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58EA1BB0-A56F-4E00-9090-EDFA70F3E14D}"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<sst xmlns="http://schemas.openxmlformats.org/spreadsheetml/2006/main" count="105" uniqueCount="65">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</sst>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F27" sqref="F27"/>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F27" t="s">
        <v>64</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2023-06-26T21:03:33Z</dcterms:modified>
</cp:coreProperties>
</file>