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288FEBA7-3AB0-4B24-9A03-71A2796EB6DE}"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<sst xmlns="http://schemas.openxmlformats.org/spreadsheetml/2006/main" count="104" uniqueCount="64">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</sst>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E26" sqref="E26"/>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2023-06-21T23:04:02Z</dcterms:modified>
</cp:coreProperties>
</file>