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27234B76-0606-4C81-B1DE-AA25FBEF7128}"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<sst xmlns="http://schemas.openxmlformats.org/spreadsheetml/2006/main" count="95" uniqueCount="60">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</sst>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9">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F28" sqref="F28"/>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row>
    <row r="25" spans="1:6" x14ac:dyDescent="0.25">
      <c r="A25">
        <v>24</v>
      </c>
    </row>
    <row r="26" spans="1:6" x14ac:dyDescent="0.25">
      <c r="A26">
        <v>25</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2023-06-15T17:41:17Z</dcterms:modified>
</cp:coreProperties>
</file>