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<sst xmlns="http://schemas.openxmlformats.org/spreadsheetml/2006/main" count="3107" uniqueCount="503">
  <si>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</si>
  <si>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</si>
  <si>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</si>
  <si>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</si>
  <si>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</si>
  <si>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</si>
  <si>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</si>
  <si>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</si>
  <si>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</si>
  <si>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</si>
  <si>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</si>
  <si>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</si>
  <si>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</si>
  <si>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</si>
  <si>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</si>
  <si>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</si>
  <si>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</si>
  <si>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</si>
  <si>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</si>
  <si>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</si>
  <si>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</si>
  <si>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</si>
  <si>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</si>
  <si>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</si>
  <si>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</si>
  <si>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</si>
  <si>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</si>
  <si>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</si>
  <si>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</si>
  <si>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</si>
  <si>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</si>
  <si>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</si>
  <si>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</si>
  <si>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</si>
  <si>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</si>
  <si>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</si>
  <si>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</si>
  <si>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</si>
  <si>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</si>
  <si>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</si>
  <si>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</si>
  <si>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</si>
  <si>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</si>
  <si>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</si>
  <si>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</si>
  <si>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</si>
  <si>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</si>
  <si>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PanelRecorded Profile</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</si>
  <si>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</si>
  <si>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</si>
  <si>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</si>
  <si>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</si>
  <si>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</si>
  <si>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</si>
  <si>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</si>
  <si>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</si>
  <si>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</si>
  <si>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</si>
  <si>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</si>
  <si>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</si>
  <si>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</si>
  <si>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</si>
  <si>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</si>
  <si>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</si>
  <si>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</si>
  <si>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</si>
  <si>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</si>
  <si>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</si>
  <si>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</si>
  <si>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</si>
  <si>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</si>
  <si>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</si>
  <si>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</si>
  <si>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</si>
  <si>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</si>
  <si>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</si>
  <si>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</si>
  <si>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</si>
  <si>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</si>
  <si>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</si>
  <si>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</si>
  <si>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</si>
  <si>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</si>
  <si>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</si>
  <si>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</si>
  <si>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</si>
  <si>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</si>
  <si>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</si>
  <si>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</si>
  <si>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</si>
  <si>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</si>
  <si>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</si>
  <si>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</si>
  <si>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</si>
  <si>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</si>
  <si>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</si>
  <si>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</si>
  <si>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</si>
  <si>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</si>
  <si>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</si>
  <si>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</si>
  <si>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</si>
  <si>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</si>
  <si>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</si>
  <si>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</si>
  <si>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</si>
  <si>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</si>
  <si>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</si>
  <si>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</si>
  <si>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</si>
  <si>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</si>
  <si>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</si>
  <si>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</si>
  <si>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</si>
  <si>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</si>
  <si>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</si>
  <si>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</si>
  <si>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</si>
  <si>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</si>
  <si>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</si>
  <si>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</si>
  <si>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</si>
  <si>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</si>
  <si>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</si>
  <si>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</si>
  <si>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</si>
  <si>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</si>
  <si>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</si>
  <si>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</si>
  <si>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</si>
  <si>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</si>
  <si>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</si>
  <si>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</si>
  <si>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</si>
  <si>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</si>
  <si>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</si>
  <si>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</si>
  <si>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</si>
  <si>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</si>
  <si>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</si>
  <si>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</si>
  <si>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</si>
  <si>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</si>
  <si>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</si>
  <si>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</si>
  <si>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</si>
  <si>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</si>
  <si>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</si>
  <si>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</si>
  <si>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</si>
  <si>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</si>
  <si>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</si>
  <si>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</si>
  <si>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</si>
  <si>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</si>
  <si>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</si>
  <si>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</si>
  <si>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</si>
  <si>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</si>
  <si>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</si>
  <si>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</si>
  <si>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</si>
  <si>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</si>
  <si>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</si>
  <si>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</si>
  <si>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</si>
  <si>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</si>
  <si>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</si>
  <si>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</si>
  <si>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</si>
  <si>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</si>
  <si>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</si>
  <si>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</si>
  <si>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</si>
  <si>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</si>
  <si>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</si>
  <si>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</si>
  <si>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</si>
  <si>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</si>
  <si>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</si>
  <si>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</si>
  <si>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</si>
  <si>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</si>
  <si>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</si>
  <si>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</si>
  <si>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</si>
  <si>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</si>
  <si>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</si>
  <si>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</si>
  <si>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</si>
  <si>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</si>
  <si>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</si>
  <si>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</si>
  <si>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</si>
  <si>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</si>
  <si>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</si>
  <si>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</si>
  <si>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</si>
  <si>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</si>
  <si>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</si>
  <si>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</si>
  <si>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</si>
  <si>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</si>
  <si>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</si>
  <si>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</si>
  <si>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</si>
  <si>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</si>
  <si>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</si>
  <si>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</si>
  <si>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</si>
  <si>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</si>
  <si>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</si>
  <si>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</si>
  <si>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</si>
  <si>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</si>
  <si>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</si>
  <si>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</si>
  <si>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</si>
  <si>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</si>
  <si>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</si>
  <si>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</si>
  <si>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</si>
  <si>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</si>
  <si>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</si>
  <si>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</si>
  <si>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</si>
  <si>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</si>
  <si>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</si>
  <si>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</si>
  <si>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</si>
  <si>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</si>
  <si>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</si>
  <si>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</si>
  <si>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</si>
  <si>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</si>
  <si>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</si>
  <si>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</si>
  <si>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</si>
  <si>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</si>
  <si>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</si>
  <si>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</si>
  <si>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</si>
  <si>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</si>
  <si>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</si>
  <si>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</si>
  <si>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</si>
  <si>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</si>
  <si>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</si>
  <si>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</si>
  <si>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</si>
  <si>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</si>
  <si>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</si>
  <si>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</si>
  <si>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</si>
  <si>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</si>
  <si>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</si>
  <si>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</si>
  <si>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</si>
  <si>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</si>
  <si>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</si>
  <si>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</si>
  <si>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</si>
  <si>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</si>
  <si>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</si>
  <si>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</si>
  <si>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</si>
  <si>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</si>
  <si>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</si>
  <si>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</si>
  <si>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</si>
  <si>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</si>
  <si>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</si>
  <si>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</si>
  <si>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</si>
  <si>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</si>
  <si>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</si>
  <si>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</si>
  <si>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</si>
  <si>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</si>
  <si>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</si>
  <si>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</si>
  <si>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</si>
  <si>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</si>
  <si>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</si>
  <si>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</si>
  <si>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</si>
  <si>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</si>
  <si>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</si>
  <si>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</si>
  <si>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</si>
  <si>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</si>
  <si>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</si>
  <si>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</si>
  <si>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</si>
  <si>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</si>
  <si>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</si>
  <si>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</si>
  <si>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</si>
  <si>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</si>
  <si>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</si>
  <si>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</si>
  <si>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</si>
  <si>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</si>
  <si>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</si>
  <si>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</si>
  <si>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</si>
  <si>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</si>
  <si>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</si>
  <si>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</si>
  <si>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</si>
  <si>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</si>
  <si>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</si>
  <si>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</si>
  <si>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</si>
  <si>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</si>
  <si>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</si>
  <si>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</si>
  <si>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</si>
  <si>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</si>
  <si>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</si>
  <si>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</si>
  <si>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</si>
  <si>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</si>
  <si>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</si>
  <si>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</si>
  <si>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</si>
  <si>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</si>
  <si>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</si>
  <si>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</si>
  <si>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</si>
  <si>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</si>
  <si>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</si>
  <si>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</si>
  <si>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</si>
  <si>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</si>
  <si>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</si>
  <si>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</si>
  <si>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</si>
  <si>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</si>
  <si>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</si>
  <si>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</si>
  <si>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</si>
  <si>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</si>
  <si>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</si>
  <si>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</si>
  <si>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</si>
  <si>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</si>
  <si>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</si>
  <si>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</si>
  <si>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</si>
  <si>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</si>
  <si>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</si>
  <si>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</si>
  <si>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</si>
  <si>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</si>
  <si>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</si>
  <si>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</si>
  <si>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</si>
  <si>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</si>
  <si>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</si>
  <si>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</si>
  <si>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</si>
  <si>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</si>
  <si>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</si>
  <si>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</si>
  <si>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</si>
  <si>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</si>
  <si>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</si>
  <si>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</si>
  <si>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</si>
  <si>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</si>
  <si>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</si>
  <si>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</si>
  <si>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</si>
  <si>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</si>
  <si>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</si>
  <si>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</si>
  <si>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</si>
  <si>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</si>
  <si>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</si>
  <si>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</si>
  <si>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</si>
  <si>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</si>
  <si>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</si>
  <si>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</si>
  <si>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</si>
  <si>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</si>
  <si>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</si>
  <si>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</si>
  <si>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</si>
  <si>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</si>
  <si>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</si>
  <si>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</si>
  <si>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</si>
  <si>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</si>
  <si>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</si>
  <si>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</si>
  <si>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</si>
  <si>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</si>
  <si>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</si>
  <si>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</si>
  <si>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</si>
  <si>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</si>
  <si>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</si>
  <si>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</si>
  <si>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</si>
  <si>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</si>
  <si>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</si>
  <si>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</si>
  <si>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</si>
  <si>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</si>
  <si>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</si>
  <si>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</si>
  <si>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</si>
  <si>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</si>
  <si>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</si>
  <si>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</si>
  <si>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</si>
  <si>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</si>
  <si>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</si>
  <si>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</si>
  <si>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</si>
  <si>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</si>
  <si>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</si>
  <si>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</si>
  <si>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</si>
  <si>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</si>
  <si>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</si>
  <si>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</si>
  <si>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</si>
  <si>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</si>
  <si>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</si>
  <si>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</si>
  <si>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</si>
  <si>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</si>
  <si>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</si>
  <si>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</si>
  <si>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</si>
  <si>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</si>
  <si>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</si>
  <si>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</si>
  <si>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</si>
  <si>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</si>
  <si>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</si>
  <si>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</si>
  <si>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</si>
  <si>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</si>
  <si>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</si>
  <si>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</si>
  <si>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</si>
  <si>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</si>
  <si>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</si>
  <si>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</si>
  <si>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</si>
  <si>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</si>
  <si>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</si>
  <si>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{[CanonicalType[http://standardhealthrecord.org/fhir/StructureDefinition/cimi-statement-EvaluationResultRecorded]]}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</si>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</sst>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3"/>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57</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57</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57</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45</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45</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451</v>
      </c>
      <c r="R64" t="s" s="2">
        <v>46</v>
      </c>
      <c r="S64" t="s" s="2">
        <v>46</v>
      </c>
      <c r="T64" t="s" s="2">
        <v>46</v>
      </c>
      <c r="U64" t="s" s="2">
        <v>46</v>
      </c>
      <c r="V64" t="s" s="2">
        <v>46</v>
      </c>
      <c r="W64" t="s" s="2">
        <v>163</v>
      </c>
      <c r="X64" t="s" s="2">
        <v>452</v>
      </c>
      <c r="Y64" t="s" s="2">
        <v>453</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454</v>
      </c>
      <c r="AO64" t="s" s="2">
        <v>46</v>
      </c>
      <c r="AP64" t="s" s="2">
        <v>46</v>
      </c>
    </row>
    <row r="65" hidden="true">
      <c r="A65" t="s" s="2">
        <v>455</v>
      </c>
      <c r="B65" s="2"/>
      <c r="C65" t="s" s="2">
        <v>46</v>
      </c>
      <c r="D65" s="2"/>
      <c r="E65" t="s" s="2">
        <v>57</v>
      </c>
      <c r="F65" t="s" s="2">
        <v>57</v>
      </c>
      <c r="G65" t="s" s="2">
        <v>46</v>
      </c>
      <c r="H65" t="s" s="2">
        <v>46</v>
      </c>
      <c r="I65" t="s" s="2">
        <v>46</v>
      </c>
      <c r="J65" t="s" s="2">
        <v>456</v>
      </c>
      <c r="K65" t="s" s="2">
        <v>457</v>
      </c>
      <c r="L65" t="s" s="2">
        <v>458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455</v>
      </c>
      <c r="AF65" t="s" s="2">
        <v>57</v>
      </c>
      <c r="AG65" t="s" s="2">
        <v>57</v>
      </c>
      <c r="AH65" t="s" s="2">
        <v>46</v>
      </c>
      <c r="AI65" t="s" s="2">
        <v>46</v>
      </c>
      <c r="AJ65" t="s" s="2">
        <v>46</v>
      </c>
      <c r="AK65" t="s" s="2">
        <v>46</v>
      </c>
      <c r="AL65" t="s" s="2">
        <v>46</v>
      </c>
      <c r="AM65" t="s" s="2">
        <v>46</v>
      </c>
      <c r="AN65" t="s" s="2">
        <v>459</v>
      </c>
      <c r="AO65" t="s" s="2">
        <v>46</v>
      </c>
      <c r="AP65" t="s" s="2">
        <v>46</v>
      </c>
    </row>
    <row r="66" hidden="true">
      <c r="A66" t="s" s="2">
        <v>460</v>
      </c>
      <c r="B66" s="2"/>
      <c r="C66" t="s" s="2">
        <v>46</v>
      </c>
      <c r="D66" s="2"/>
      <c r="E66" t="s" s="2">
        <v>44</v>
      </c>
      <c r="F66" t="s" s="2">
        <v>45</v>
      </c>
      <c r="G66" t="s" s="2">
        <v>46</v>
      </c>
      <c r="H66" t="s" s="2">
        <v>46</v>
      </c>
      <c r="I66" t="s" s="2">
        <v>58</v>
      </c>
      <c r="J66" t="s" s="2">
        <v>384</v>
      </c>
      <c r="K66" t="s" s="2">
        <v>461</v>
      </c>
      <c r="L66" t="s" s="2">
        <v>462</v>
      </c>
      <c r="M66" t="s" s="2">
        <v>463</v>
      </c>
      <c r="N66" t="s" s="2">
        <v>464</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460</v>
      </c>
      <c r="AF66" t="s" s="2">
        <v>44</v>
      </c>
      <c r="AG66" t="s" s="2">
        <v>45</v>
      </c>
      <c r="AH66" t="s" s="2">
        <v>46</v>
      </c>
      <c r="AI66" t="s" s="2">
        <v>440</v>
      </c>
      <c r="AJ66" t="s" s="2">
        <v>46</v>
      </c>
      <c r="AK66" t="s" s="2">
        <v>46</v>
      </c>
      <c r="AL66" t="s" s="2">
        <v>46</v>
      </c>
      <c r="AM66" t="s" s="2">
        <v>465</v>
      </c>
      <c r="AN66" t="s" s="2">
        <v>466</v>
      </c>
      <c r="AO66" t="s" s="2">
        <v>46</v>
      </c>
      <c r="AP66" t="s" s="2">
        <v>46</v>
      </c>
    </row>
    <row r="67" hidden="true">
      <c r="A67" t="s" s="2">
        <v>467</v>
      </c>
      <c r="B67" s="2"/>
      <c r="C67" t="s" s="2">
        <v>46</v>
      </c>
      <c r="D67" s="2"/>
      <c r="E67" t="s" s="2">
        <v>44</v>
      </c>
      <c r="F67" t="s" s="2">
        <v>57</v>
      </c>
      <c r="G67" t="s" s="2">
        <v>46</v>
      </c>
      <c r="H67" t="s" s="2">
        <v>46</v>
      </c>
      <c r="I67" t="s" s="2">
        <v>46</v>
      </c>
      <c r="J67" t="s" s="2">
        <v>182</v>
      </c>
      <c r="K67" t="s" s="2">
        <v>183</v>
      </c>
      <c r="L67" t="s" s="2">
        <v>184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185</v>
      </c>
      <c r="AF67" t="s" s="2">
        <v>44</v>
      </c>
      <c r="AG67" t="s" s="2">
        <v>57</v>
      </c>
      <c r="AH67" t="s" s="2">
        <v>46</v>
      </c>
      <c r="AI67" t="s" s="2">
        <v>46</v>
      </c>
      <c r="AJ67" t="s" s="2">
        <v>46</v>
      </c>
      <c r="AK67" t="s" s="2">
        <v>46</v>
      </c>
      <c r="AL67" t="s" s="2">
        <v>46</v>
      </c>
      <c r="AM67" t="s" s="2">
        <v>46</v>
      </c>
      <c r="AN67" t="s" s="2">
        <v>186</v>
      </c>
      <c r="AO67" t="s" s="2">
        <v>46</v>
      </c>
      <c r="AP67" t="s" s="2">
        <v>46</v>
      </c>
    </row>
    <row r="68" hidden="true">
      <c r="A68" t="s" s="2">
        <v>468</v>
      </c>
      <c r="B68" s="2"/>
      <c r="C68" t="s" s="2">
        <v>102</v>
      </c>
      <c r="D68" s="2"/>
      <c r="E68" t="s" s="2">
        <v>44</v>
      </c>
      <c r="F68" t="s" s="2">
        <v>45</v>
      </c>
      <c r="G68" t="s" s="2">
        <v>46</v>
      </c>
      <c r="H68" t="s" s="2">
        <v>46</v>
      </c>
      <c r="I68" t="s" s="2">
        <v>46</v>
      </c>
      <c r="J68" t="s" s="2">
        <v>103</v>
      </c>
      <c r="K68" t="s" s="2">
        <v>104</v>
      </c>
      <c r="L68" t="s" s="2">
        <v>188</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190</v>
      </c>
      <c r="AF68" t="s" s="2">
        <v>44</v>
      </c>
      <c r="AG68" t="s" s="2">
        <v>45</v>
      </c>
      <c r="AH68" t="s" s="2">
        <v>46</v>
      </c>
      <c r="AI68" t="s" s="2">
        <v>46</v>
      </c>
      <c r="AJ68" t="s" s="2">
        <v>46</v>
      </c>
      <c r="AK68" t="s" s="2">
        <v>46</v>
      </c>
      <c r="AL68" t="s" s="2">
        <v>46</v>
      </c>
      <c r="AM68" t="s" s="2">
        <v>46</v>
      </c>
      <c r="AN68" t="s" s="2">
        <v>186</v>
      </c>
      <c r="AO68" t="s" s="2">
        <v>46</v>
      </c>
      <c r="AP68" t="s" s="2">
        <v>46</v>
      </c>
    </row>
    <row r="69" hidden="true">
      <c r="A69" t="s" s="2">
        <v>469</v>
      </c>
      <c r="B69" s="2"/>
      <c r="C69" t="s" s="2">
        <v>395</v>
      </c>
      <c r="D69" s="2"/>
      <c r="E69" t="s" s="2">
        <v>44</v>
      </c>
      <c r="F69" t="s" s="2">
        <v>45</v>
      </c>
      <c r="G69" t="s" s="2">
        <v>46</v>
      </c>
      <c r="H69" t="s" s="2">
        <v>58</v>
      </c>
      <c r="I69" t="s" s="2">
        <v>58</v>
      </c>
      <c r="J69" t="s" s="2">
        <v>103</v>
      </c>
      <c r="K69" t="s" s="2">
        <v>138</v>
      </c>
      <c r="L69" t="s" s="2">
        <v>396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397</v>
      </c>
      <c r="AF69" t="s" s="2">
        <v>44</v>
      </c>
      <c r="AG69" t="s" s="2">
        <v>45</v>
      </c>
      <c r="AH69" t="s" s="2">
        <v>46</v>
      </c>
      <c r="AI69" t="s" s="2">
        <v>46</v>
      </c>
      <c r="AJ69" t="s" s="2">
        <v>46</v>
      </c>
      <c r="AK69" t="s" s="2">
        <v>46</v>
      </c>
      <c r="AL69" t="s" s="2">
        <v>46</v>
      </c>
      <c r="AM69" t="s" s="2">
        <v>46</v>
      </c>
      <c r="AN69" t="s" s="2">
        <v>100</v>
      </c>
      <c r="AO69" t="s" s="2">
        <v>46</v>
      </c>
      <c r="AP69" t="s" s="2">
        <v>46</v>
      </c>
    </row>
    <row r="70" hidden="true">
      <c r="A70" t="s" s="2">
        <v>470</v>
      </c>
      <c r="B70" s="2"/>
      <c r="C70" t="s" s="2">
        <v>46</v>
      </c>
      <c r="D70" s="2"/>
      <c r="E70" t="s" s="2">
        <v>57</v>
      </c>
      <c r="F70" t="s" s="2">
        <v>57</v>
      </c>
      <c r="G70" t="s" s="2">
        <v>46</v>
      </c>
      <c r="H70" t="s" s="2">
        <v>46</v>
      </c>
      <c r="I70" t="s" s="2">
        <v>58</v>
      </c>
      <c r="J70" t="s" s="2">
        <v>171</v>
      </c>
      <c r="K70" t="s" s="2">
        <v>471</v>
      </c>
      <c r="L70" t="s" s="2">
        <v>472</v>
      </c>
      <c r="M70" s="2"/>
      <c r="N70" t="s" s="2">
        <v>250</v>
      </c>
      <c r="O70" t="s" s="2">
        <v>46</v>
      </c>
      <c r="P70" s="2"/>
      <c r="Q70" t="s" s="2">
        <v>46</v>
      </c>
      <c r="R70" t="s" s="2">
        <v>46</v>
      </c>
      <c r="S70" t="s" s="2">
        <v>46</v>
      </c>
      <c r="T70" t="s" s="2">
        <v>46</v>
      </c>
      <c r="U70" t="s" s="2">
        <v>46</v>
      </c>
      <c r="V70" t="s" s="2">
        <v>46</v>
      </c>
      <c r="W70" t="s" s="2">
        <v>473</v>
      </c>
      <c r="X70" t="s" s="2">
        <v>474</v>
      </c>
      <c r="Y70" t="s" s="2">
        <v>252</v>
      </c>
      <c r="Z70" t="s" s="2">
        <v>46</v>
      </c>
      <c r="AA70" t="s" s="2">
        <v>46</v>
      </c>
      <c r="AB70" t="s" s="2">
        <v>46</v>
      </c>
      <c r="AC70" t="s" s="2">
        <v>46</v>
      </c>
      <c r="AD70" t="s" s="2">
        <v>46</v>
      </c>
      <c r="AE70" t="s" s="2">
        <v>470</v>
      </c>
      <c r="AF70" t="s" s="2">
        <v>57</v>
      </c>
      <c r="AG70" t="s" s="2">
        <v>57</v>
      </c>
      <c r="AH70" t="s" s="2">
        <v>46</v>
      </c>
      <c r="AI70" t="s" s="2">
        <v>46</v>
      </c>
      <c r="AJ70" t="s" s="2">
        <v>46</v>
      </c>
      <c r="AK70" t="s" s="2">
        <v>46</v>
      </c>
      <c r="AL70" t="s" s="2">
        <v>475</v>
      </c>
      <c r="AM70" t="s" s="2">
        <v>255</v>
      </c>
      <c r="AN70" t="s" s="2">
        <v>256</v>
      </c>
      <c r="AO70" t="s" s="2">
        <v>257</v>
      </c>
      <c r="AP70" t="s" s="2">
        <v>46</v>
      </c>
    </row>
    <row r="71" hidden="true">
      <c r="A71" t="s" s="2">
        <v>476</v>
      </c>
      <c r="B71" s="2"/>
      <c r="C71" t="s" s="2">
        <v>46</v>
      </c>
      <c r="D71" s="2"/>
      <c r="E71" t="s" s="2">
        <v>44</v>
      </c>
      <c r="F71" t="s" s="2">
        <v>57</v>
      </c>
      <c r="G71" t="s" s="2">
        <v>46</v>
      </c>
      <c r="H71" t="s" s="2">
        <v>46</v>
      </c>
      <c r="I71" t="s" s="2">
        <v>58</v>
      </c>
      <c r="J71" t="s" s="2">
        <v>477</v>
      </c>
      <c r="K71" t="s" s="2">
        <v>478</v>
      </c>
      <c r="L71" t="s" s="2">
        <v>479</v>
      </c>
      <c r="M71" t="s" s="2">
        <v>480</v>
      </c>
      <c r="N71" t="s" s="2">
        <v>314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476</v>
      </c>
      <c r="AF71" t="s" s="2">
        <v>44</v>
      </c>
      <c r="AG71" t="s" s="2">
        <v>57</v>
      </c>
      <c r="AH71" t="s" s="2">
        <v>46</v>
      </c>
      <c r="AI71" t="s" s="2">
        <v>46</v>
      </c>
      <c r="AJ71" t="s" s="2">
        <v>46</v>
      </c>
      <c r="AK71" t="s" s="2">
        <v>46</v>
      </c>
      <c r="AL71" t="s" s="2">
        <v>481</v>
      </c>
      <c r="AM71" t="s" s="2">
        <v>319</v>
      </c>
      <c r="AN71" t="s" s="2">
        <v>320</v>
      </c>
      <c r="AO71" t="s" s="2">
        <v>46</v>
      </c>
      <c r="AP71" t="s" s="2">
        <v>321</v>
      </c>
    </row>
    <row r="72" hidden="true">
      <c r="A72" t="s" s="2">
        <v>482</v>
      </c>
      <c r="B72" s="2"/>
      <c r="C72" t="s" s="2">
        <v>46</v>
      </c>
      <c r="D72" s="2"/>
      <c r="E72" t="s" s="2">
        <v>44</v>
      </c>
      <c r="F72" t="s" s="2">
        <v>57</v>
      </c>
      <c r="G72" t="s" s="2">
        <v>46</v>
      </c>
      <c r="H72" t="s" s="2">
        <v>46</v>
      </c>
      <c r="I72" t="s" s="2">
        <v>46</v>
      </c>
      <c r="J72" t="s" s="2">
        <v>171</v>
      </c>
      <c r="K72" t="s" s="2">
        <v>483</v>
      </c>
      <c r="L72" t="s" s="2">
        <v>324</v>
      </c>
      <c r="M72" t="s" s="2">
        <v>484</v>
      </c>
      <c r="N72" t="s" s="2">
        <v>326</v>
      </c>
      <c r="O72" t="s" s="2">
        <v>46</v>
      </c>
      <c r="P72" s="2"/>
      <c r="Q72" t="s" s="2">
        <v>46</v>
      </c>
      <c r="R72" t="s" s="2">
        <v>46</v>
      </c>
      <c r="S72" t="s" s="2">
        <v>46</v>
      </c>
      <c r="T72" t="s" s="2">
        <v>46</v>
      </c>
      <c r="U72" t="s" s="2">
        <v>46</v>
      </c>
      <c r="V72" t="s" s="2">
        <v>46</v>
      </c>
      <c r="W72" t="s" s="2">
        <v>80</v>
      </c>
      <c r="X72" t="s" s="2">
        <v>485</v>
      </c>
      <c r="Y72" t="s" s="2">
        <v>486</v>
      </c>
      <c r="Z72" t="s" s="2">
        <v>46</v>
      </c>
      <c r="AA72" t="s" s="2">
        <v>46</v>
      </c>
      <c r="AB72" t="s" s="2">
        <v>46</v>
      </c>
      <c r="AC72" t="s" s="2">
        <v>46</v>
      </c>
      <c r="AD72" t="s" s="2">
        <v>46</v>
      </c>
      <c r="AE72" t="s" s="2">
        <v>482</v>
      </c>
      <c r="AF72" t="s" s="2">
        <v>44</v>
      </c>
      <c r="AG72" t="s" s="2">
        <v>57</v>
      </c>
      <c r="AH72" t="s" s="2">
        <v>328</v>
      </c>
      <c r="AI72" t="s" s="2">
        <v>46</v>
      </c>
      <c r="AJ72" t="s" s="2">
        <v>46</v>
      </c>
      <c r="AK72" t="s" s="2">
        <v>46</v>
      </c>
      <c r="AL72" t="s" s="2">
        <v>46</v>
      </c>
      <c r="AM72" t="s" s="2">
        <v>100</v>
      </c>
      <c r="AN72" t="s" s="2">
        <v>329</v>
      </c>
      <c r="AO72" t="s" s="2">
        <v>46</v>
      </c>
      <c r="AP72" t="s" s="2">
        <v>46</v>
      </c>
    </row>
    <row r="73" hidden="true">
      <c r="A73" t="s" s="2">
        <v>487</v>
      </c>
      <c r="B73" s="2"/>
      <c r="C73" t="s" s="2">
        <v>331</v>
      </c>
      <c r="D73" s="2"/>
      <c r="E73" t="s" s="2">
        <v>44</v>
      </c>
      <c r="F73" t="s" s="2">
        <v>57</v>
      </c>
      <c r="G73" t="s" s="2">
        <v>46</v>
      </c>
      <c r="H73" t="s" s="2">
        <v>46</v>
      </c>
      <c r="I73" t="s" s="2">
        <v>46</v>
      </c>
      <c r="J73" t="s" s="2">
        <v>171</v>
      </c>
      <c r="K73" t="s" s="2">
        <v>332</v>
      </c>
      <c r="L73" t="s" s="2">
        <v>333</v>
      </c>
      <c r="M73" t="s" s="2">
        <v>488</v>
      </c>
      <c r="N73" t="s" s="2">
        <v>334</v>
      </c>
      <c r="O73" t="s" s="2">
        <v>46</v>
      </c>
      <c r="P73" s="2"/>
      <c r="Q73" t="s" s="2">
        <v>46</v>
      </c>
      <c r="R73" t="s" s="2">
        <v>46</v>
      </c>
      <c r="S73" t="s" s="2">
        <v>46</v>
      </c>
      <c r="T73" t="s" s="2">
        <v>46</v>
      </c>
      <c r="U73" t="s" s="2">
        <v>46</v>
      </c>
      <c r="V73" t="s" s="2">
        <v>46</v>
      </c>
      <c r="W73" t="s" s="2">
        <v>80</v>
      </c>
      <c r="X73" t="s" s="2">
        <v>335</v>
      </c>
      <c r="Y73" t="s" s="2">
        <v>336</v>
      </c>
      <c r="Z73" t="s" s="2">
        <v>46</v>
      </c>
      <c r="AA73" t="s" s="2">
        <v>46</v>
      </c>
      <c r="AB73" t="s" s="2">
        <v>46</v>
      </c>
      <c r="AC73" t="s" s="2">
        <v>46</v>
      </c>
      <c r="AD73" t="s" s="2">
        <v>46</v>
      </c>
      <c r="AE73" t="s" s="2">
        <v>487</v>
      </c>
      <c r="AF73" t="s" s="2">
        <v>44</v>
      </c>
      <c r="AG73" t="s" s="2">
        <v>57</v>
      </c>
      <c r="AH73" t="s" s="2">
        <v>46</v>
      </c>
      <c r="AI73" t="s" s="2">
        <v>46</v>
      </c>
      <c r="AJ73" t="s" s="2">
        <v>46</v>
      </c>
      <c r="AK73" t="s" s="2">
        <v>46</v>
      </c>
      <c r="AL73" t="s" s="2">
        <v>337</v>
      </c>
      <c r="AM73" t="s" s="2">
        <v>338</v>
      </c>
      <c r="AN73" t="s" s="2">
        <v>339</v>
      </c>
      <c r="AO73" t="s" s="2">
        <v>46</v>
      </c>
      <c r="AP73" t="s" s="2">
        <v>340</v>
      </c>
    </row>
    <row r="74" hidden="true">
      <c r="A74" t="s" s="2">
        <v>489</v>
      </c>
      <c r="B74" s="2"/>
      <c r="C74" t="s" s="2">
        <v>46</v>
      </c>
      <c r="D74" s="2"/>
      <c r="E74" t="s" s="2">
        <v>44</v>
      </c>
      <c r="F74" t="s" s="2">
        <v>45</v>
      </c>
      <c r="G74" t="s" s="2">
        <v>46</v>
      </c>
      <c r="H74" t="s" s="2">
        <v>46</v>
      </c>
      <c r="I74" t="s" s="2">
        <v>46</v>
      </c>
      <c r="J74" t="s" s="2">
        <v>384</v>
      </c>
      <c r="K74" t="s" s="2">
        <v>490</v>
      </c>
      <c r="L74" t="s" s="2">
        <v>386</v>
      </c>
      <c r="M74" t="s" s="2">
        <v>387</v>
      </c>
      <c r="N74" t="s" s="2">
        <v>388</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45</v>
      </c>
      <c r="AH74" t="s" s="2">
        <v>46</v>
      </c>
      <c r="AI74" t="s" s="2">
        <v>46</v>
      </c>
      <c r="AJ74" t="s" s="2">
        <v>46</v>
      </c>
      <c r="AK74" t="s" s="2">
        <v>46</v>
      </c>
      <c r="AL74" t="s" s="2">
        <v>46</v>
      </c>
      <c r="AM74" t="s" s="2">
        <v>390</v>
      </c>
      <c r="AN74" t="s" s="2">
        <v>391</v>
      </c>
      <c r="AO74" t="s" s="2">
        <v>46</v>
      </c>
      <c r="AP74" t="s" s="2">
        <v>46</v>
      </c>
    </row>
    <row r="75" hidden="true">
      <c r="A75" t="s" s="2">
        <v>491</v>
      </c>
      <c r="B75" s="2"/>
      <c r="C75" t="s" s="2">
        <v>46</v>
      </c>
      <c r="D75" s="2"/>
      <c r="E75" t="s" s="2">
        <v>44</v>
      </c>
      <c r="F75" t="s" s="2">
        <v>57</v>
      </c>
      <c r="G75" t="s" s="2">
        <v>46</v>
      </c>
      <c r="H75" t="s" s="2">
        <v>46</v>
      </c>
      <c r="I75" t="s" s="2">
        <v>46</v>
      </c>
      <c r="J75" t="s" s="2">
        <v>182</v>
      </c>
      <c r="K75" t="s" s="2">
        <v>183</v>
      </c>
      <c r="L75" t="s" s="2">
        <v>184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185</v>
      </c>
      <c r="AF75" t="s" s="2">
        <v>44</v>
      </c>
      <c r="AG75" t="s" s="2">
        <v>57</v>
      </c>
      <c r="AH75" t="s" s="2">
        <v>46</v>
      </c>
      <c r="AI75" t="s" s="2">
        <v>46</v>
      </c>
      <c r="AJ75" t="s" s="2">
        <v>46</v>
      </c>
      <c r="AK75" t="s" s="2">
        <v>46</v>
      </c>
      <c r="AL75" t="s" s="2">
        <v>46</v>
      </c>
      <c r="AM75" t="s" s="2">
        <v>46</v>
      </c>
      <c r="AN75" t="s" s="2">
        <v>186</v>
      </c>
      <c r="AO75" t="s" s="2">
        <v>46</v>
      </c>
      <c r="AP75" t="s" s="2">
        <v>46</v>
      </c>
    </row>
    <row r="76" hidden="true">
      <c r="A76" t="s" s="2">
        <v>492</v>
      </c>
      <c r="B76" s="2"/>
      <c r="C76" t="s" s="2">
        <v>102</v>
      </c>
      <c r="D76" s="2"/>
      <c r="E76" t="s" s="2">
        <v>44</v>
      </c>
      <c r="F76" t="s" s="2">
        <v>45</v>
      </c>
      <c r="G76" t="s" s="2">
        <v>46</v>
      </c>
      <c r="H76" t="s" s="2">
        <v>46</v>
      </c>
      <c r="I76" t="s" s="2">
        <v>46</v>
      </c>
      <c r="J76" t="s" s="2">
        <v>103</v>
      </c>
      <c r="K76" t="s" s="2">
        <v>104</v>
      </c>
      <c r="L76" t="s" s="2">
        <v>188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190</v>
      </c>
      <c r="AF76" t="s" s="2">
        <v>44</v>
      </c>
      <c r="AG76" t="s" s="2">
        <v>45</v>
      </c>
      <c r="AH76" t="s" s="2">
        <v>46</v>
      </c>
      <c r="AI76" t="s" s="2">
        <v>46</v>
      </c>
      <c r="AJ76" t="s" s="2">
        <v>46</v>
      </c>
      <c r="AK76" t="s" s="2">
        <v>46</v>
      </c>
      <c r="AL76" t="s" s="2">
        <v>46</v>
      </c>
      <c r="AM76" t="s" s="2">
        <v>46</v>
      </c>
      <c r="AN76" t="s" s="2">
        <v>186</v>
      </c>
      <c r="AO76" t="s" s="2">
        <v>46</v>
      </c>
      <c r="AP76" t="s" s="2">
        <v>46</v>
      </c>
    </row>
    <row r="77" hidden="true">
      <c r="A77" t="s" s="2">
        <v>493</v>
      </c>
      <c r="B77" s="2"/>
      <c r="C77" t="s" s="2">
        <v>395</v>
      </c>
      <c r="D77" s="2"/>
      <c r="E77" t="s" s="2">
        <v>44</v>
      </c>
      <c r="F77" t="s" s="2">
        <v>45</v>
      </c>
      <c r="G77" t="s" s="2">
        <v>46</v>
      </c>
      <c r="H77" t="s" s="2">
        <v>58</v>
      </c>
      <c r="I77" t="s" s="2">
        <v>58</v>
      </c>
      <c r="J77" t="s" s="2">
        <v>103</v>
      </c>
      <c r="K77" t="s" s="2">
        <v>138</v>
      </c>
      <c r="L77" t="s" s="2">
        <v>396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397</v>
      </c>
      <c r="AF77" t="s" s="2">
        <v>44</v>
      </c>
      <c r="AG77" t="s" s="2">
        <v>45</v>
      </c>
      <c r="AH77" t="s" s="2">
        <v>46</v>
      </c>
      <c r="AI77" t="s" s="2">
        <v>46</v>
      </c>
      <c r="AJ77" t="s" s="2">
        <v>46</v>
      </c>
      <c r="AK77" t="s" s="2">
        <v>46</v>
      </c>
      <c r="AL77" t="s" s="2">
        <v>46</v>
      </c>
      <c r="AM77" t="s" s="2">
        <v>46</v>
      </c>
      <c r="AN77" t="s" s="2">
        <v>100</v>
      </c>
      <c r="AO77" t="s" s="2">
        <v>46</v>
      </c>
      <c r="AP77" t="s" s="2">
        <v>46</v>
      </c>
    </row>
    <row r="78" hidden="true">
      <c r="A78" t="s" s="2">
        <v>494</v>
      </c>
      <c r="B78" s="2"/>
      <c r="C78" t="s" s="2">
        <v>46</v>
      </c>
      <c r="D78" s="2"/>
      <c r="E78" t="s" s="2">
        <v>44</v>
      </c>
      <c r="F78" t="s" s="2">
        <v>57</v>
      </c>
      <c r="G78" t="s" s="2">
        <v>46</v>
      </c>
      <c r="H78" t="s" s="2">
        <v>46</v>
      </c>
      <c r="I78" t="s" s="2">
        <v>46</v>
      </c>
      <c r="J78" t="s" s="2">
        <v>495</v>
      </c>
      <c r="K78" t="s" s="2">
        <v>400</v>
      </c>
      <c r="L78" t="s" s="2">
        <v>401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402</v>
      </c>
      <c r="AI78" t="s" s="2">
        <v>46</v>
      </c>
      <c r="AJ78" t="s" s="2">
        <v>46</v>
      </c>
      <c r="AK78" t="s" s="2">
        <v>46</v>
      </c>
      <c r="AL78" t="s" s="2">
        <v>46</v>
      </c>
      <c r="AM78" t="s" s="2">
        <v>403</v>
      </c>
      <c r="AN78" t="s" s="2">
        <v>404</v>
      </c>
      <c r="AO78" t="s" s="2">
        <v>46</v>
      </c>
      <c r="AP78" t="s" s="2">
        <v>46</v>
      </c>
    </row>
    <row r="79" hidden="true">
      <c r="A79" t="s" s="2">
        <v>496</v>
      </c>
      <c r="B79" s="2"/>
      <c r="C79" t="s" s="2">
        <v>46</v>
      </c>
      <c r="D79" s="2"/>
      <c r="E79" t="s" s="2">
        <v>44</v>
      </c>
      <c r="F79" t="s" s="2">
        <v>57</v>
      </c>
      <c r="G79" t="s" s="2">
        <v>46</v>
      </c>
      <c r="H79" t="s" s="2">
        <v>46</v>
      </c>
      <c r="I79" t="s" s="2">
        <v>46</v>
      </c>
      <c r="J79" t="s" s="2">
        <v>495</v>
      </c>
      <c r="K79" t="s" s="2">
        <v>406</v>
      </c>
      <c r="L79" t="s" s="2">
        <v>407</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402</v>
      </c>
      <c r="AI79" t="s" s="2">
        <v>46</v>
      </c>
      <c r="AJ79" t="s" s="2">
        <v>46</v>
      </c>
      <c r="AK79" t="s" s="2">
        <v>46</v>
      </c>
      <c r="AL79" t="s" s="2">
        <v>46</v>
      </c>
      <c r="AM79" t="s" s="2">
        <v>403</v>
      </c>
      <c r="AN79" t="s" s="2">
        <v>408</v>
      </c>
      <c r="AO79" t="s" s="2">
        <v>46</v>
      </c>
      <c r="AP79" t="s" s="2">
        <v>46</v>
      </c>
    </row>
    <row r="80" hidden="true">
      <c r="A80" t="s" s="2">
        <v>497</v>
      </c>
      <c r="B80" s="2"/>
      <c r="C80" t="s" s="2">
        <v>46</v>
      </c>
      <c r="D80" s="2"/>
      <c r="E80" t="s" s="2">
        <v>44</v>
      </c>
      <c r="F80" t="s" s="2">
        <v>57</v>
      </c>
      <c r="G80" t="s" s="2">
        <v>46</v>
      </c>
      <c r="H80" t="s" s="2">
        <v>46</v>
      </c>
      <c r="I80" t="s" s="2">
        <v>46</v>
      </c>
      <c r="J80" t="s" s="2">
        <v>498</v>
      </c>
      <c r="K80" t="s" s="2">
        <v>410</v>
      </c>
      <c r="L80" t="s" s="2">
        <v>411</v>
      </c>
      <c r="M80" t="s" s="2">
        <v>412</v>
      </c>
      <c r="N80" t="s" s="2">
        <v>413</v>
      </c>
      <c r="O80" t="s" s="2">
        <v>46</v>
      </c>
      <c r="P80" s="2"/>
      <c r="Q80" t="s" s="2">
        <v>46</v>
      </c>
      <c r="R80" t="s" s="2">
        <v>46</v>
      </c>
      <c r="S80" t="s" s="2">
        <v>46</v>
      </c>
      <c r="T80" t="s" s="2">
        <v>46</v>
      </c>
      <c r="U80" t="s" s="2">
        <v>46</v>
      </c>
      <c r="V80" t="s" s="2">
        <v>46</v>
      </c>
      <c r="W80" t="s" s="2">
        <v>80</v>
      </c>
      <c r="X80" t="s" s="2">
        <v>414</v>
      </c>
      <c r="Y80" t="s" s="2">
        <v>415</v>
      </c>
      <c r="Z80" t="s" s="2">
        <v>46</v>
      </c>
      <c r="AA80" t="s" s="2">
        <v>46</v>
      </c>
      <c r="AB80" t="s" s="2">
        <v>46</v>
      </c>
      <c r="AC80" t="s" s="2">
        <v>46</v>
      </c>
      <c r="AD80" t="s" s="2">
        <v>46</v>
      </c>
      <c r="AE80" s="2"/>
      <c r="AF80" t="s" s="2">
        <v>44</v>
      </c>
      <c r="AG80" s="2"/>
      <c r="AH80" t="s" s="2">
        <v>46</v>
      </c>
      <c r="AI80" t="s" s="2">
        <v>46</v>
      </c>
      <c r="AJ80" t="s" s="2">
        <v>46</v>
      </c>
      <c r="AK80" t="s" s="2">
        <v>46</v>
      </c>
      <c r="AL80" t="s" s="2">
        <v>416</v>
      </c>
      <c r="AM80" t="s" s="2">
        <v>417</v>
      </c>
      <c r="AN80" t="s" s="2">
        <v>339</v>
      </c>
      <c r="AO80" t="s" s="2">
        <v>46</v>
      </c>
      <c r="AP80" t="s" s="2">
        <v>46</v>
      </c>
    </row>
    <row r="81" hidden="true">
      <c r="A81" t="s" s="2">
        <v>499</v>
      </c>
      <c r="B81" s="2"/>
      <c r="C81" t="s" s="2">
        <v>46</v>
      </c>
      <c r="D81" s="2"/>
      <c r="E81" t="s" s="2">
        <v>44</v>
      </c>
      <c r="F81" t="s" s="2">
        <v>45</v>
      </c>
      <c r="G81" t="s" s="2">
        <v>46</v>
      </c>
      <c r="H81" t="s" s="2">
        <v>46</v>
      </c>
      <c r="I81" t="s" s="2">
        <v>46</v>
      </c>
      <c r="J81" t="s" s="2">
        <v>498</v>
      </c>
      <c r="K81" t="s" s="2">
        <v>419</v>
      </c>
      <c r="L81" t="s" s="2">
        <v>420</v>
      </c>
      <c r="M81" t="s" s="2">
        <v>421</v>
      </c>
      <c r="N81" t="s" s="2">
        <v>422</v>
      </c>
      <c r="O81" t="s" s="2">
        <v>46</v>
      </c>
      <c r="P81" s="2"/>
      <c r="Q81" t="s" s="2">
        <v>46</v>
      </c>
      <c r="R81" t="s" s="2">
        <v>46</v>
      </c>
      <c r="S81" t="s" s="2">
        <v>46</v>
      </c>
      <c r="T81" t="s" s="2">
        <v>46</v>
      </c>
      <c r="U81" t="s" s="2">
        <v>46</v>
      </c>
      <c r="V81" t="s" s="2">
        <v>46</v>
      </c>
      <c r="W81" t="s" s="2">
        <v>473</v>
      </c>
      <c r="X81" t="s" s="2">
        <v>423</v>
      </c>
      <c r="Y81" t="s" s="2">
        <v>424</v>
      </c>
      <c r="Z81" t="s" s="2">
        <v>46</v>
      </c>
      <c r="AA81" t="s" s="2">
        <v>46</v>
      </c>
      <c r="AB81" t="s" s="2">
        <v>46</v>
      </c>
      <c r="AC81" t="s" s="2">
        <v>46</v>
      </c>
      <c r="AD81" t="s" s="2">
        <v>46</v>
      </c>
      <c r="AE81" s="2"/>
      <c r="AF81" t="s" s="2">
        <v>44</v>
      </c>
      <c r="AG81" s="2"/>
      <c r="AH81" t="s" s="2">
        <v>46</v>
      </c>
      <c r="AI81" t="s" s="2">
        <v>46</v>
      </c>
      <c r="AJ81" t="s" s="2">
        <v>46</v>
      </c>
      <c r="AK81" t="s" s="2">
        <v>46</v>
      </c>
      <c r="AL81" t="s" s="2">
        <v>416</v>
      </c>
      <c r="AM81" t="s" s="2">
        <v>417</v>
      </c>
      <c r="AN81" t="s" s="2">
        <v>339</v>
      </c>
      <c r="AO81" t="s" s="2">
        <v>46</v>
      </c>
      <c r="AP81" t="s" s="2">
        <v>46</v>
      </c>
    </row>
    <row r="82" hidden="true">
      <c r="A82" t="s" s="2">
        <v>500</v>
      </c>
      <c r="B82" s="2"/>
      <c r="C82" t="s" s="2">
        <v>46</v>
      </c>
      <c r="D82" s="2"/>
      <c r="E82" t="s" s="2">
        <v>44</v>
      </c>
      <c r="F82" t="s" s="2">
        <v>57</v>
      </c>
      <c r="G82" t="s" s="2">
        <v>46</v>
      </c>
      <c r="H82" t="s" s="2">
        <v>46</v>
      </c>
      <c r="I82" t="s" s="2">
        <v>46</v>
      </c>
      <c r="J82" t="s" s="2">
        <v>501</v>
      </c>
      <c r="K82" t="s" s="2">
        <v>427</v>
      </c>
      <c r="L82" t="s" s="2">
        <v>428</v>
      </c>
      <c r="M82" s="2"/>
      <c r="N82" t="s" s="2">
        <v>429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46</v>
      </c>
      <c r="AN82" t="s" s="2">
        <v>430</v>
      </c>
      <c r="AO82" t="s" s="2">
        <v>46</v>
      </c>
      <c r="AP82" t="s" s="2">
        <v>46</v>
      </c>
    </row>
    <row r="83" hidden="true">
      <c r="A83" t="s" s="2">
        <v>502</v>
      </c>
      <c r="B83" s="2"/>
      <c r="C83" t="s" s="2">
        <v>46</v>
      </c>
      <c r="D83" s="2"/>
      <c r="E83" t="s" s="2">
        <v>44</v>
      </c>
      <c r="F83" t="s" s="2">
        <v>57</v>
      </c>
      <c r="G83" t="s" s="2">
        <v>46</v>
      </c>
      <c r="H83" t="s" s="2">
        <v>46</v>
      </c>
      <c r="I83" t="s" s="2">
        <v>46</v>
      </c>
      <c r="J83" t="s" s="2">
        <v>182</v>
      </c>
      <c r="K83" t="s" s="2">
        <v>432</v>
      </c>
      <c r="L83" t="s" s="2">
        <v>433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403</v>
      </c>
      <c r="AN83" t="s" s="2">
        <v>434</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2018-08-21T20:56:31Z</dcterms:created>
  <dc:creator>Apache POI</dc:creator>
</cp:coreProperties>
</file>