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<sst xmlns="http://schemas.openxmlformats.org/spreadsheetml/2006/main" count="245" uniqueCount="71">
  <si>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</si>
  <si>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</si>
  <si>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</si>
  <si>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</si>
  <si>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</si>
  <si>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</si>
  <si>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</si>
  <si>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</si>
  <si>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</si>
  <si>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</si>
  <si>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</si>
  <si>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</si>
  <si>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</si>
  <si>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</si>
  <si>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</si>
  <si>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</si>
  <si>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</si>
  <si>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</si>
  <si>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</si>
  <si>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</si>
  <si>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</si>
  <si>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</si>
  <si>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</si>
  <si>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</si>
  <si>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</si>
  <si>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</si>
  <si>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</si>
  <si>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</si>
  <si>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</si>
  <si>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</si>
  <si>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</si>
  <si>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</si>
  <si>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</si>
  <si>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</si>
  <si>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</si>
  <si>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</si>
  <si>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</si>
  <si>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</si>
  <si>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</si>
  <si>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ExternalHealthRecord Extension</t>
  </si>
  <si>
    <t>A health record other than the current health record; may have been used to help populate the current record.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</si>
  <si>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</si>
  <si>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</si>
  <si>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</si>
  <si>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</si>
  <si>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</si>
  <si>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</si>
  <si>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</si>
  <si>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</si>
  <si>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</si>
  <si>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</si>
  <si>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</si>
  <si>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</si>
  <si>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</si>
  <si>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</si>
  <si>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identifier</t>
  </si>
  <si>
    <t xml:space="preserve">Extension {[CanonicalType[http://standardhealthrecord.org/fhir/StructureDefinition/cimi-element-Identifier-extension]]} {[]}
</t>
  </si>
  <si>
    <t>A unique string that identifies a specific person or thing.</t>
  </si>
  <si>
    <t>accesstime</t>
  </si>
  <si>
    <t xml:space="preserve">Extension {[CanonicalType[http://standardhealthrecord.org/fhir/StructureDefinition/cimi-entity-AccessTime-extension]]} {[]}
</t>
  </si>
  <si>
    <t>Point in time when data was accessed.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</si>
  <si>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</si>
  <si>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</si>
  <si>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</si>
  <si>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</si>
  <si>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</si>
  <si>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value="http://standardhealthrecord.org/fhir/StructureDefinition/cimi-entity-ExternalHealthRecord-extension"/&gt;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</si>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</sst>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t="s" s="2">
        <v>65</v>
      </c>
      <c r="N7" s="2"/>
      <c r="O7" t="s" s="2">
        <v>36</v>
      </c>
      <c r="P7" s="2"/>
      <c r="Q7" t="s" s="2">
        <v>66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67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68</v>
      </c>
      <c r="K8" t="s" s="2">
        <v>69</v>
      </c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67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2018-06-25T19:07:57Z</dcterms:created>
  <dc:creator>Apache POI</dc:creator>
</cp:coreProperties>
</file>