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<sst xmlns="http://schemas.openxmlformats.org/spreadsheetml/2006/main" count="245" uniqueCount="71">
  <si>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</si>
  <si>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</si>
  <si>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</si>
  <si>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</si>
  <si>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</si>
  <si>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</si>
  <si>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</si>
  <si>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</si>
  <si>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</si>
  <si>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</si>
  <si>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</si>
  <si>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</si>
  <si>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</si>
  <si>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</si>
  <si>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</si>
  <si>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</si>
  <si>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</si>
  <si>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</si>
  <si>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</si>
  <si>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</si>
  <si>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</si>
  <si>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</si>
  <si>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</si>
  <si>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</si>
  <si>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</si>
  <si>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</si>
  <si>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</si>
  <si>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</si>
  <si>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</si>
  <si>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</si>
  <si>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</si>
  <si>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</si>
  <si>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</si>
  <si>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</si>
  <si>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</si>
  <si>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</si>
  <si>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</si>
  <si>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</si>
  <si>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</si>
  <si>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RecurrenceRange Extension</t>
  </si>
  <si>
    <t>The start and end of the overall recurrence pattern in terms of dates/times or in terms of number of repeats. Could also be an event, such as when all doses are taken.</t>
  </si>
  <si>
    <t>1</t>
  </si>
  <si>
    <t xml:space="preserve">ele-1
</t>
  </si>
  <si>
    <t>ele-1:All FHIR elements must have a @value or children {children().count() &gt; id.count()}
ext-1:Must have either extensions or value[x], not both {extension.exists() != value.exists()}choice-1:shr-core-RecurrenceRange-extension SHALL have either extension('timeperiod') or extension('numberofrepeats') {( extension('timeperiod').url | extension('numberofrepeats').url ).distinct().count() == 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</si>
  <si>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</si>
  <si>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</si>
  <si>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</si>
  <si>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</si>
  <si>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</si>
  <si>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</si>
  <si>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</si>
  <si>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</si>
  <si>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</si>
  <si>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</si>
  <si>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</si>
  <si>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timeperiod</t>
  </si>
  <si>
    <t xml:space="preserve">Extension {[CanonicalType[http://standardhealthrecord.org/fhir/StructureDefinition/shr-core-TimePeriod-extension]]}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</si>
  <si>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</si>
  <si>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numberofrepeats</t>
  </si>
  <si>
    <t xml:space="preserve">Extension {[CanonicalType[http://standardhealthrecord.org/fhir/StructureDefinition/shr-core-NumberOfRepeats-extension]]} {[]}
</t>
  </si>
  <si>
    <t>How many times the action should be repeated.</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</si>
  <si>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</si>
  <si>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</si>
  <si>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</si>
  <si>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</si>
  <si>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</si>
  <si>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value="http://standardhealthrecord.org/fhir/StructureDefinition/shr-core-RecurrenceRange-extension"/&gt;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</si>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</sst>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6.33593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37</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2018-06-25T19:07:59Z</dcterms:created>
  <dc:creator>Apache POI</dc:creator>
</cp:coreProperties>
</file>