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lilah/Desktop/Log Cracker Pro/"/>
    </mc:Choice>
  </mc:AlternateContent>
  <xr:revisionPtr revIDLastSave="0" documentId="8_{AC71C388-EFA7-634E-99EF-2EB480AB591E}" xr6:coauthVersionLast="47" xr6:coauthVersionMax="47" xr10:uidLastSave="{00000000-0000-0000-0000-000000000000}"/>
  <bookViews>
    <workbookView xWindow="4460" yWindow="3760" windowWidth="26840" windowHeight="15680" xr2:uid="{46099DF6-BE9D-B041-A412-D6288C7AFF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<sst xmlns="http://schemas.openxmlformats.org/spreadsheetml/2006/main" count="49980" uniqueCount="15132">
  <si>
    <t>Events Discovery</t>
  </si>
  <si>
    <t>LTE RRC Connection Request</t>
  </si>
  <si>
    <t>LTE RRC Connection Setup</t>
  </si>
  <si>
    <t>LTE RRC Connection Complete</t>
  </si>
  <si>
    <t>LTE RRC Reconfiguration (non-HO)</t>
  </si>
  <si>
    <t>LTE RRC Reconfiguration Complete (non-HO)</t>
  </si>
  <si>
    <t>LTE RRC Report Strongest Cell</t>
  </si>
  <si>
    <t>LTE RRC Connection Release</t>
  </si>
  <si>
    <t>LTE RRC A3 Event</t>
  </si>
  <si>
    <t>No Intra-Freq Handover Order upon A3 Reports</t>
  </si>
  <si>
    <t>LTE Consecutive A3 Events</t>
  </si>
  <si>
    <t>LTE RRC Reconfiguration (for HO)</t>
  </si>
  <si>
    <t>LTE RRC Reconfiguration Complete (for HO)</t>
  </si>
  <si>
    <t>LTE Intra-frequency Handover OK</t>
  </si>
  <si>
    <t>LTE RRC A2 Event</t>
  </si>
  <si>
    <t>LTE RRC A5 Event</t>
  </si>
  <si>
    <t>LTE Inter-frequency Handover OK</t>
  </si>
  <si>
    <t>LTE RRC A4 Event</t>
  </si>
  <si>
    <t>LTE RRC Reestablishment Request</t>
  </si>
  <si>
    <t>LTE RRC Connection Dropped but Later Re-established</t>
  </si>
  <si>
    <t>LTE RRC Connection Reestablishment</t>
  </si>
  <si>
    <t>LTE RRC A1 Event</t>
  </si>
  <si>
    <t>LTE Tracking area update request</t>
  </si>
  <si>
    <t>LTE Tracking area update accept</t>
  </si>
  <si>
    <t>LTE Tracking area update complete</t>
  </si>
  <si>
    <t>LTE RRC Connection Dropped</t>
  </si>
  <si>
    <t>LTE RRC Reestablishment Reject</t>
  </si>
  <si>
    <t>LTE Intra-frequency Handover Seems OK but later Failed</t>
  </si>
  <si>
    <t>LTE RRC A6 Event</t>
  </si>
  <si>
    <t>LTE-to-UTRAN FDD Redirecting</t>
  </si>
  <si>
    <t>RRC Connection 1st Request</t>
  </si>
  <si>
    <t>MO PS Call Setup Start</t>
  </si>
  <si>
    <t>RRC Connection Setup OK</t>
  </si>
  <si>
    <t>LTE-to-UTRAN FDD Redirect OK</t>
  </si>
  <si>
    <t>Routing Area Update Success</t>
  </si>
  <si>
    <t>WCDMA RB Setup</t>
  </si>
  <si>
    <t>WCDMA PS RB Setup</t>
  </si>
  <si>
    <t>Location Update Success</t>
  </si>
  <si>
    <t>WCDMA PS RB Setup Complete</t>
  </si>
  <si>
    <t>WCDMA RB Setup Complete</t>
  </si>
  <si>
    <t>MO PS Call Setup Success</t>
  </si>
  <si>
    <t>HSPA Mode Entered</t>
  </si>
  <si>
    <t>e2d - Q @ Own F &lt; Threshold</t>
  </si>
  <si>
    <t>e2f - Q @ Own F &gt; Threshold</t>
  </si>
  <si>
    <t>e6a - UE TX Power Above Threshold</t>
  </si>
  <si>
    <t>Entering Compressed Mode</t>
  </si>
  <si>
    <t>e6b - UE TX Power Below Threshold</t>
  </si>
  <si>
    <t>UMTS IFHO Attempt</t>
  </si>
  <si>
    <t>PS DCH UL Rate Increase</t>
  </si>
  <si>
    <t>UMTS IFHO OK</t>
  </si>
  <si>
    <t>Signaling Connection Release Indication PS</t>
  </si>
  <si>
    <t>Cell_DCH-to-Cell_PCH</t>
  </si>
  <si>
    <t>Data Transfer Request with Cell Update</t>
  </si>
  <si>
    <t>Cell_PCH-to-Cell_FACH</t>
  </si>
  <si>
    <t>e4a - RLC Buffer Above Threshold</t>
  </si>
  <si>
    <t>Data Transfer Request with E4a</t>
  </si>
  <si>
    <t>Cell_FACH-to-Cell_DCH</t>
  </si>
  <si>
    <t>PS DCH Rate Assigned</t>
  </si>
  <si>
    <t>Data Transfer Ready</t>
  </si>
  <si>
    <t>e1a - Above Reporting Range</t>
  </si>
  <si>
    <t>WCDMA Active Set Update</t>
  </si>
  <si>
    <t>WCDMA Active Set Update Complete</t>
  </si>
  <si>
    <t>Radio Link Addition</t>
  </si>
  <si>
    <t>e1d - Change of Best Cell</t>
  </si>
  <si>
    <t>HSDPA Serving Cell Change Order</t>
  </si>
  <si>
    <t>e1b - Below Reporting Range</t>
  </si>
  <si>
    <t>HSDPA Serving Cell Change Success</t>
  </si>
  <si>
    <t>Radio Link Removal</t>
  </si>
  <si>
    <t>Consecutive e1a~c Requests</t>
  </si>
  <si>
    <t>HSUPA Serving Cell Change Order</t>
  </si>
  <si>
    <t>HSUPA Serving Cell Change Success</t>
  </si>
  <si>
    <t>MO PS Call Redirect Attempt</t>
  </si>
  <si>
    <t>Cell Reselection to EUTRAN</t>
  </si>
  <si>
    <t>LTE RRC Report Strongest Cell for SON</t>
  </si>
  <si>
    <t>LTE UE-initiated Detach Request</t>
  </si>
  <si>
    <t>LTE Attach Request</t>
  </si>
  <si>
    <t>LTE PDN Connectivity Request</t>
  </si>
  <si>
    <t>LTE Default EPS Bearer Request</t>
  </si>
  <si>
    <t>LTE Attach Accepted</t>
  </si>
  <si>
    <t>LTE Attach OK</t>
  </si>
  <si>
    <t>LTE Default EPS Bearer Activated</t>
  </si>
  <si>
    <t>LTE PDN Connectivity Established</t>
  </si>
  <si>
    <t>MO PS Call Dropped</t>
  </si>
  <si>
    <t>cellUpdate w/ rlc-unrecoverableError</t>
  </si>
  <si>
    <t>PS Call Re-establishment Attempt</t>
  </si>
  <si>
    <t>PS Call Re-establishment Retry</t>
  </si>
  <si>
    <t>Entering Cell_DCH</t>
  </si>
  <si>
    <t>Signaling Connection Release Indication CS</t>
  </si>
  <si>
    <t>cellUpdate w/ radiolinkFailure</t>
  </si>
  <si>
    <t>Re-established PS Call Dropped</t>
  </si>
  <si>
    <t>Radio Link Addition Failure</t>
  </si>
  <si>
    <t>Radio Link Removal Failure</t>
  </si>
  <si>
    <t>Poor Active Set Pilot Quality</t>
  </si>
  <si>
    <t>Leaving Compressed Mode</t>
  </si>
  <si>
    <t>MO PS Call Dropped but later Recovered</t>
  </si>
  <si>
    <t>PS Call Re-establishment Success</t>
  </si>
  <si>
    <t>Re-established PS Call Dropped but later Recovered</t>
  </si>
  <si>
    <t>Dropped on Compressed Mode</t>
  </si>
  <si>
    <t>R99-to-HS Switching</t>
  </si>
  <si>
    <t>Re-established PS Call NW Release (Normal Cause)</t>
  </si>
  <si>
    <t>Missing Neighbor Alert</t>
  </si>
  <si>
    <t>Time</t>
  </si>
  <si>
    <t>Lat</t>
  </si>
  <si>
    <t>Lon</t>
  </si>
  <si>
    <t>6/11/2025 08:48:05.308</t>
  </si>
  <si>
    <t>6/11/2025 08:48:14.081</t>
  </si>
  <si>
    <t>6/11/2025 08:48:19.696</t>
  </si>
  <si>
    <t>6/11/2025 08:48:24.334</t>
  </si>
  <si>
    <t>6/11/2025 08:48:24.705</t>
  </si>
  <si>
    <t>6/11/2025 08:48:33.808</t>
  </si>
  <si>
    <t>6/11/2025 08:48:33.945</t>
  </si>
  <si>
    <t>6/11/2025 08:48:34.676</t>
  </si>
  <si>
    <t>6/11/2025 08:48:35.736</t>
  </si>
  <si>
    <t>6/11/2025 08:48:48.775</t>
  </si>
  <si>
    <t>6/11/2025 08:48:48.852</t>
  </si>
  <si>
    <t>6/11/2025 08:48:48.853</t>
  </si>
  <si>
    <t>6/11/2025 08:48:48.899</t>
  </si>
  <si>
    <t>6/11/2025 08:48:48.947</t>
  </si>
  <si>
    <t>6/11/2025 08:48:48.948</t>
  </si>
  <si>
    <t>6/11/2025 08:48:49.634</t>
  </si>
  <si>
    <t>6/11/2025 08:48:49.644</t>
  </si>
  <si>
    <t>6/11/2025 08:48:50.676</t>
  </si>
  <si>
    <t>6/11/2025 08:48:53.285</t>
  </si>
  <si>
    <t>6/11/2025 08:48:53.703</t>
  </si>
  <si>
    <t>6/11/2025 08:48:58.000</t>
  </si>
  <si>
    <t>6/11/2025 08:48:59.208</t>
  </si>
  <si>
    <t>6/11/2025 08:49:01.794</t>
  </si>
  <si>
    <t>6/11/2025 08:49:02.031</t>
  </si>
  <si>
    <t>6/11/2025 08:49:02.748</t>
  </si>
  <si>
    <t>6/11/2025 08:49:33.716</t>
  </si>
  <si>
    <t>6/11/2025 08:49:33.718</t>
  </si>
  <si>
    <t>6/11/2025 08:49:33.809</t>
  </si>
  <si>
    <t>6/11/2025 08:49:33.811</t>
  </si>
  <si>
    <t>6/11/2025 08:49:33.948</t>
  </si>
  <si>
    <t>6/11/2025 08:49:34.787</t>
  </si>
  <si>
    <t>6/11/2025 08:49:38.816</t>
  </si>
  <si>
    <t>6/11/2025 08:49:38.922</t>
  </si>
  <si>
    <t>6/11/2025 08:49:41.992</t>
  </si>
  <si>
    <t>6/11/2025 08:49:44.094</t>
  </si>
  <si>
    <t>6/11/2025 08:49:44.096</t>
  </si>
  <si>
    <t>6/11/2025 08:49:44.232</t>
  </si>
  <si>
    <t>6/11/2025 08:49:46.029</t>
  </si>
  <si>
    <t>6/11/2025 08:49:46.185</t>
  </si>
  <si>
    <t>6/11/2025 08:49:46.731</t>
  </si>
  <si>
    <t>6/11/2025 08:49:48.712</t>
  </si>
  <si>
    <t>6/11/2025 08:49:48.713</t>
  </si>
  <si>
    <t>6/11/2025 08:49:48.813</t>
  </si>
  <si>
    <t>6/11/2025 08:49:48.872</t>
  </si>
  <si>
    <t>6/11/2025 08:49:49.654</t>
  </si>
  <si>
    <t>6/11/2025 08:49:55.693</t>
  </si>
  <si>
    <t>6/11/2025 08:49:59.197</t>
  </si>
  <si>
    <t>6/11/2025 08:50:09.376</t>
  </si>
  <si>
    <t>6/11/2025 08:50:14.319</t>
  </si>
  <si>
    <t>6/11/2025 08:50:14.436</t>
  </si>
  <si>
    <t>6/11/2025 08:50:15.945</t>
  </si>
  <si>
    <t>6/11/2025 08:50:18.721</t>
  </si>
  <si>
    <t>6/11/2025 08:50:18.722</t>
  </si>
  <si>
    <t>6/11/2025 08:50:18.726</t>
  </si>
  <si>
    <t>6/11/2025 08:50:18.811</t>
  </si>
  <si>
    <t>6/11/2025 08:50:18.812</t>
  </si>
  <si>
    <t>6/11/2025 08:50:18.856</t>
  </si>
  <si>
    <t>6/11/2025 08:50:18.858</t>
  </si>
  <si>
    <t>6/11/2025 08:50:18.974</t>
  </si>
  <si>
    <t>6/11/2025 08:50:19.247</t>
  </si>
  <si>
    <t>6/11/2025 08:50:19.278</t>
  </si>
  <si>
    <t>6/11/2025 08:50:19.686</t>
  </si>
  <si>
    <t>6/11/2025 08:50:19.703</t>
  </si>
  <si>
    <t>6/11/2025 08:50:22.698</t>
  </si>
  <si>
    <t>6/11/2025 08:50:24.563</t>
  </si>
  <si>
    <t>6/11/2025 08:50:24.610</t>
  </si>
  <si>
    <t>6/11/2025 08:50:25.786</t>
  </si>
  <si>
    <t>6/11/2025 08:50:29.200</t>
  </si>
  <si>
    <t>6/11/2025 08:50:32.888</t>
  </si>
  <si>
    <t>6/11/2025 08:51:03.732</t>
  </si>
  <si>
    <t>6/11/2025 08:51:03.735</t>
  </si>
  <si>
    <t>6/11/2025 08:51:03.808</t>
  </si>
  <si>
    <t>6/11/2025 08:51:03.810</t>
  </si>
  <si>
    <t>6/11/2025 08:51:03.964</t>
  </si>
  <si>
    <t>6/11/2025 08:51:04.765</t>
  </si>
  <si>
    <t>6/11/2025 08:51:14.210</t>
  </si>
  <si>
    <t>6/11/2025 08:51:16.753</t>
  </si>
  <si>
    <t>6/11/2025 08:51:18.716</t>
  </si>
  <si>
    <t>6/11/2025 08:51:18.718</t>
  </si>
  <si>
    <t>6/11/2025 08:51:18.790</t>
  </si>
  <si>
    <t>6/11/2025 08:51:18.791</t>
  </si>
  <si>
    <t>6/11/2025 08:51:18.882</t>
  </si>
  <si>
    <t>6/11/2025 08:51:25.697</t>
  </si>
  <si>
    <t>6/11/2025 08:51:29.081</t>
  </si>
  <si>
    <t>6/11/2025 08:51:35.752</t>
  </si>
  <si>
    <t>6/11/2025 08:51:48.743</t>
  </si>
  <si>
    <t>6/11/2025 08:51:48.744</t>
  </si>
  <si>
    <t>6/11/2025 08:51:48.825</t>
  </si>
  <si>
    <t>6/11/2025 08:51:48.827</t>
  </si>
  <si>
    <t>6/11/2025 08:51:48.925</t>
  </si>
  <si>
    <t>6/11/2025 08:51:48.926</t>
  </si>
  <si>
    <t>6/11/2025 08:51:49.116</t>
  </si>
  <si>
    <t>6/11/2025 08:51:49.118</t>
  </si>
  <si>
    <t>6/11/2025 08:51:49.684</t>
  </si>
  <si>
    <t>6/11/2025 08:51:49.701</t>
  </si>
  <si>
    <t>6/11/2025 08:51:49.739</t>
  </si>
  <si>
    <t>6/11/2025 08:51:49.746</t>
  </si>
  <si>
    <t>6/11/2025 08:51:50.908</t>
  </si>
  <si>
    <t>6/11/2025 08:51:51.110</t>
  </si>
  <si>
    <t>6/11/2025 08:51:51.148</t>
  </si>
  <si>
    <t>6/11/2025 08:51:51.988</t>
  </si>
  <si>
    <t>6/11/2025 08:51:52.704</t>
  </si>
  <si>
    <t>6/11/2025 08:51:52.783</t>
  </si>
  <si>
    <t>6/11/2025 08:51:52.864</t>
  </si>
  <si>
    <t>6/11/2025 08:51:52.867</t>
  </si>
  <si>
    <t>6/11/2025 08:51:52.932</t>
  </si>
  <si>
    <t>6/11/2025 08:51:52.957</t>
  </si>
  <si>
    <t>6/11/2025 08:51:52.985</t>
  </si>
  <si>
    <t>6/11/2025 08:51:53.127</t>
  </si>
  <si>
    <t>6/11/2025 08:51:53.134</t>
  </si>
  <si>
    <t>6/11/2025 08:51:53.624</t>
  </si>
  <si>
    <t>6/11/2025 08:51:53.945</t>
  </si>
  <si>
    <t>6/11/2025 08:51:54.045</t>
  </si>
  <si>
    <t>6/11/2025 08:51:54.050</t>
  </si>
  <si>
    <t>6/11/2025 08:51:54.258</t>
  </si>
  <si>
    <t>6/11/2025 08:51:54.264</t>
  </si>
  <si>
    <t>6/11/2025 08:51:54.495</t>
  </si>
  <si>
    <t>6/11/2025 08:51:56.225</t>
  </si>
  <si>
    <t>6/11/2025 08:51:56.245</t>
  </si>
  <si>
    <t>6/11/2025 08:51:56.424</t>
  </si>
  <si>
    <t>6/11/2025 08:51:56.777</t>
  </si>
  <si>
    <t>6/11/2025 08:51:57.364</t>
  </si>
  <si>
    <t>6/11/2025 08:51:57.605</t>
  </si>
  <si>
    <t>6/11/2025 08:51:57.771</t>
  </si>
  <si>
    <t>6/11/2025 08:51:58.103</t>
  </si>
  <si>
    <t>6/11/2025 08:51:58.463</t>
  </si>
  <si>
    <t>6/11/2025 08:51:58.882</t>
  </si>
  <si>
    <t>6/11/2025 08:51:59.029</t>
  </si>
  <si>
    <t>6/11/2025 08:51:59.210</t>
  </si>
  <si>
    <t>6/11/2025 08:52:00.033</t>
  </si>
  <si>
    <t>6/11/2025 08:52:00.327</t>
  </si>
  <si>
    <t>6/11/2025 08:52:00.746</t>
  </si>
  <si>
    <t>6/11/2025 08:52:00.903</t>
  </si>
  <si>
    <t>6/11/2025 08:52:00.904</t>
  </si>
  <si>
    <t>6/11/2025 08:52:01.364</t>
  </si>
  <si>
    <t>6/11/2025 08:52:01.627</t>
  </si>
  <si>
    <t>6/11/2025 08:52:01.984</t>
  </si>
  <si>
    <t>6/11/2025 08:52:02.731</t>
  </si>
  <si>
    <t>6/11/2025 08:52:03.006</t>
  </si>
  <si>
    <t>6/11/2025 08:52:03.291</t>
  </si>
  <si>
    <t>6/11/2025 08:52:03.406</t>
  </si>
  <si>
    <t>6/11/2025 08:52:04.728</t>
  </si>
  <si>
    <t>6/11/2025 08:52:05.906</t>
  </si>
  <si>
    <t>6/11/2025 08:52:24.080</t>
  </si>
  <si>
    <t>6/11/2025 08:52:24.145</t>
  </si>
  <si>
    <t>6/11/2025 08:52:24.220</t>
  </si>
  <si>
    <t>6/11/2025 08:52:24.223</t>
  </si>
  <si>
    <t>6/11/2025 08:52:24.920</t>
  </si>
  <si>
    <t>6/11/2025 08:52:25.178</t>
  </si>
  <si>
    <t>6/11/2025 08:52:25.296</t>
  </si>
  <si>
    <t>6/11/2025 08:52:25.458</t>
  </si>
  <si>
    <t>6/11/2025 08:52:26.143</t>
  </si>
  <si>
    <t>6/11/2025 08:52:26.338</t>
  </si>
  <si>
    <t>6/11/2025 08:52:26.616</t>
  </si>
  <si>
    <t>6/11/2025 08:52:27.160</t>
  </si>
  <si>
    <t>6/11/2025 08:52:27.860</t>
  </si>
  <si>
    <t>6/11/2025 08:52:28.156</t>
  </si>
  <si>
    <t>6/11/2025 08:52:29.648</t>
  </si>
  <si>
    <t>6/11/2025 08:52:29.775</t>
  </si>
  <si>
    <t>6/11/2025 08:52:31.080</t>
  </si>
  <si>
    <t>6/11/2025 08:52:31.211</t>
  </si>
  <si>
    <t>6/11/2025 08:52:31.937</t>
  </si>
  <si>
    <t>6/11/2025 08:52:32.410</t>
  </si>
  <si>
    <t>6/11/2025 08:52:33.738</t>
  </si>
  <si>
    <t>6/11/2025 08:52:33.794</t>
  </si>
  <si>
    <t>6/11/2025 08:52:33.821</t>
  </si>
  <si>
    <t>6/11/2025 08:52:33.867</t>
  </si>
  <si>
    <t>6/11/2025 08:52:33.920</t>
  </si>
  <si>
    <t>6/11/2025 08:52:33.966</t>
  </si>
  <si>
    <t>6/11/2025 08:52:33.996</t>
  </si>
  <si>
    <t>6/11/2025 08:52:34.508</t>
  </si>
  <si>
    <t>6/11/2025 08:52:36.443</t>
  </si>
  <si>
    <t>6/11/2025 08:52:37.311</t>
  </si>
  <si>
    <t>6/11/2025 08:52:38.036</t>
  </si>
  <si>
    <t>6/11/2025 08:52:38.037</t>
  </si>
  <si>
    <t>6/11/2025 08:52:38.080</t>
  </si>
  <si>
    <t>6/11/2025 08:52:38.155</t>
  </si>
  <si>
    <t>6/11/2025 08:52:39.081</t>
  </si>
  <si>
    <t>6/11/2025 08:52:40.361</t>
  </si>
  <si>
    <t>6/11/2025 08:52:40.506</t>
  </si>
  <si>
    <t>6/11/2025 08:52:41.320</t>
  </si>
  <si>
    <t>6/11/2025 08:52:46.314</t>
  </si>
  <si>
    <t>6/11/2025 08:52:48.486</t>
  </si>
  <si>
    <t>6/11/2025 08:52:49.003</t>
  </si>
  <si>
    <t>6/11/2025 08:52:58.618</t>
  </si>
  <si>
    <t>6/11/2025 08:53:01.031</t>
  </si>
  <si>
    <t>6/11/2025 08:53:01.032</t>
  </si>
  <si>
    <t>6/11/2025 08:53:06.011</t>
  </si>
  <si>
    <t>6/11/2025 08:53:06.171</t>
  </si>
  <si>
    <t>6/11/2025 08:53:08.014</t>
  </si>
  <si>
    <t>6/11/2025 08:53:08.138</t>
  </si>
  <si>
    <t>6/11/2025 08:53:08.411</t>
  </si>
  <si>
    <t>6/11/2025 08:53:08.875</t>
  </si>
  <si>
    <t>6/11/2025 08:53:09.827</t>
  </si>
  <si>
    <t>6/11/2025 08:53:09.958</t>
  </si>
  <si>
    <t>6/11/2025 08:53:11.038</t>
  </si>
  <si>
    <t>6/11/2025 08:53:11.851</t>
  </si>
  <si>
    <t>6/11/2025 08:53:14.176</t>
  </si>
  <si>
    <t>6/11/2025 08:53:14.463</t>
  </si>
  <si>
    <t>6/11/2025 08:53:14.791</t>
  </si>
  <si>
    <t>6/11/2025 08:53:14.930</t>
  </si>
  <si>
    <t>6/11/2025 08:53:16.339</t>
  </si>
  <si>
    <t>6/11/2025 08:53:16.456</t>
  </si>
  <si>
    <t>6/11/2025 08:53:17.088</t>
  </si>
  <si>
    <t>6/11/2025 08:53:17.091</t>
  </si>
  <si>
    <t>6/11/2025 08:53:17.167</t>
  </si>
  <si>
    <t>6/11/2025 08:53:17.168</t>
  </si>
  <si>
    <t>6/11/2025 08:53:17.234</t>
  </si>
  <si>
    <t>6/11/2025 08:53:17.302</t>
  </si>
  <si>
    <t>6/11/2025 08:53:17.303</t>
  </si>
  <si>
    <t>6/11/2025 08:53:17.606</t>
  </si>
  <si>
    <t>6/11/2025 08:53:17.681</t>
  </si>
  <si>
    <t>6/11/2025 08:53:17.930</t>
  </si>
  <si>
    <t>6/11/2025 08:53:17.988</t>
  </si>
  <si>
    <t>6/11/2025 08:53:18.107</t>
  </si>
  <si>
    <t>6/11/2025 08:53:18.180</t>
  </si>
  <si>
    <t>6/11/2025 08:53:18.284</t>
  </si>
  <si>
    <t>6/11/2025 08:53:18.377</t>
  </si>
  <si>
    <t>6/11/2025 08:53:18.379</t>
  </si>
  <si>
    <t>6/11/2025 08:53:18.470</t>
  </si>
  <si>
    <t>6/11/2025 08:53:18.634</t>
  </si>
  <si>
    <t>6/11/2025 08:53:18.735</t>
  </si>
  <si>
    <t>6/11/2025 08:53:18.799</t>
  </si>
  <si>
    <t>6/11/2025 08:53:18.800</t>
  </si>
  <si>
    <t>6/11/2025 08:53:18.871</t>
  </si>
  <si>
    <t>6/11/2025 08:53:18.936</t>
  </si>
  <si>
    <t>6/11/2025 08:53:18.970</t>
  </si>
  <si>
    <t>6/11/2025 08:53:18.971</t>
  </si>
  <si>
    <t>6/11/2025 08:53:19.115</t>
  </si>
  <si>
    <t>6/11/2025 08:53:19.116</t>
  </si>
  <si>
    <t>6/11/2025 08:53:19.202</t>
  </si>
  <si>
    <t>6/11/2025 08:53:19.236</t>
  </si>
  <si>
    <t>6/11/2025 08:53:19.237</t>
  </si>
  <si>
    <t>6/11/2025 08:53:19.298</t>
  </si>
  <si>
    <t>6/11/2025 08:53:19.337</t>
  </si>
  <si>
    <t>6/11/2025 08:53:19.716</t>
  </si>
  <si>
    <t>6/11/2025 08:53:20.076</t>
  </si>
  <si>
    <t>6/11/2025 08:53:20.504</t>
  </si>
  <si>
    <t>6/11/2025 08:53:20.575</t>
  </si>
  <si>
    <t>6/11/2025 08:53:20.676</t>
  </si>
  <si>
    <t>6/11/2025 08:53:20.850</t>
  </si>
  <si>
    <t>6/11/2025 08:53:21.519</t>
  </si>
  <si>
    <t>6/11/2025 08:53:21.806</t>
  </si>
  <si>
    <t>6/11/2025 08:53:21.996</t>
  </si>
  <si>
    <t>6/11/2025 08:53:22.038</t>
  </si>
  <si>
    <t>6/11/2025 08:53:22.048</t>
  </si>
  <si>
    <t>6/11/2025 08:53:22.079</t>
  </si>
  <si>
    <t>6/11/2025 08:53:22.126</t>
  </si>
  <si>
    <t>6/11/2025 08:53:22.142</t>
  </si>
  <si>
    <t>6/11/2025 08:53:22.213</t>
  </si>
  <si>
    <t>6/11/2025 08:53:22.531</t>
  </si>
  <si>
    <t>6/11/2025 08:53:22.532</t>
  </si>
  <si>
    <t>6/11/2025 08:53:22.760</t>
  </si>
  <si>
    <t>6/11/2025 08:53:22.850</t>
  </si>
  <si>
    <t>6/11/2025 08:53:22.949</t>
  </si>
  <si>
    <t>6/11/2025 08:53:23.196</t>
  </si>
  <si>
    <t>6/11/2025 08:53:23.311</t>
  </si>
  <si>
    <t>6/11/2025 08:53:23.313</t>
  </si>
  <si>
    <t>6/11/2025 08:53:23.444</t>
  </si>
  <si>
    <t>6/11/2025 08:53:23.445</t>
  </si>
  <si>
    <t>6/11/2025 08:53:23.563</t>
  </si>
  <si>
    <t>6/11/2025 08:53:23.680</t>
  </si>
  <si>
    <t>6/11/2025 08:53:23.774</t>
  </si>
  <si>
    <t>6/11/2025 08:53:23.871</t>
  </si>
  <si>
    <t>6/11/2025 08:53:23.875</t>
  </si>
  <si>
    <t>6/11/2025 08:53:23.934</t>
  </si>
  <si>
    <t>6/11/2025 08:53:24.020</t>
  </si>
  <si>
    <t>6/11/2025 08:53:24.022</t>
  </si>
  <si>
    <t>6/11/2025 08:53:24.123</t>
  </si>
  <si>
    <t>6/11/2025 08:53:24.124</t>
  </si>
  <si>
    <t>6/11/2025 08:53:24.216</t>
  </si>
  <si>
    <t>6/11/2025 08:53:24.218</t>
  </si>
  <si>
    <t>6/11/2025 08:53:24.378</t>
  </si>
  <si>
    <t>6/11/2025 08:53:24.564</t>
  </si>
  <si>
    <t>6/11/2025 08:53:24.565</t>
  </si>
  <si>
    <t>6/11/2025 08:53:24.654</t>
  </si>
  <si>
    <t>6/11/2025 08:53:24.746</t>
  </si>
  <si>
    <t>6/11/2025 08:53:24.747</t>
  </si>
  <si>
    <t>6/11/2025 08:53:24.819</t>
  </si>
  <si>
    <t>6/11/2025 08:53:24.821</t>
  </si>
  <si>
    <t>6/11/2025 08:53:24.867</t>
  </si>
  <si>
    <t>6/11/2025 08:53:25.264</t>
  </si>
  <si>
    <t>6/11/2025 08:53:25.392</t>
  </si>
  <si>
    <t>6/11/2025 08:53:25.419</t>
  </si>
  <si>
    <t>6/11/2025 08:53:25.421</t>
  </si>
  <si>
    <t>6/11/2025 08:53:25.460</t>
  </si>
  <si>
    <t>6/11/2025 08:53:25.541</t>
  </si>
  <si>
    <t>6/11/2025 08:53:25.572</t>
  </si>
  <si>
    <t>6/11/2025 08:53:25.620</t>
  </si>
  <si>
    <t>6/11/2025 08:53:25.621</t>
  </si>
  <si>
    <t>6/11/2025 08:53:25.675</t>
  </si>
  <si>
    <t>6/11/2025 08:53:25.766</t>
  </si>
  <si>
    <t>6/11/2025 08:53:25.788</t>
  </si>
  <si>
    <t>6/11/2025 08:53:25.863</t>
  </si>
  <si>
    <t>6/11/2025 08:53:25.864</t>
  </si>
  <si>
    <t>6/11/2025 08:53:26.071</t>
  </si>
  <si>
    <t>6/11/2025 08:53:26.119</t>
  </si>
  <si>
    <t>6/11/2025 08:53:26.220</t>
  </si>
  <si>
    <t>6/11/2025 08:53:26.340</t>
  </si>
  <si>
    <t>6/11/2025 08:53:26.391</t>
  </si>
  <si>
    <t>6/11/2025 08:53:26.550</t>
  </si>
  <si>
    <t>6/11/2025 08:53:27.054</t>
  </si>
  <si>
    <t>6/11/2025 08:53:27.072</t>
  </si>
  <si>
    <t>6/11/2025 08:53:27.348</t>
  </si>
  <si>
    <t>6/11/2025 08:53:27.469</t>
  </si>
  <si>
    <t>6/11/2025 08:53:27.539</t>
  </si>
  <si>
    <t>6/11/2025 08:53:27.830</t>
  </si>
  <si>
    <t>6/11/2025 08:53:28.231</t>
  </si>
  <si>
    <t>6/11/2025 08:53:28.268</t>
  </si>
  <si>
    <t>6/11/2025 08:53:28.288</t>
  </si>
  <si>
    <t>6/11/2025 08:53:28.317</t>
  </si>
  <si>
    <t>6/11/2025 08:53:28.318</t>
  </si>
  <si>
    <t>6/11/2025 08:53:28.340</t>
  </si>
  <si>
    <t>6/11/2025 08:53:28.379</t>
  </si>
  <si>
    <t>6/11/2025 08:53:29.169</t>
  </si>
  <si>
    <t>6/11/2025 08:53:29.393</t>
  </si>
  <si>
    <t>6/11/2025 08:53:30.412</t>
  </si>
  <si>
    <t>6/11/2025 08:53:30.531</t>
  </si>
  <si>
    <t>6/11/2025 08:53:30.553</t>
  </si>
  <si>
    <t>6/11/2025 08:53:30.742</t>
  </si>
  <si>
    <t>6/11/2025 08:53:30.756</t>
  </si>
  <si>
    <t>6/11/2025 08:53:30.862</t>
  </si>
  <si>
    <t>6/11/2025 08:53:30.904</t>
  </si>
  <si>
    <t>6/11/2025 08:53:30.924</t>
  </si>
  <si>
    <t>6/11/2025 08:53:30.946</t>
  </si>
  <si>
    <t>6/11/2025 08:53:30.981</t>
  </si>
  <si>
    <t>6/11/2025 08:53:30.998</t>
  </si>
  <si>
    <t>6/11/2025 08:53:31.009</t>
  </si>
  <si>
    <t>6/11/2025 08:53:31.024</t>
  </si>
  <si>
    <t>6/11/2025 08:53:31.030</t>
  </si>
  <si>
    <t>6/11/2025 08:53:31.046</t>
  </si>
  <si>
    <t>6/11/2025 08:53:31.094</t>
  </si>
  <si>
    <t>6/11/2025 08:53:31.099</t>
  </si>
  <si>
    <t>6/11/2025 08:53:31.570</t>
  </si>
  <si>
    <t>6/11/2025 08:53:31.582</t>
  </si>
  <si>
    <t>6/11/2025 08:53:31.891</t>
  </si>
  <si>
    <t>6/11/2025 08:53:41.304</t>
  </si>
  <si>
    <t>6/11/2025 08:53:47.981</t>
  </si>
  <si>
    <t>6/11/2025 08:53:47.982</t>
  </si>
  <si>
    <t>6/11/2025 08:53:49.026</t>
  </si>
  <si>
    <t>6/11/2025 08:53:51.614</t>
  </si>
  <si>
    <t>6/11/2025 08:54:01.762</t>
  </si>
  <si>
    <t>6/11/2025 08:54:06.864</t>
  </si>
  <si>
    <t>6/11/2025 08:54:06.866</t>
  </si>
  <si>
    <t>6/11/2025 08:54:11.744</t>
  </si>
  <si>
    <t>6/11/2025 08:54:11.847</t>
  </si>
  <si>
    <t>6/11/2025 08:54:11.889</t>
  </si>
  <si>
    <t>6/11/2025 08:54:11.985</t>
  </si>
  <si>
    <t>6/11/2025 08:54:11.986</t>
  </si>
  <si>
    <t>6/11/2025 08:54:12.676</t>
  </si>
  <si>
    <t>6/11/2025 08:54:12.929</t>
  </si>
  <si>
    <t>6/11/2025 08:54:13.008</t>
  </si>
  <si>
    <t>6/11/2025 08:54:13.010</t>
  </si>
  <si>
    <t>6/11/2025 08:54:13.072</t>
  </si>
  <si>
    <t>6/11/2025 08:54:13.074</t>
  </si>
  <si>
    <t>6/11/2025 08:54:13.143</t>
  </si>
  <si>
    <t>6/11/2025 08:54:13.144</t>
  </si>
  <si>
    <t>6/11/2025 08:54:13.552</t>
  </si>
  <si>
    <t>6/11/2025 08:54:13.746</t>
  </si>
  <si>
    <t>6/11/2025 08:54:13.812</t>
  </si>
  <si>
    <t>6/11/2025 08:54:13.814</t>
  </si>
  <si>
    <t>6/11/2025 08:54:13.872</t>
  </si>
  <si>
    <t>6/11/2025 08:54:13.926</t>
  </si>
  <si>
    <t>6/11/2025 08:54:13.927</t>
  </si>
  <si>
    <t>6/11/2025 08:54:15.164</t>
  </si>
  <si>
    <t>6/11/2025 08:54:15.554</t>
  </si>
  <si>
    <t>6/11/2025 08:54:15.741</t>
  </si>
  <si>
    <t>6/11/2025 08:54:15.742</t>
  </si>
  <si>
    <t>6/11/2025 08:54:15.786</t>
  </si>
  <si>
    <t>6/11/2025 08:54:15.888</t>
  </si>
  <si>
    <t>6/11/2025 08:54:16.431</t>
  </si>
  <si>
    <t>6/11/2025 08:54:16.626</t>
  </si>
  <si>
    <t>6/11/2025 08:54:19.133</t>
  </si>
  <si>
    <t>6/11/2025 08:54:26.114</t>
  </si>
  <si>
    <t>6/11/2025 08:54:26.687</t>
  </si>
  <si>
    <t>6/11/2025 08:54:26.718</t>
  </si>
  <si>
    <t>6/11/2025 08:54:30.583</t>
  </si>
  <si>
    <t>6/11/2025 08:54:31.046</t>
  </si>
  <si>
    <t>6/11/2025 08:54:31.047</t>
  </si>
  <si>
    <t>6/11/2025 08:54:31.207</t>
  </si>
  <si>
    <t>6/11/2025 08:54:31.483</t>
  </si>
  <si>
    <t>6/11/2025 08:54:31.484</t>
  </si>
  <si>
    <t>6/11/2025 08:54:31.583</t>
  </si>
  <si>
    <t>6/11/2025 08:54:31.584</t>
  </si>
  <si>
    <t>6/11/2025 08:54:31.851</t>
  </si>
  <si>
    <t>6/11/2025 08:54:31.928</t>
  </si>
  <si>
    <t>6/11/2025 08:54:32.032</t>
  </si>
  <si>
    <t>6/11/2025 08:54:32.033</t>
  </si>
  <si>
    <t>6/11/2025 08:54:32.182</t>
  </si>
  <si>
    <t>6/11/2025 08:54:32.183</t>
  </si>
  <si>
    <t>6/11/2025 08:54:32.263</t>
  </si>
  <si>
    <t>6/11/2025 08:54:32.337</t>
  </si>
  <si>
    <t>6/11/2025 08:54:34.082</t>
  </si>
  <si>
    <t>6/11/2025 08:54:34.939</t>
  </si>
  <si>
    <t>6/11/2025 08:54:35.113</t>
  </si>
  <si>
    <t>6/11/2025 08:54:35.209</t>
  </si>
  <si>
    <t>6/11/2025 08:54:36.224</t>
  </si>
  <si>
    <t>6/11/2025 08:54:36.267</t>
  </si>
  <si>
    <t>6/11/2025 08:54:36.353</t>
  </si>
  <si>
    <t>6/11/2025 08:54:36.355</t>
  </si>
  <si>
    <t>6/11/2025 08:54:36.416</t>
  </si>
  <si>
    <t>6/11/2025 08:54:36.418</t>
  </si>
  <si>
    <t>6/11/2025 08:54:37.161</t>
  </si>
  <si>
    <t>6/11/2025 08:54:37.267</t>
  </si>
  <si>
    <t>6/11/2025 08:54:40.247</t>
  </si>
  <si>
    <t>6/11/2025 08:54:40.251</t>
  </si>
  <si>
    <t>6/11/2025 08:54:40.252</t>
  </si>
  <si>
    <t>6/11/2025 08:54:40.332</t>
  </si>
  <si>
    <t>6/11/2025 08:54:40.372</t>
  </si>
  <si>
    <t>6/11/2025 08:54:40.373</t>
  </si>
  <si>
    <t>6/11/2025 08:54:40.456</t>
  </si>
  <si>
    <t>6/11/2025 08:54:40.458</t>
  </si>
  <si>
    <t>6/11/2025 08:54:44.204</t>
  </si>
  <si>
    <t>6/11/2025 08:54:44.205</t>
  </si>
  <si>
    <t>6/11/2025 08:54:44.332</t>
  </si>
  <si>
    <t>6/11/2025 08:54:44.345</t>
  </si>
  <si>
    <t>6/11/2025 08:54:44.685</t>
  </si>
  <si>
    <t>6/11/2025 08:54:44.697</t>
  </si>
  <si>
    <t>6/11/2025 08:54:48.757</t>
  </si>
  <si>
    <t>6/11/2025 08:54:48.794</t>
  </si>
  <si>
    <t>6/11/2025 08:54:48.831</t>
  </si>
  <si>
    <t>6/11/2025 08:54:48.863</t>
  </si>
  <si>
    <t>6/11/2025 08:54:48.864</t>
  </si>
  <si>
    <t>6/11/2025 08:54:48.914</t>
  </si>
  <si>
    <t>6/11/2025 08:54:48.915</t>
  </si>
  <si>
    <t>6/11/2025 08:54:48.937</t>
  </si>
  <si>
    <t>6/11/2025 08:54:48.965</t>
  </si>
  <si>
    <t>6/11/2025 08:54:48.975</t>
  </si>
  <si>
    <t>6/11/2025 08:54:48.997</t>
  </si>
  <si>
    <t>6/11/2025 08:54:49.680</t>
  </si>
  <si>
    <t>6/11/2025 08:54:49.690</t>
  </si>
  <si>
    <t>6/11/2025 08:54:49.809</t>
  </si>
  <si>
    <t>6/11/2025 08:54:49.810</t>
  </si>
  <si>
    <t>6/11/2025 08:54:51.081</t>
  </si>
  <si>
    <t>6/11/2025 08:54:56.000</t>
  </si>
  <si>
    <t>6/11/2025 08:54:58.938</t>
  </si>
  <si>
    <t>6/11/2025 08:54:59.014</t>
  </si>
  <si>
    <t>6/11/2025 08:54:59.307</t>
  </si>
  <si>
    <t>6/11/2025 08:54:59.935</t>
  </si>
  <si>
    <t>6/11/2025 08:55:06.442</t>
  </si>
  <si>
    <t>6/11/2025 08:55:09.647</t>
  </si>
  <si>
    <t>6/11/2025 08:55:09.649</t>
  </si>
  <si>
    <t>6/11/2025 08:55:10.521</t>
  </si>
  <si>
    <t>6/11/2025 08:55:10.549</t>
  </si>
  <si>
    <t>6/11/2025 08:55:10.919</t>
  </si>
  <si>
    <t>6/11/2025 08:55:11.198</t>
  </si>
  <si>
    <t>6/11/2025 08:55:11.269</t>
  </si>
  <si>
    <t>6/11/2025 08:55:11.272</t>
  </si>
  <si>
    <t>6/11/2025 08:55:11.323</t>
  </si>
  <si>
    <t>6/11/2025 08:55:11.396</t>
  </si>
  <si>
    <t>6/11/2025 08:55:11.699</t>
  </si>
  <si>
    <t>6/11/2025 08:55:11.827</t>
  </si>
  <si>
    <t>6/11/2025 08:55:11.828</t>
  </si>
  <si>
    <t>6/11/2025 08:55:12.213</t>
  </si>
  <si>
    <t>6/11/2025 08:55:13.472</t>
  </si>
  <si>
    <t>6/11/2025 08:55:14.059</t>
  </si>
  <si>
    <t>6/11/2025 08:55:14.135</t>
  </si>
  <si>
    <t>6/11/2025 08:55:14.136</t>
  </si>
  <si>
    <t>6/11/2025 08:55:14.166</t>
  </si>
  <si>
    <t>6/11/2025 08:55:14.264</t>
  </si>
  <si>
    <t>6/11/2025 08:55:16.234</t>
  </si>
  <si>
    <t>6/11/2025 08:55:24.538</t>
  </si>
  <si>
    <t>6/11/2025 08:55:30.476</t>
  </si>
  <si>
    <t>6/11/2025 08:55:30.629</t>
  </si>
  <si>
    <t>6/11/2025 08:55:34.073</t>
  </si>
  <si>
    <t>6/11/2025 08:55:40.758</t>
  </si>
  <si>
    <t>6/11/2025 08:55:45.668</t>
  </si>
  <si>
    <t>6/11/2025 08:55:45.669</t>
  </si>
  <si>
    <t>6/11/2025 08:55:45.670</t>
  </si>
  <si>
    <t>6/11/2025 08:55:46.715</t>
  </si>
  <si>
    <t>6/11/2025 08:55:53.748</t>
  </si>
  <si>
    <t>6/11/2025 08:55:53.805</t>
  </si>
  <si>
    <t>6/11/2025 08:55:53.853</t>
  </si>
  <si>
    <t>6/11/2025 08:55:53.854</t>
  </si>
  <si>
    <t>6/11/2025 08:55:53.919</t>
  </si>
  <si>
    <t>6/11/2025 08:55:54.032</t>
  </si>
  <si>
    <t>6/11/2025 08:55:54.555</t>
  </si>
  <si>
    <t>6/11/2025 08:55:55.218</t>
  </si>
  <si>
    <t>6/11/2025 08:55:55.939</t>
  </si>
  <si>
    <t>6/11/2025 08:55:58.363</t>
  </si>
  <si>
    <t>6/11/2025 08:55:58.436</t>
  </si>
  <si>
    <t>6/11/2025 08:55:58.521</t>
  </si>
  <si>
    <t>6/11/2025 08:55:58.635</t>
  </si>
  <si>
    <t>6/11/2025 08:56:00.063</t>
  </si>
  <si>
    <t>6/11/2025 08:56:00.064</t>
  </si>
  <si>
    <t>6/11/2025 08:56:00.393</t>
  </si>
  <si>
    <t>6/11/2025 08:56:00.747</t>
  </si>
  <si>
    <t>6/11/2025 08:56:01.265</t>
  </si>
  <si>
    <t>6/11/2025 08:56:01.585</t>
  </si>
  <si>
    <t>6/11/2025 08:56:01.586</t>
  </si>
  <si>
    <t>6/11/2025 08:56:01.649</t>
  </si>
  <si>
    <t>6/11/2025 08:56:01.772</t>
  </si>
  <si>
    <t>6/11/2025 08:56:01.919</t>
  </si>
  <si>
    <t>6/11/2025 08:56:02.250</t>
  </si>
  <si>
    <t>6/11/2025 08:56:02.283</t>
  </si>
  <si>
    <t>6/11/2025 08:56:02.390</t>
  </si>
  <si>
    <t>6/11/2025 08:56:02.448</t>
  </si>
  <si>
    <t>6/11/2025 08:56:03.145</t>
  </si>
  <si>
    <t>6/11/2025 08:56:05.199</t>
  </si>
  <si>
    <t>6/11/2025 08:56:07.636</t>
  </si>
  <si>
    <t>6/11/2025 08:56:07.694</t>
  </si>
  <si>
    <t>6/11/2025 08:56:07.696</t>
  </si>
  <si>
    <t>6/11/2025 08:56:07.784</t>
  </si>
  <si>
    <t>6/11/2025 08:56:08.054</t>
  </si>
  <si>
    <t>6/11/2025 08:56:08.857</t>
  </si>
  <si>
    <t>6/11/2025 08:56:09.092</t>
  </si>
  <si>
    <t>6/11/2025 08:56:09.881</t>
  </si>
  <si>
    <t>6/11/2025 08:56:10.780</t>
  </si>
  <si>
    <t>6/11/2025 08:56:14.680</t>
  </si>
  <si>
    <t>6/11/2025 08:56:15.079</t>
  </si>
  <si>
    <t>6/11/2025 08:56:17.309</t>
  </si>
  <si>
    <t>6/11/2025 08:56:18.034</t>
  </si>
  <si>
    <t>6/11/2025 08:56:19.642</t>
  </si>
  <si>
    <t>6/11/2025 08:56:19.787</t>
  </si>
  <si>
    <t>6/11/2025 08:56:21.385</t>
  </si>
  <si>
    <t>6/11/2025 08:56:22.551</t>
  </si>
  <si>
    <t>6/11/2025 08:56:22.576</t>
  </si>
  <si>
    <t>6/11/2025 08:56:22.614</t>
  </si>
  <si>
    <t>6/11/2025 08:56:22.655</t>
  </si>
  <si>
    <t>6/11/2025 08:56:22.693</t>
  </si>
  <si>
    <t>6/11/2025 08:56:22.695</t>
  </si>
  <si>
    <t>6/11/2025 08:56:22.723</t>
  </si>
  <si>
    <t>6/11/2025 08:56:22.724</t>
  </si>
  <si>
    <t>6/11/2025 08:56:22.728</t>
  </si>
  <si>
    <t>6/11/2025 08:56:22.834</t>
  </si>
  <si>
    <t>6/11/2025 08:56:25.615</t>
  </si>
  <si>
    <t>6/11/2025 08:56:25.631</t>
  </si>
  <si>
    <t>6/11/2025 08:56:33.001</t>
  </si>
  <si>
    <t>6/11/2025 08:56:35.315</t>
  </si>
  <si>
    <t>6/11/2025 08:56:35.317</t>
  </si>
  <si>
    <t>6/11/2025 08:56:38.144</t>
  </si>
  <si>
    <t>6/11/2025 08:56:38.433</t>
  </si>
  <si>
    <t>6/11/2025 08:56:42.699</t>
  </si>
  <si>
    <t>6/11/2025 08:56:43.356</t>
  </si>
  <si>
    <t>6/11/2025 08:56:45.679</t>
  </si>
  <si>
    <t>6/11/2025 08:56:45.859</t>
  </si>
  <si>
    <t>6/11/2025 08:56:46.182</t>
  </si>
  <si>
    <t>6/11/2025 08:56:46.864</t>
  </si>
  <si>
    <t>6/11/2025 08:56:48.001</t>
  </si>
  <si>
    <t>6/11/2025 08:56:50.532</t>
  </si>
  <si>
    <t>6/11/2025 08:56:50.588</t>
  </si>
  <si>
    <t>6/11/2025 08:56:50.617</t>
  </si>
  <si>
    <t>6/11/2025 08:56:51.572</t>
  </si>
  <si>
    <t>6/11/2025 08:56:52.380</t>
  </si>
  <si>
    <t>6/11/2025 08:56:52.593</t>
  </si>
  <si>
    <t>6/11/2025 08:56:52.703</t>
  </si>
  <si>
    <t>6/11/2025 08:56:53.187</t>
  </si>
  <si>
    <t>6/11/2025 08:56:54.945</t>
  </si>
  <si>
    <t>6/11/2025 08:56:55.891</t>
  </si>
  <si>
    <t>6/11/2025 08:56:55.892</t>
  </si>
  <si>
    <t>6/11/2025 08:57:00.000</t>
  </si>
  <si>
    <t>6/11/2025 08:57:01.153</t>
  </si>
  <si>
    <t>6/11/2025 08:57:03.904</t>
  </si>
  <si>
    <t>6/11/2025 08:57:08.000</t>
  </si>
  <si>
    <t>6/11/2025 08:57:11.265</t>
  </si>
  <si>
    <t>6/11/2025 08:57:11.772</t>
  </si>
  <si>
    <t>6/11/2025 08:57:11.773</t>
  </si>
  <si>
    <t>6/11/2025 08:57:13.106</t>
  </si>
  <si>
    <t>6/11/2025 08:57:13.638</t>
  </si>
  <si>
    <t>6/11/2025 08:57:14.316</t>
  </si>
  <si>
    <t>6/11/2025 08:57:14.396</t>
  </si>
  <si>
    <t>6/11/2025 08:57:14.427</t>
  </si>
  <si>
    <t>6/11/2025 08:57:14.432</t>
  </si>
  <si>
    <t>6/11/2025 08:57:14.489</t>
  </si>
  <si>
    <t>6/11/2025 08:57:15.180</t>
  </si>
  <si>
    <t>6/11/2025 08:57:15.271</t>
  </si>
  <si>
    <t>6/11/2025 08:57:15.565</t>
  </si>
  <si>
    <t>6/11/2025 08:57:16.259</t>
  </si>
  <si>
    <t>6/11/2025 08:57:18.305</t>
  </si>
  <si>
    <t>6/11/2025 08:57:18.989</t>
  </si>
  <si>
    <t>6/11/2025 08:57:19.234</t>
  </si>
  <si>
    <t>6/11/2025 08:57:19.262</t>
  </si>
  <si>
    <t>6/11/2025 08:57:19.390</t>
  </si>
  <si>
    <t>6/11/2025 08:57:25.664</t>
  </si>
  <si>
    <t>6/11/2025 08:57:25.828</t>
  </si>
  <si>
    <t>6/11/2025 08:57:30.000</t>
  </si>
  <si>
    <t>6/11/2025 08:57:36.145</t>
  </si>
  <si>
    <t>6/11/2025 08:57:46.268</t>
  </si>
  <si>
    <t>6/11/2025 08:57:54.487</t>
  </si>
  <si>
    <t>6/11/2025 08:57:54.488</t>
  </si>
  <si>
    <t>6/11/2025 08:57:56.525</t>
  </si>
  <si>
    <t>6/11/2025 08:57:58.936</t>
  </si>
  <si>
    <t>6/11/2025 08:58:01.523</t>
  </si>
  <si>
    <t>6/11/2025 08:58:01.587</t>
  </si>
  <si>
    <t>6/11/2025 08:58:01.621</t>
  </si>
  <si>
    <t>6/11/2025 08:58:02.424</t>
  </si>
  <si>
    <t>6/11/2025 08:58:02.967</t>
  </si>
  <si>
    <t>6/11/2025 08:58:04.826</t>
  </si>
  <si>
    <t>6/11/2025 08:58:05.193</t>
  </si>
  <si>
    <t>6/11/2025 08:58:10.000</t>
  </si>
  <si>
    <t>6/11/2025 08:58:11.864</t>
  </si>
  <si>
    <t>6/11/2025 08:58:22.188</t>
  </si>
  <si>
    <t>6/11/2025 08:58:30.931</t>
  </si>
  <si>
    <t>6/11/2025 08:58:30.994</t>
  </si>
  <si>
    <t>6/11/2025 08:58:30.995</t>
  </si>
  <si>
    <t>6/11/2025 08:58:31.028</t>
  </si>
  <si>
    <t>6/11/2025 08:58:31.084</t>
  </si>
  <si>
    <t>6/11/2025 08:58:31.180</t>
  </si>
  <si>
    <t>6/11/2025 08:58:31.181</t>
  </si>
  <si>
    <t>6/11/2025 08:58:32.939</t>
  </si>
  <si>
    <t>6/11/2025 08:58:33.023</t>
  </si>
  <si>
    <t>6/11/2025 08:58:33.075</t>
  </si>
  <si>
    <t>6/11/2025 08:58:33.150</t>
  </si>
  <si>
    <t>6/11/2025 08:58:33.151</t>
  </si>
  <si>
    <t>6/11/2025 08:58:33.170</t>
  </si>
  <si>
    <t>6/11/2025 08:58:33.765</t>
  </si>
  <si>
    <t>6/11/2025 08:58:34.016</t>
  </si>
  <si>
    <t>6/11/2025 08:58:34.018</t>
  </si>
  <si>
    <t>6/11/2025 08:58:34.124</t>
  </si>
  <si>
    <t>6/11/2025 08:58:34.325</t>
  </si>
  <si>
    <t>6/11/2025 08:58:34.380</t>
  </si>
  <si>
    <t>6/11/2025 08:58:34.583</t>
  </si>
  <si>
    <t>6/11/2025 08:58:34.643</t>
  </si>
  <si>
    <t>6/11/2025 08:58:35.000</t>
  </si>
  <si>
    <t>6/11/2025 08:58:35.118</t>
  </si>
  <si>
    <t>6/11/2025 08:58:35.169</t>
  </si>
  <si>
    <t>6/11/2025 08:58:35.230</t>
  </si>
  <si>
    <t>6/11/2025 08:58:35.366</t>
  </si>
  <si>
    <t>6/11/2025 08:58:35.623</t>
  </si>
  <si>
    <t>6/11/2025 08:58:35.854</t>
  </si>
  <si>
    <t>6/11/2025 08:58:35.855</t>
  </si>
  <si>
    <t>6/11/2025 08:58:36.095</t>
  </si>
  <si>
    <t>6/11/2025 08:58:36.146</t>
  </si>
  <si>
    <t>6/11/2025 08:58:36.479</t>
  </si>
  <si>
    <t>6/11/2025 08:58:36.527</t>
  </si>
  <si>
    <t>6/11/2025 08:58:36.640</t>
  </si>
  <si>
    <t>6/11/2025 08:58:37.488</t>
  </si>
  <si>
    <t>6/11/2025 08:58:40.382</t>
  </si>
  <si>
    <t>6/11/2025 08:58:40.621</t>
  </si>
  <si>
    <t>6/11/2025 08:58:42.004</t>
  </si>
  <si>
    <t>6/11/2025 08:58:42.231</t>
  </si>
  <si>
    <t>6/11/2025 08:58:42.232</t>
  </si>
  <si>
    <t>6/11/2025 08:58:42.993</t>
  </si>
  <si>
    <t>6/11/2025 08:58:42.994</t>
  </si>
  <si>
    <t>6/11/2025 08:58:43.060</t>
  </si>
  <si>
    <t>6/11/2025 08:58:43.061</t>
  </si>
  <si>
    <t>6/11/2025 08:58:43.118</t>
  </si>
  <si>
    <t>6/11/2025 08:58:43.199</t>
  </si>
  <si>
    <t>6/11/2025 08:58:43.784</t>
  </si>
  <si>
    <t>6/11/2025 08:58:44.742</t>
  </si>
  <si>
    <t>6/11/2025 08:58:44.863</t>
  </si>
  <si>
    <t>6/11/2025 08:58:45.398</t>
  </si>
  <si>
    <t>6/11/2025 08:58:45.403</t>
  </si>
  <si>
    <t>6/11/2025 08:58:45.539</t>
  </si>
  <si>
    <t>6/11/2025 08:58:45.690</t>
  </si>
  <si>
    <t>6/11/2025 08:58:45.752</t>
  </si>
  <si>
    <t>6/11/2025 08:58:45.753</t>
  </si>
  <si>
    <t>6/11/2025 08:58:45.855</t>
  </si>
  <si>
    <t>6/11/2025 08:58:45.921</t>
  </si>
  <si>
    <t>6/11/2025 08:58:46.219</t>
  </si>
  <si>
    <t>6/11/2025 08:58:46.278</t>
  </si>
  <si>
    <t>6/11/2025 08:58:46.279</t>
  </si>
  <si>
    <t>6/11/2025 08:58:46.314</t>
  </si>
  <si>
    <t>6/11/2025 08:58:46.315</t>
  </si>
  <si>
    <t>6/11/2025 08:58:46.421</t>
  </si>
  <si>
    <t>6/11/2025 08:58:47.055</t>
  </si>
  <si>
    <t>6/11/2025 08:58:47.198</t>
  </si>
  <si>
    <t>6/11/2025 08:58:47.298</t>
  </si>
  <si>
    <t>6/11/2025 08:58:47.689</t>
  </si>
  <si>
    <t>6/11/2025 08:58:47.823</t>
  </si>
  <si>
    <t>6/11/2025 08:58:47.862</t>
  </si>
  <si>
    <t>6/11/2025 08:58:47.890</t>
  </si>
  <si>
    <t>6/11/2025 08:58:47.938</t>
  </si>
  <si>
    <t>6/11/2025 08:58:48.007</t>
  </si>
  <si>
    <t>6/11/2025 08:58:48.655</t>
  </si>
  <si>
    <t>6/11/2025 08:58:48.760</t>
  </si>
  <si>
    <t>6/11/2025 08:58:48.828</t>
  </si>
  <si>
    <t>6/11/2025 08:58:49.150</t>
  </si>
  <si>
    <t>6/11/2025 08:58:49.393</t>
  </si>
  <si>
    <t>6/11/2025 08:58:49.462</t>
  </si>
  <si>
    <t>6/11/2025 08:58:49.463</t>
  </si>
  <si>
    <t>6/11/2025 08:58:49.540</t>
  </si>
  <si>
    <t>6/11/2025 08:58:49.541</t>
  </si>
  <si>
    <t>6/11/2025 08:58:49.583</t>
  </si>
  <si>
    <t>6/11/2025 08:58:50.210</t>
  </si>
  <si>
    <t>6/11/2025 08:58:50.242</t>
  </si>
  <si>
    <t>6/11/2025 08:58:50.265</t>
  </si>
  <si>
    <t>6/11/2025 08:58:50.317</t>
  </si>
  <si>
    <t>6/11/2025 08:58:50.375</t>
  </si>
  <si>
    <t>6/11/2025 08:58:50.432</t>
  </si>
  <si>
    <t>6/11/2025 08:58:50.496</t>
  </si>
  <si>
    <t>6/11/2025 08:58:50.548</t>
  </si>
  <si>
    <t>6/11/2025 08:58:51.150</t>
  </si>
  <si>
    <t>6/11/2025 08:58:51.240</t>
  </si>
  <si>
    <t>6/11/2025 08:58:51.341</t>
  </si>
  <si>
    <t>6/11/2025 08:58:51.568</t>
  </si>
  <si>
    <t>6/11/2025 08:58:51.752</t>
  </si>
  <si>
    <t>6/11/2025 08:58:51.926</t>
  </si>
  <si>
    <t>6/11/2025 08:58:51.977</t>
  </si>
  <si>
    <t>6/11/2025 08:58:52.595</t>
  </si>
  <si>
    <t>6/11/2025 08:58:52.694</t>
  </si>
  <si>
    <t>6/11/2025 08:58:52.788</t>
  </si>
  <si>
    <t>6/11/2025 08:58:52.832</t>
  </si>
  <si>
    <t>6/11/2025 08:58:52.834</t>
  </si>
  <si>
    <t>6/11/2025 08:58:52.899</t>
  </si>
  <si>
    <t>6/11/2025 08:58:52.900</t>
  </si>
  <si>
    <t>6/11/2025 08:58:52.930</t>
  </si>
  <si>
    <t>6/11/2025 08:58:53.544</t>
  </si>
  <si>
    <t>6/11/2025 08:58:54.891</t>
  </si>
  <si>
    <t>6/11/2025 08:58:55.797</t>
  </si>
  <si>
    <t>6/11/2025 08:58:56.274</t>
  </si>
  <si>
    <t>6/11/2025 08:58:56.840</t>
  </si>
  <si>
    <t>6/11/2025 08:58:56.872</t>
  </si>
  <si>
    <t>6/11/2025 08:58:56.913</t>
  </si>
  <si>
    <t>6/11/2025 08:58:57.339</t>
  </si>
  <si>
    <t>6/11/2025 08:58:57.797</t>
  </si>
  <si>
    <t>6/11/2025 08:58:58.451</t>
  </si>
  <si>
    <t>6/11/2025 08:58:58.771</t>
  </si>
  <si>
    <t>6/11/2025 08:58:59.811</t>
  </si>
  <si>
    <t>6/11/2025 08:59:00.690</t>
  </si>
  <si>
    <t>6/11/2025 08:59:01.091</t>
  </si>
  <si>
    <t>6/11/2025 08:59:01.401</t>
  </si>
  <si>
    <t>6/11/2025 08:59:02.838</t>
  </si>
  <si>
    <t>6/11/2025 08:59:02.906</t>
  </si>
  <si>
    <t>6/11/2025 08:59:02.928</t>
  </si>
  <si>
    <t>6/11/2025 08:59:03.207</t>
  </si>
  <si>
    <t>6/11/2025 08:59:03.282</t>
  </si>
  <si>
    <t>6/11/2025 08:59:03.340</t>
  </si>
  <si>
    <t>6/11/2025 08:59:03.415</t>
  </si>
  <si>
    <t>6/11/2025 08:59:03.416</t>
  </si>
  <si>
    <t>6/11/2025 08:59:04.588</t>
  </si>
  <si>
    <t>6/11/2025 08:59:04.632</t>
  </si>
  <si>
    <t>6/11/2025 08:59:04.714</t>
  </si>
  <si>
    <t>6/11/2025 08:59:04.834</t>
  </si>
  <si>
    <t>6/11/2025 08:59:05.131</t>
  </si>
  <si>
    <t>6/11/2025 08:59:05.397</t>
  </si>
  <si>
    <t>6/11/2025 08:59:05.400</t>
  </si>
  <si>
    <t>6/11/2025 08:59:05.461</t>
  </si>
  <si>
    <t>6/11/2025 08:59:05.462</t>
  </si>
  <si>
    <t>6/11/2025 08:59:05.533</t>
  </si>
  <si>
    <t>6/11/2025 08:59:05.618</t>
  </si>
  <si>
    <t>6/11/2025 08:59:05.619</t>
  </si>
  <si>
    <t>6/11/2025 08:59:06.516</t>
  </si>
  <si>
    <t>6/11/2025 08:59:06.727</t>
  </si>
  <si>
    <t>6/11/2025 08:59:06.836</t>
  </si>
  <si>
    <t>6/11/2025 08:59:06.837</t>
  </si>
  <si>
    <t>6/11/2025 08:59:07.070</t>
  </si>
  <si>
    <t>6/11/2025 08:59:07.787</t>
  </si>
  <si>
    <t>6/11/2025 08:59:08.027</t>
  </si>
  <si>
    <t>6/11/2025 08:59:08.801</t>
  </si>
  <si>
    <t>6/11/2025 08:59:08.803</t>
  </si>
  <si>
    <t>6/11/2025 08:59:09.064</t>
  </si>
  <si>
    <t>6/11/2025 08:59:09.114</t>
  </si>
  <si>
    <t>6/11/2025 08:59:09.186</t>
  </si>
  <si>
    <t>6/11/2025 08:59:09.274</t>
  </si>
  <si>
    <t>6/11/2025 08:59:09.951</t>
  </si>
  <si>
    <t>6/11/2025 08:59:10.381</t>
  </si>
  <si>
    <t>6/11/2025 08:59:10.444</t>
  </si>
  <si>
    <t>6/11/2025 08:59:10.513</t>
  </si>
  <si>
    <t>6/11/2025 08:59:10.580</t>
  </si>
  <si>
    <t>6/11/2025 08:59:10.581</t>
  </si>
  <si>
    <t>6/11/2025 08:59:10.939</t>
  </si>
  <si>
    <t>6/11/2025 08:59:11.061</t>
  </si>
  <si>
    <t>6/11/2025 08:59:11.583</t>
  </si>
  <si>
    <t>6/11/2025 08:59:14.219</t>
  </si>
  <si>
    <t>6/11/2025 08:59:14.351</t>
  </si>
  <si>
    <t>6/11/2025 08:59:14.352</t>
  </si>
  <si>
    <t>6/11/2025 08:59:15.170</t>
  </si>
  <si>
    <t>6/11/2025 08:59:15.182</t>
  </si>
  <si>
    <t>6/11/2025 08:59:15.273</t>
  </si>
  <si>
    <t>6/11/2025 08:59:15.363</t>
  </si>
  <si>
    <t>6/11/2025 08:59:15.428</t>
  </si>
  <si>
    <t>6/11/2025 08:59:15.429</t>
  </si>
  <si>
    <t>6/11/2025 08:59:15.513</t>
  </si>
  <si>
    <t>6/11/2025 08:59:15.575</t>
  </si>
  <si>
    <t>6/11/2025 08:59:15.576</t>
  </si>
  <si>
    <t>6/11/2025 08:59:15.785</t>
  </si>
  <si>
    <t>6/11/2025 08:59:15.828</t>
  </si>
  <si>
    <t>6/11/2025 08:59:15.884</t>
  </si>
  <si>
    <t>6/11/2025 08:59:15.959</t>
  </si>
  <si>
    <t>6/11/2025 08:59:16.272</t>
  </si>
  <si>
    <t>6/11/2025 08:59:16.939</t>
  </si>
  <si>
    <t>6/11/2025 08:59:17.263</t>
  </si>
  <si>
    <t>6/11/2025 08:59:17.318</t>
  </si>
  <si>
    <t>6/11/2025 08:59:17.371</t>
  </si>
  <si>
    <t>6/11/2025 08:59:17.372</t>
  </si>
  <si>
    <t>6/11/2025 08:59:17.373</t>
  </si>
  <si>
    <t>6/11/2025 08:59:18.572</t>
  </si>
  <si>
    <t>6/11/2025 08:59:19.575</t>
  </si>
  <si>
    <t>6/11/2025 08:59:19.599</t>
  </si>
  <si>
    <t>6/11/2025 08:59:23.872</t>
  </si>
  <si>
    <t>6/11/2025 08:59:25.482</t>
  </si>
  <si>
    <t>6/11/2025 08:59:25.881</t>
  </si>
  <si>
    <t>6/11/2025 08:59:26.002</t>
  </si>
  <si>
    <t>6/11/2025 08:59:26.142</t>
  </si>
  <si>
    <t>6/11/2025 08:59:26.203</t>
  </si>
  <si>
    <t>6/11/2025 08:59:26.204</t>
  </si>
  <si>
    <t>6/11/2025 08:59:26.230</t>
  </si>
  <si>
    <t>6/11/2025 08:59:26.388</t>
  </si>
  <si>
    <t>6/11/2025 08:59:27.766</t>
  </si>
  <si>
    <t>6/11/2025 08:59:28.317</t>
  </si>
  <si>
    <t>6/11/2025 08:59:29.110</t>
  </si>
  <si>
    <t>6/11/2025 08:59:29.508</t>
  </si>
  <si>
    <t>6/11/2025 08:59:29.715</t>
  </si>
  <si>
    <t>6/11/2025 08:59:30.233</t>
  </si>
  <si>
    <t>6/11/2025 08:59:30.406</t>
  </si>
  <si>
    <t>6/11/2025 08:59:30.577</t>
  </si>
  <si>
    <t>6/11/2025 08:59:30.851</t>
  </si>
  <si>
    <t>6/11/2025 08:59:30.871</t>
  </si>
  <si>
    <t>6/11/2025 08:59:30.970</t>
  </si>
  <si>
    <t>6/11/2025 08:59:30.995</t>
  </si>
  <si>
    <t>6/11/2025 08:59:30.996</t>
  </si>
  <si>
    <t>6/11/2025 08:59:31.025</t>
  </si>
  <si>
    <t>6/11/2025 08:59:31.066</t>
  </si>
  <si>
    <t>6/11/2025 08:59:31.086</t>
  </si>
  <si>
    <t>6/11/2025 08:59:31.662</t>
  </si>
  <si>
    <t>6/11/2025 08:59:32.020</t>
  </si>
  <si>
    <t>6/11/2025 08:59:32.104</t>
  </si>
  <si>
    <t>6/11/2025 08:59:32.500</t>
  </si>
  <si>
    <t>6/11/2025 08:59:32.556</t>
  </si>
  <si>
    <t>6/11/2025 08:59:32.558</t>
  </si>
  <si>
    <t>6/11/2025 08:59:32.614</t>
  </si>
  <si>
    <t>6/11/2025 08:59:32.663</t>
  </si>
  <si>
    <t>6/11/2025 08:59:32.664</t>
  </si>
  <si>
    <t>6/11/2025 08:59:32.687</t>
  </si>
  <si>
    <t>6/11/2025 08:59:33.326</t>
  </si>
  <si>
    <t>6/11/2025 08:59:33.370</t>
  </si>
  <si>
    <t>6/11/2025 08:59:33.683</t>
  </si>
  <si>
    <t>6/11/2025 08:59:34.326</t>
  </si>
  <si>
    <t>6/11/2025 08:59:34.409</t>
  </si>
  <si>
    <t>6/11/2025 08:59:34.485</t>
  </si>
  <si>
    <t>6/11/2025 08:59:34.719</t>
  </si>
  <si>
    <t>6/11/2025 08:59:35.051</t>
  </si>
  <si>
    <t>6/11/2025 08:59:35.207</t>
  </si>
  <si>
    <t>6/11/2025 08:59:35.251</t>
  </si>
  <si>
    <t>6/11/2025 08:59:35.609</t>
  </si>
  <si>
    <t>6/11/2025 08:59:36.930</t>
  </si>
  <si>
    <t>6/11/2025 08:59:37.369</t>
  </si>
  <si>
    <t>6/11/2025 08:59:38.090</t>
  </si>
  <si>
    <t>6/11/2025 08:59:38.822</t>
  </si>
  <si>
    <t>6/11/2025 08:59:39.039</t>
  </si>
  <si>
    <t>6/11/2025 08:59:39.295</t>
  </si>
  <si>
    <t>6/11/2025 08:59:40.024</t>
  </si>
  <si>
    <t>6/11/2025 08:59:40.069</t>
  </si>
  <si>
    <t>6/11/2025 08:59:40.070</t>
  </si>
  <si>
    <t>6/11/2025 08:59:40.152</t>
  </si>
  <si>
    <t>6/11/2025 08:59:40.153</t>
  </si>
  <si>
    <t>6/11/2025 08:59:40.154</t>
  </si>
  <si>
    <t>6/11/2025 08:59:40.234</t>
  </si>
  <si>
    <t>6/11/2025 08:59:40.235</t>
  </si>
  <si>
    <t>6/11/2025 08:59:40.362</t>
  </si>
  <si>
    <t>6/11/2025 08:59:41.015</t>
  </si>
  <si>
    <t>6/11/2025 08:59:41.016</t>
  </si>
  <si>
    <t>6/11/2025 08:59:41.317</t>
  </si>
  <si>
    <t>6/11/2025 08:59:41.356</t>
  </si>
  <si>
    <t>6/11/2025 08:59:42.520</t>
  </si>
  <si>
    <t>6/11/2025 08:59:43.839</t>
  </si>
  <si>
    <t>6/11/2025 08:59:46.342</t>
  </si>
  <si>
    <t>6/11/2025 08:59:51.062</t>
  </si>
  <si>
    <t>6/11/2025 08:59:57.073</t>
  </si>
  <si>
    <t>6/11/2025 08:59:57.104</t>
  </si>
  <si>
    <t>6/11/2025 08:59:57.184</t>
  </si>
  <si>
    <t>6/11/2025 08:59:57.185</t>
  </si>
  <si>
    <t>6/11/2025 08:59:57.238</t>
  </si>
  <si>
    <t>6/11/2025 08:59:57.239</t>
  </si>
  <si>
    <t>6/11/2025 08:59:57.243</t>
  </si>
  <si>
    <t>6/11/2025 08:59:57.799</t>
  </si>
  <si>
    <t>6/11/2025 08:59:59.422</t>
  </si>
  <si>
    <t>6/11/2025 09:00:04.000</t>
  </si>
  <si>
    <t>6/11/2025 09:00:05.481</t>
  </si>
  <si>
    <t>6/11/2025 09:00:06.441</t>
  </si>
  <si>
    <t>6/11/2025 09:00:07.113</t>
  </si>
  <si>
    <t>6/11/2025 09:00:07.705</t>
  </si>
  <si>
    <t>6/11/2025 09:00:07.822</t>
  </si>
  <si>
    <t>6/11/2025 09:00:07.883</t>
  </si>
  <si>
    <t>6/11/2025 09:00:07.884</t>
  </si>
  <si>
    <t>6/11/2025 09:00:07.938</t>
  </si>
  <si>
    <t>6/11/2025 09:00:07.939</t>
  </si>
  <si>
    <t>6/11/2025 09:00:08.489</t>
  </si>
  <si>
    <t>6/11/2025 09:00:09.432</t>
  </si>
  <si>
    <t>6/11/2025 09:00:09.433</t>
  </si>
  <si>
    <t>6/11/2025 09:00:09.580</t>
  </si>
  <si>
    <t>6/11/2025 09:00:10.436</t>
  </si>
  <si>
    <t>6/11/2025 09:00:10.437</t>
  </si>
  <si>
    <t>6/11/2025 09:00:10.485</t>
  </si>
  <si>
    <t>6/11/2025 09:00:10.486</t>
  </si>
  <si>
    <t>6/11/2025 09:00:10.573</t>
  </si>
  <si>
    <t>6/11/2025 09:00:10.574</t>
  </si>
  <si>
    <t>6/11/2025 09:00:10.635</t>
  </si>
  <si>
    <t>6/11/2025 09:00:11.327</t>
  </si>
  <si>
    <t>6/11/2025 09:00:11.416</t>
  </si>
  <si>
    <t>6/11/2025 09:00:11.488</t>
  </si>
  <si>
    <t>6/11/2025 09:00:11.489</t>
  </si>
  <si>
    <t>6/11/2025 09:00:11.493</t>
  </si>
  <si>
    <t>6/11/2025 09:00:11.526</t>
  </si>
  <si>
    <t>6/11/2025 09:00:11.527</t>
  </si>
  <si>
    <t>6/11/2025 09:00:12.627</t>
  </si>
  <si>
    <t>6/11/2025 09:00:13.355</t>
  </si>
  <si>
    <t>6/11/2025 09:00:17.703</t>
  </si>
  <si>
    <t>6/11/2025 09:00:17.774</t>
  </si>
  <si>
    <t>6/11/2025 09:00:17.829</t>
  </si>
  <si>
    <t>6/11/2025 09:00:17.832</t>
  </si>
  <si>
    <t>6/11/2025 09:00:20.802</t>
  </si>
  <si>
    <t>6/11/2025 09:00:21.096</t>
  </si>
  <si>
    <t>6/11/2025 09:00:22.397</t>
  </si>
  <si>
    <t>6/11/2025 09:00:22.479</t>
  </si>
  <si>
    <t>6/11/2025 09:00:24.801</t>
  </si>
  <si>
    <t>6/11/2025 09:00:24.836</t>
  </si>
  <si>
    <t>6/11/2025 09:00:25.502</t>
  </si>
  <si>
    <t>6/11/2025 09:00:25.560</t>
  </si>
  <si>
    <t>6/11/2025 09:00:25.611</t>
  </si>
  <si>
    <t>6/11/2025 09:00:25.684</t>
  </si>
  <si>
    <t>6/11/2025 09:00:25.720</t>
  </si>
  <si>
    <t>6/11/2025 09:00:25.779</t>
  </si>
  <si>
    <t>6/11/2025 09:00:25.780</t>
  </si>
  <si>
    <t>6/11/2025 09:00:25.895</t>
  </si>
  <si>
    <t>6/11/2025 09:00:25.942</t>
  </si>
  <si>
    <t>6/11/2025 09:00:25.985</t>
  </si>
  <si>
    <t>6/11/2025 09:00:26.054</t>
  </si>
  <si>
    <t>6/11/2025 09:00:26.102</t>
  </si>
  <si>
    <t>6/11/2025 09:00:26.821</t>
  </si>
  <si>
    <t>6/11/2025 09:00:27.465</t>
  </si>
  <si>
    <t>6/11/2025 09:00:27.501</t>
  </si>
  <si>
    <t>6/11/2025 09:00:28.152</t>
  </si>
  <si>
    <t>6/11/2025 09:00:28.254</t>
  </si>
  <si>
    <t>6/11/2025 09:00:28.549</t>
  </si>
  <si>
    <t>6/11/2025 09:00:28.550</t>
  </si>
  <si>
    <t>6/11/2025 09:00:30.454</t>
  </si>
  <si>
    <t>6/11/2025 09:00:30.499</t>
  </si>
  <si>
    <t>6/11/2025 09:00:30.612</t>
  </si>
  <si>
    <t>6/11/2025 09:00:30.985</t>
  </si>
  <si>
    <t>6/11/2025 09:00:31.150</t>
  </si>
  <si>
    <t>6/11/2025 09:00:31.250</t>
  </si>
  <si>
    <t>6/11/2025 09:00:31.295</t>
  </si>
  <si>
    <t>6/11/2025 09:00:31.296</t>
  </si>
  <si>
    <t>6/11/2025 09:00:31.333</t>
  </si>
  <si>
    <t>6/11/2025 09:00:31.382</t>
  </si>
  <si>
    <t>6/11/2025 09:00:31.435</t>
  </si>
  <si>
    <t>6/11/2025 09:00:31.678</t>
  </si>
  <si>
    <t>6/11/2025 09:00:31.742</t>
  </si>
  <si>
    <t>6/11/2025 09:00:31.898</t>
  </si>
  <si>
    <t>6/11/2025 09:00:31.899</t>
  </si>
  <si>
    <t>6/11/2025 09:00:31.954</t>
  </si>
  <si>
    <t>6/11/2025 09:00:32.011</t>
  </si>
  <si>
    <t>6/11/2025 09:00:32.073</t>
  </si>
  <si>
    <t>6/11/2025 09:00:32.120</t>
  </si>
  <si>
    <t>6/11/2025 09:00:32.352</t>
  </si>
  <si>
    <t>6/11/2025 09:00:32.541</t>
  </si>
  <si>
    <t>6/11/2025 09:00:32.626</t>
  </si>
  <si>
    <t>6/11/2025 09:00:32.685</t>
  </si>
  <si>
    <t>6/11/2025 09:00:32.686</t>
  </si>
  <si>
    <t>6/11/2025 09:00:32.938</t>
  </si>
  <si>
    <t>6/11/2025 09:00:33.083</t>
  </si>
  <si>
    <t>6/11/2025 09:00:33.147</t>
  </si>
  <si>
    <t>6/11/2025 09:00:33.261</t>
  </si>
  <si>
    <t>6/11/2025 09:00:33.372</t>
  </si>
  <si>
    <t>6/11/2025 09:00:33.484</t>
  </si>
  <si>
    <t>6/11/2025 09:00:33.546</t>
  </si>
  <si>
    <t>6/11/2025 09:00:33.547</t>
  </si>
  <si>
    <t>6/11/2025 09:00:33.630</t>
  </si>
  <si>
    <t>6/11/2025 09:00:33.694</t>
  </si>
  <si>
    <t>6/11/2025 09:00:33.753</t>
  </si>
  <si>
    <t>6/11/2025 09:00:33.866</t>
  </si>
  <si>
    <t>6/11/2025 09:00:33.974</t>
  </si>
  <si>
    <t>6/11/2025 09:00:34.126</t>
  </si>
  <si>
    <t>6/11/2025 09:00:34.321</t>
  </si>
  <si>
    <t>6/11/2025 09:00:34.376</t>
  </si>
  <si>
    <t>6/11/2025 09:00:34.440</t>
  </si>
  <si>
    <t>6/11/2025 09:00:34.523</t>
  </si>
  <si>
    <t>6/11/2025 09:00:34.580</t>
  </si>
  <si>
    <t>6/11/2025 09:00:34.682</t>
  </si>
  <si>
    <t>6/11/2025 09:00:34.754</t>
  </si>
  <si>
    <t>6/11/2025 09:00:34.843</t>
  </si>
  <si>
    <t>6/11/2025 09:00:34.887</t>
  </si>
  <si>
    <t>6/11/2025 09:00:35.010</t>
  </si>
  <si>
    <t>6/11/2025 09:00:35.165</t>
  </si>
  <si>
    <t>6/11/2025 09:00:35.299</t>
  </si>
  <si>
    <t>6/11/2025 09:00:35.547</t>
  </si>
  <si>
    <t>6/11/2025 09:00:35.622</t>
  </si>
  <si>
    <t>6/11/2025 09:00:35.712</t>
  </si>
  <si>
    <t>6/11/2025 09:00:35.805</t>
  </si>
  <si>
    <t>6/11/2025 09:00:35.896</t>
  </si>
  <si>
    <t>6/11/2025 09:00:36.030</t>
  </si>
  <si>
    <t>6/11/2025 09:00:36.225</t>
  </si>
  <si>
    <t>6/11/2025 09:00:36.249</t>
  </si>
  <si>
    <t>6/11/2025 09:00:36.572</t>
  </si>
  <si>
    <t>6/11/2025 09:00:36.678</t>
  </si>
  <si>
    <t>6/11/2025 09:00:37.038</t>
  </si>
  <si>
    <t>6/11/2025 09:00:37.087</t>
  </si>
  <si>
    <t>6/11/2025 09:00:37.146</t>
  </si>
  <si>
    <t>6/11/2025 09:00:37.243</t>
  </si>
  <si>
    <t>6/11/2025 09:00:37.306</t>
  </si>
  <si>
    <t>6/11/2025 09:00:37.335</t>
  </si>
  <si>
    <t>6/11/2025 09:00:37.438</t>
  </si>
  <si>
    <t>6/11/2025 09:00:37.481</t>
  </si>
  <si>
    <t>6/11/2025 09:00:37.482</t>
  </si>
  <si>
    <t>6/11/2025 09:00:37.525</t>
  </si>
  <si>
    <t>6/11/2025 09:00:37.926</t>
  </si>
  <si>
    <t>6/11/2025 09:00:38.052</t>
  </si>
  <si>
    <t>6/11/2025 09:00:38.091</t>
  </si>
  <si>
    <t>6/11/2025 09:00:38.184</t>
  </si>
  <si>
    <t>6/11/2025 09:00:38.785</t>
  </si>
  <si>
    <t>6/11/2025 09:00:39.411</t>
  </si>
  <si>
    <t>6/11/2025 09:00:39.460</t>
  </si>
  <si>
    <t>6/11/2025 09:00:39.461</t>
  </si>
  <si>
    <t>6/11/2025 09:00:39.529</t>
  </si>
  <si>
    <t>6/11/2025 09:00:39.576</t>
  </si>
  <si>
    <t>6/11/2025 09:00:39.577</t>
  </si>
  <si>
    <t>6/11/2025 09:00:39.743</t>
  </si>
  <si>
    <t>6/11/2025 09:00:39.744</t>
  </si>
  <si>
    <t>6/11/2025 09:00:39.798</t>
  </si>
  <si>
    <t>6/11/2025 09:00:39.884</t>
  </si>
  <si>
    <t>6/11/2025 09:00:39.934</t>
  </si>
  <si>
    <t>6/11/2025 09:00:40.005</t>
  </si>
  <si>
    <t>6/11/2025 09:00:40.006</t>
  </si>
  <si>
    <t>6/11/2025 09:00:40.052</t>
  </si>
  <si>
    <t>6/11/2025 09:00:40.281</t>
  </si>
  <si>
    <t>6/11/2025 09:00:41.022</t>
  </si>
  <si>
    <t>6/11/2025 09:00:41.203</t>
  </si>
  <si>
    <t>6/11/2025 09:00:41.253</t>
  </si>
  <si>
    <t>6/11/2025 09:00:41.295</t>
  </si>
  <si>
    <t>6/11/2025 09:00:41.485</t>
  </si>
  <si>
    <t>6/11/2025 09:00:41.608</t>
  </si>
  <si>
    <t>6/11/2025 09:00:42.013</t>
  </si>
  <si>
    <t>6/11/2025 09:00:42.340</t>
  </si>
  <si>
    <t>6/11/2025 09:00:42.824</t>
  </si>
  <si>
    <t>6/11/2025 09:00:44.076</t>
  </si>
  <si>
    <t>6/11/2025 09:00:44.178</t>
  </si>
  <si>
    <t>6/11/2025 09:00:44.820</t>
  </si>
  <si>
    <t>6/11/2025 09:00:44.867</t>
  </si>
  <si>
    <t>6/11/2025 09:00:44.928</t>
  </si>
  <si>
    <t>6/11/2025 09:00:44.991</t>
  </si>
  <si>
    <t>6/11/2025 09:00:45.114</t>
  </si>
  <si>
    <t>6/11/2025 09:00:45.176</t>
  </si>
  <si>
    <t>6/11/2025 09:00:45.243</t>
  </si>
  <si>
    <t>6/11/2025 09:00:45.312</t>
  </si>
  <si>
    <t>6/11/2025 09:00:45.331</t>
  </si>
  <si>
    <t>6/11/2025 09:00:45.391</t>
  </si>
  <si>
    <t>6/11/2025 09:00:45.446</t>
  </si>
  <si>
    <t>6/11/2025 09:00:45.495</t>
  </si>
  <si>
    <t>6/11/2025 09:00:45.551</t>
  </si>
  <si>
    <t>6/11/2025 09:00:45.552</t>
  </si>
  <si>
    <t>6/11/2025 09:00:45.648</t>
  </si>
  <si>
    <t>6/11/2025 09:00:45.738</t>
  </si>
  <si>
    <t>6/11/2025 09:00:45.883</t>
  </si>
  <si>
    <t>6/11/2025 09:00:46.070</t>
  </si>
  <si>
    <t>6/11/2025 09:00:46.257</t>
  </si>
  <si>
    <t>6/11/2025 09:00:46.308</t>
  </si>
  <si>
    <t>6/11/2025 09:00:46.410</t>
  </si>
  <si>
    <t>6/11/2025 09:00:46.476</t>
  </si>
  <si>
    <t>6/11/2025 09:00:46.494</t>
  </si>
  <si>
    <t>6/11/2025 09:00:46.545</t>
  </si>
  <si>
    <t>6/11/2025 09:00:46.546</t>
  </si>
  <si>
    <t>6/11/2025 09:00:46.649</t>
  </si>
  <si>
    <t>6/11/2025 09:00:46.711</t>
  </si>
  <si>
    <t>6/11/2025 09:00:46.712</t>
  </si>
  <si>
    <t>6/11/2025 09:00:46.802</t>
  </si>
  <si>
    <t>6/11/2025 09:00:46.823</t>
  </si>
  <si>
    <t>6/11/2025 09:00:46.824</t>
  </si>
  <si>
    <t>6/11/2025 09:00:46.863</t>
  </si>
  <si>
    <t>6/11/2025 09:00:47.219</t>
  </si>
  <si>
    <t>6/11/2025 09:00:47.482</t>
  </si>
  <si>
    <t>6/11/2025 09:00:48.089</t>
  </si>
  <si>
    <t>6/11/2025 09:00:48.090</t>
  </si>
  <si>
    <t>6/11/2025 09:00:48.175</t>
  </si>
  <si>
    <t>6/11/2025 09:00:48.276</t>
  </si>
  <si>
    <t>6/11/2025 09:00:48.322</t>
  </si>
  <si>
    <t>6/11/2025 09:00:48.594</t>
  </si>
  <si>
    <t>6/11/2025 09:00:48.822</t>
  </si>
  <si>
    <t>6/11/2025 09:00:48.963</t>
  </si>
  <si>
    <t>6/11/2025 09:00:49.053</t>
  </si>
  <si>
    <t>6/11/2025 09:00:49.211</t>
  </si>
  <si>
    <t>6/11/2025 09:00:49.329</t>
  </si>
  <si>
    <t>6/11/2025 09:00:50.252</t>
  </si>
  <si>
    <t>6/11/2025 09:00:50.520</t>
  </si>
  <si>
    <t>6/11/2025 09:00:50.699</t>
  </si>
  <si>
    <t>6/11/2025 09:00:51.161</t>
  </si>
  <si>
    <t>6/11/2025 09:00:51.224</t>
  </si>
  <si>
    <t>6/11/2025 09:00:51.291</t>
  </si>
  <si>
    <t>6/11/2025 09:00:51.341</t>
  </si>
  <si>
    <t>6/11/2025 09:00:51.505</t>
  </si>
  <si>
    <t>6/11/2025 09:00:52.096</t>
  </si>
  <si>
    <t>6/11/2025 09:00:52.152</t>
  </si>
  <si>
    <t>6/11/2025 09:00:52.196</t>
  </si>
  <si>
    <t>6/11/2025 09:00:52.197</t>
  </si>
  <si>
    <t>6/11/2025 09:00:52.250</t>
  </si>
  <si>
    <t>6/11/2025 09:00:52.308</t>
  </si>
  <si>
    <t>6/11/2025 09:00:52.472</t>
  </si>
  <si>
    <t>6/11/2025 09:00:52.874</t>
  </si>
  <si>
    <t>6/11/2025 09:00:52.918</t>
  </si>
  <si>
    <t>6/11/2025 09:00:52.936</t>
  </si>
  <si>
    <t>6/11/2025 09:00:52.992</t>
  </si>
  <si>
    <t>6/11/2025 09:00:53.027</t>
  </si>
  <si>
    <t>6/11/2025 09:00:53.069</t>
  </si>
  <si>
    <t>6/11/2025 09:00:53.108</t>
  </si>
  <si>
    <t>6/11/2025 09:00:53.147</t>
  </si>
  <si>
    <t>6/11/2025 09:00:53.158</t>
  </si>
  <si>
    <t>6/11/2025 09:00:53.285</t>
  </si>
  <si>
    <t>6/11/2025 09:00:53.353</t>
  </si>
  <si>
    <t>6/11/2025 09:00:53.366</t>
  </si>
  <si>
    <t>6/11/2025 09:00:53.412</t>
  </si>
  <si>
    <t>6/11/2025 09:00:53.510</t>
  </si>
  <si>
    <t>6/11/2025 09:00:53.549</t>
  </si>
  <si>
    <t>6/11/2025 09:00:53.587</t>
  </si>
  <si>
    <t>6/11/2025 09:00:53.625</t>
  </si>
  <si>
    <t>6/11/2025 09:00:53.647</t>
  </si>
  <si>
    <t>6/11/2025 09:00:55.434</t>
  </si>
  <si>
    <t>6/11/2025 09:00:55.560</t>
  </si>
  <si>
    <t>6/11/2025 09:00:55.662</t>
  </si>
  <si>
    <t>6/11/2025 09:00:55.888</t>
  </si>
  <si>
    <t>6/11/2025 09:00:56.229</t>
  </si>
  <si>
    <t>6/11/2025 09:00:56.378</t>
  </si>
  <si>
    <t>6/11/2025 09:00:57.062</t>
  </si>
  <si>
    <t>6/11/2025 09:00:57.116</t>
  </si>
  <si>
    <t>6/11/2025 09:00:57.119</t>
  </si>
  <si>
    <t>6/11/2025 09:00:57.188</t>
  </si>
  <si>
    <t>6/11/2025 09:00:57.189</t>
  </si>
  <si>
    <t>6/11/2025 09:00:57.222</t>
  </si>
  <si>
    <t>6/11/2025 09:00:57.849</t>
  </si>
  <si>
    <t>6/11/2025 09:00:59.101</t>
  </si>
  <si>
    <t>6/11/2025 09:00:59.154</t>
  </si>
  <si>
    <t>6/11/2025 09:00:59.156</t>
  </si>
  <si>
    <t>6/11/2025 09:00:59.213</t>
  </si>
  <si>
    <t>6/11/2025 09:00:59.266</t>
  </si>
  <si>
    <t>6/11/2025 09:00:59.490</t>
  </si>
  <si>
    <t>6/11/2025 09:00:59.895</t>
  </si>
  <si>
    <t>6/11/2025 09:01:02.486</t>
  </si>
  <si>
    <t>6/11/2025 09:01:02.519</t>
  </si>
  <si>
    <t>6/11/2025 09:01:06.015</t>
  </si>
  <si>
    <t>6/11/2025 09:01:06.442</t>
  </si>
  <si>
    <t>6/11/2025 09:01:06.496</t>
  </si>
  <si>
    <t>6/11/2025 09:01:06.542</t>
  </si>
  <si>
    <t>6/11/2025 09:01:06.571</t>
  </si>
  <si>
    <t>6/11/2025 09:01:06.606</t>
  </si>
  <si>
    <t>6/11/2025 09:01:06.630</t>
  </si>
  <si>
    <t>6/11/2025 09:01:06.631</t>
  </si>
  <si>
    <t>6/11/2025 09:01:07.125</t>
  </si>
  <si>
    <t>6/11/2025 09:01:07.158</t>
  </si>
  <si>
    <t>6/11/2025 09:01:07.208</t>
  </si>
  <si>
    <t>6/11/2025 09:01:07.256</t>
  </si>
  <si>
    <t>6/11/2025 09:01:07.299</t>
  </si>
  <si>
    <t>6/11/2025 09:01:07.329</t>
  </si>
  <si>
    <t>6/11/2025 09:01:11.036</t>
  </si>
  <si>
    <t>6/11/2025 09:01:12.936</t>
  </si>
  <si>
    <t>6/11/2025 09:01:13.613</t>
  </si>
  <si>
    <t>6/11/2025 09:01:13.682</t>
  </si>
  <si>
    <t>6/11/2025 09:01:13.787</t>
  </si>
  <si>
    <t>6/11/2025 09:01:13.859</t>
  </si>
  <si>
    <t>6/11/2025 09:01:16.959</t>
  </si>
  <si>
    <t>6/11/2025 09:01:18.261</t>
  </si>
  <si>
    <t>6/11/2025 09:01:22.143</t>
  </si>
  <si>
    <t>6/11/2025 09:01:22.144</t>
  </si>
  <si>
    <t>6/11/2025 09:01:22.220</t>
  </si>
  <si>
    <t>6/11/2025 09:01:22.221</t>
  </si>
  <si>
    <t>6/11/2025 09:01:22.309</t>
  </si>
  <si>
    <t>6/11/2025 09:01:22.892</t>
  </si>
  <si>
    <t>6/11/2025 09:01:25.846</t>
  </si>
  <si>
    <t>6/11/2025 09:01:28.299</t>
  </si>
  <si>
    <t>6/11/2025 09:01:32.763</t>
  </si>
  <si>
    <t>6/11/2025 09:01:34.289</t>
  </si>
  <si>
    <t>6/11/2025 09:01:34.342</t>
  </si>
  <si>
    <t>6/11/2025 09:01:34.426</t>
  </si>
  <si>
    <t>6/11/2025 09:01:34.427</t>
  </si>
  <si>
    <t>6/11/2025 09:01:34.499</t>
  </si>
  <si>
    <t>6/11/2025 09:01:35.089</t>
  </si>
  <si>
    <t>6/11/2025 09:01:35.632</t>
  </si>
  <si>
    <t>6/11/2025 09:01:36.386</t>
  </si>
  <si>
    <t>6/11/2025 09:01:40.583</t>
  </si>
  <si>
    <t>6/11/2025 09:01:44.396</t>
  </si>
  <si>
    <t>6/11/2025 09:01:44.508</t>
  </si>
  <si>
    <t>6/11/2025 09:01:44.585</t>
  </si>
  <si>
    <t>6/11/2025 09:01:44.586</t>
  </si>
  <si>
    <t>6/11/2025 09:01:44.651</t>
  </si>
  <si>
    <t>6/11/2025 09:01:44.652</t>
  </si>
  <si>
    <t>6/11/2025 09:01:44.748</t>
  </si>
  <si>
    <t>6/11/2025 09:01:45.808</t>
  </si>
  <si>
    <t>6/11/2025 09:01:46.754</t>
  </si>
  <si>
    <t>6/11/2025 09:01:46.856</t>
  </si>
  <si>
    <t>6/11/2025 09:01:46.979</t>
  </si>
  <si>
    <t>6/11/2025 09:01:47.023</t>
  </si>
  <si>
    <t>6/11/2025 09:01:47.025</t>
  </si>
  <si>
    <t>6/11/2025 09:01:47.137</t>
  </si>
  <si>
    <t>6/11/2025 09:01:47.138</t>
  </si>
  <si>
    <t>6/11/2025 09:01:47.254</t>
  </si>
  <si>
    <t>6/11/2025 09:01:49.130</t>
  </si>
  <si>
    <t>6/11/2025 09:01:49.481</t>
  </si>
  <si>
    <t>6/11/2025 09:01:52.176</t>
  </si>
  <si>
    <t>6/11/2025 09:01:52.569</t>
  </si>
  <si>
    <t>6/11/2025 09:01:52.618</t>
  </si>
  <si>
    <t>6/11/2025 09:01:52.619</t>
  </si>
  <si>
    <t>6/11/2025 09:01:52.655</t>
  </si>
  <si>
    <t>6/11/2025 09:01:52.707</t>
  </si>
  <si>
    <t>6/11/2025 09:01:54.328</t>
  </si>
  <si>
    <t>6/11/2025 09:01:54.796</t>
  </si>
  <si>
    <t>6/11/2025 09:01:55.603</t>
  </si>
  <si>
    <t>6/11/2025 09:01:55.648</t>
  </si>
  <si>
    <t>6/11/2025 09:01:56.795</t>
  </si>
  <si>
    <t>6/11/2025 09:01:56.856</t>
  </si>
  <si>
    <t>6/11/2025 09:01:59.134</t>
  </si>
  <si>
    <t>6/11/2025 09:02:02.904</t>
  </si>
  <si>
    <t>6/11/2025 09:02:03.038</t>
  </si>
  <si>
    <t>6/11/2025 09:02:06.270</t>
  </si>
  <si>
    <t>6/11/2025 09:02:06.335</t>
  </si>
  <si>
    <t>6/11/2025 09:02:06.445</t>
  </si>
  <si>
    <t>6/11/2025 09:02:07.036</t>
  </si>
  <si>
    <t>6/11/2025 09:02:07.423</t>
  </si>
  <si>
    <t>6/11/2025 09:02:07.424</t>
  </si>
  <si>
    <t>6/11/2025 09:02:09.140</t>
  </si>
  <si>
    <t>6/11/2025 09:02:16.847</t>
  </si>
  <si>
    <t>6/11/2025 09:02:19.507</t>
  </si>
  <si>
    <t>6/11/2025 09:02:19.527</t>
  </si>
  <si>
    <t>6/11/2025 09:02:19.540</t>
  </si>
  <si>
    <t>6/11/2025 09:02:19.843</t>
  </si>
  <si>
    <t>6/11/2025 09:02:19.863</t>
  </si>
  <si>
    <t>6/11/2025 09:02:19.864</t>
  </si>
  <si>
    <t>6/11/2025 09:02:19.896</t>
  </si>
  <si>
    <t>6/11/2025 09:02:19.943</t>
  </si>
  <si>
    <t>6/11/2025 09:02:19.975</t>
  </si>
  <si>
    <t>6/11/2025 09:02:19.976</t>
  </si>
  <si>
    <t>6/11/2025 09:02:19.986</t>
  </si>
  <si>
    <t>6/11/2025 09:02:19.987</t>
  </si>
  <si>
    <t>6/11/2025 09:02:20.003</t>
  </si>
  <si>
    <t>6/11/2025 09:02:20.014</t>
  </si>
  <si>
    <t>6/11/2025 09:02:20.901</t>
  </si>
  <si>
    <t>6/11/2025 09:02:23.967</t>
  </si>
  <si>
    <t>6/11/2025 09:02:23.974</t>
  </si>
  <si>
    <t>6/11/2025 09:02:28.893</t>
  </si>
  <si>
    <t>6/11/2025 09:02:30.309</t>
  </si>
  <si>
    <t>6/11/2025 09:02:33.473</t>
  </si>
  <si>
    <t>6/11/2025 09:02:34.203</t>
  </si>
  <si>
    <t>6/11/2025 09:02:34.449</t>
  </si>
  <si>
    <t>6/11/2025 09:02:35.266</t>
  </si>
  <si>
    <t>6/11/2025 09:02:35.537</t>
  </si>
  <si>
    <t>6/11/2025 09:02:35.590</t>
  </si>
  <si>
    <t>6/11/2025 09:02:35.908</t>
  </si>
  <si>
    <t>6/11/2025 09:02:36.067</t>
  </si>
  <si>
    <t>6/11/2025 09:02:36.261</t>
  </si>
  <si>
    <t>6/11/2025 09:02:36.425</t>
  </si>
  <si>
    <t>6/11/2025 09:02:36.505</t>
  </si>
  <si>
    <t>6/11/2025 09:02:37.206</t>
  </si>
  <si>
    <t>6/11/2025 09:02:37.207</t>
  </si>
  <si>
    <t>6/11/2025 09:02:37.321</t>
  </si>
  <si>
    <t>6/11/2025 09:02:37.549</t>
  </si>
  <si>
    <t>6/11/2025 09:02:38.142</t>
  </si>
  <si>
    <t>6/11/2025 09:02:38.256</t>
  </si>
  <si>
    <t>6/11/2025 09:02:38.353</t>
  </si>
  <si>
    <t>6/11/2025 09:02:38.514</t>
  </si>
  <si>
    <t>6/11/2025 09:02:39.114</t>
  </si>
  <si>
    <t>6/11/2025 09:02:39.472</t>
  </si>
  <si>
    <t>6/11/2025 09:02:39.475</t>
  </si>
  <si>
    <t>6/11/2025 09:02:39.506</t>
  </si>
  <si>
    <t>6/11/2025 09:02:39.571</t>
  </si>
  <si>
    <t>6/11/2025 09:02:40.205</t>
  </si>
  <si>
    <t>6/11/2025 09:02:40.423</t>
  </si>
  <si>
    <t>6/11/2025 09:02:44.495</t>
  </si>
  <si>
    <t>6/11/2025 09:02:50.026</t>
  </si>
  <si>
    <t>6/11/2025 09:02:52.228</t>
  </si>
  <si>
    <t>6/11/2025 09:02:52.871</t>
  </si>
  <si>
    <t>6/11/2025 09:02:52.872</t>
  </si>
  <si>
    <t>6/11/2025 09:02:52.955</t>
  </si>
  <si>
    <t>6/11/2025 09:02:52.956</t>
  </si>
  <si>
    <t>6/11/2025 09:02:52.957</t>
  </si>
  <si>
    <t>6/11/2025 09:02:53.037</t>
  </si>
  <si>
    <t>6/11/2025 09:02:53.038</t>
  </si>
  <si>
    <t>6/11/2025 09:02:53.115</t>
  </si>
  <si>
    <t>6/11/2025 09:02:53.218</t>
  </si>
  <si>
    <t>6/11/2025 09:02:53.219</t>
  </si>
  <si>
    <t>6/11/2025 09:02:53.344</t>
  </si>
  <si>
    <t>6/11/2025 09:02:53.372</t>
  </si>
  <si>
    <t>6/11/2025 09:02:53.431</t>
  </si>
  <si>
    <t>6/11/2025 09:02:53.538</t>
  </si>
  <si>
    <t>6/11/2025 09:02:53.539</t>
  </si>
  <si>
    <t>6/11/2025 09:02:54.180</t>
  </si>
  <si>
    <t>6/11/2025 09:02:54.181</t>
  </si>
  <si>
    <t>6/11/2025 09:02:54.449</t>
  </si>
  <si>
    <t>6/11/2025 09:02:54.516</t>
  </si>
  <si>
    <t>6/11/2025 09:02:54.588</t>
  </si>
  <si>
    <t>6/11/2025 09:02:54.647</t>
  </si>
  <si>
    <t>6/11/2025 09:02:56.778</t>
  </si>
  <si>
    <t>6/11/2025 09:02:57.051</t>
  </si>
  <si>
    <t>6/11/2025 09:02:57.403</t>
  </si>
  <si>
    <t>6/11/2025 09:02:59.415</t>
  </si>
  <si>
    <t>6/11/2025 09:03:00.026</t>
  </si>
  <si>
    <t>6/11/2025 09:03:00.087</t>
  </si>
  <si>
    <t>6/11/2025 09:03:00.195</t>
  </si>
  <si>
    <t>6/11/2025 09:03:00.334</t>
  </si>
  <si>
    <t>6/11/2025 09:03:00.674</t>
  </si>
  <si>
    <t>6/11/2025 09:03:01.408</t>
  </si>
  <si>
    <t>6/11/2025 09:03:01.466</t>
  </si>
  <si>
    <t>6/11/2025 09:03:01.855</t>
  </si>
  <si>
    <t>6/11/2025 09:03:02.649</t>
  </si>
  <si>
    <t>6/11/2025 09:03:02.689</t>
  </si>
  <si>
    <t>6/11/2025 09:03:02.751</t>
  </si>
  <si>
    <t>6/11/2025 09:03:02.752</t>
  </si>
  <si>
    <t>6/11/2025 09:03:02.803</t>
  </si>
  <si>
    <t>6/11/2025 09:03:02.804</t>
  </si>
  <si>
    <t>6/11/2025 09:03:02.867</t>
  </si>
  <si>
    <t>6/11/2025 09:03:02.868</t>
  </si>
  <si>
    <t>6/11/2025 09:03:03.425</t>
  </si>
  <si>
    <t>6/11/2025 09:03:03.510</t>
  </si>
  <si>
    <t>6/11/2025 09:03:03.512</t>
  </si>
  <si>
    <t>6/11/2025 09:03:03.987</t>
  </si>
  <si>
    <t>6/11/2025 09:03:04.048</t>
  </si>
  <si>
    <t>6/11/2025 09:03:04.388</t>
  </si>
  <si>
    <t>6/11/2025 09:03:04.665</t>
  </si>
  <si>
    <t>6/11/2025 09:03:04.723</t>
  </si>
  <si>
    <t>6/11/2025 09:03:04.922</t>
  </si>
  <si>
    <t>6/11/2025 09:03:05.157</t>
  </si>
  <si>
    <t>6/11/2025 09:03:05.352</t>
  </si>
  <si>
    <t>6/11/2025 09:03:05.353</t>
  </si>
  <si>
    <t>6/11/2025 09:03:05.412</t>
  </si>
  <si>
    <t>6/11/2025 09:03:05.472</t>
  </si>
  <si>
    <t>6/11/2025 09:03:05.473</t>
  </si>
  <si>
    <t>6/11/2025 09:03:05.582</t>
  </si>
  <si>
    <t>6/11/2025 09:03:05.888</t>
  </si>
  <si>
    <t>6/11/2025 09:03:05.943</t>
  </si>
  <si>
    <t>6/11/2025 09:03:05.980</t>
  </si>
  <si>
    <t>6/11/2025 09:03:06.618</t>
  </si>
  <si>
    <t>6/11/2025 09:03:06.759</t>
  </si>
  <si>
    <t>6/11/2025 09:03:07.010</t>
  </si>
  <si>
    <t>6/11/2025 09:03:07.328</t>
  </si>
  <si>
    <t>6/11/2025 09:03:08.402</t>
  </si>
  <si>
    <t>6/11/2025 09:03:08.457</t>
  </si>
  <si>
    <t>6/11/2025 09:03:08.458</t>
  </si>
  <si>
    <t>6/11/2025 09:03:08.513</t>
  </si>
  <si>
    <t>6/11/2025 09:03:08.621</t>
  </si>
  <si>
    <t>6/11/2025 09:03:09.029</t>
  </si>
  <si>
    <t>6/11/2025 09:03:09.030</t>
  </si>
  <si>
    <t>6/11/2025 09:03:09.662</t>
  </si>
  <si>
    <t>6/11/2025 09:03:09.663</t>
  </si>
  <si>
    <t>6/11/2025 09:03:09.819</t>
  </si>
  <si>
    <t>6/11/2025 09:03:10.927</t>
  </si>
  <si>
    <t>6/11/2025 09:03:10.928</t>
  </si>
  <si>
    <t>6/11/2025 09:03:10.983</t>
  </si>
  <si>
    <t>6/11/2025 09:03:10.984</t>
  </si>
  <si>
    <t>6/11/2025 09:03:11.066</t>
  </si>
  <si>
    <t>6/11/2025 09:03:11.584</t>
  </si>
  <si>
    <t>6/11/2025 09:03:11.585</t>
  </si>
  <si>
    <t>6/11/2025 09:03:12.176</t>
  </si>
  <si>
    <t>6/11/2025 09:03:12.502</t>
  </si>
  <si>
    <t>6/11/2025 09:03:12.565</t>
  </si>
  <si>
    <t>6/11/2025 09:03:12.606</t>
  </si>
  <si>
    <t>6/11/2025 09:03:12.656</t>
  </si>
  <si>
    <t>6/11/2025 09:03:12.734</t>
  </si>
  <si>
    <t>6/11/2025 09:03:12.823</t>
  </si>
  <si>
    <t>6/11/2025 09:03:15.171</t>
  </si>
  <si>
    <t>6/11/2025 09:03:15.224</t>
  </si>
  <si>
    <t>6/11/2025 09:03:15.225</t>
  </si>
  <si>
    <t>6/11/2025 09:03:15.315</t>
  </si>
  <si>
    <t>6/11/2025 09:03:15.316</t>
  </si>
  <si>
    <t>6/11/2025 09:03:15.744</t>
  </si>
  <si>
    <t>6/11/2025 09:03:17.372</t>
  </si>
  <si>
    <t>6/11/2025 09:03:17.685</t>
  </si>
  <si>
    <t>6/11/2025 09:03:17.761</t>
  </si>
  <si>
    <t>6/11/2025 09:03:17.884</t>
  </si>
  <si>
    <t>6/11/2025 09:03:19.300</t>
  </si>
  <si>
    <t>6/11/2025 09:03:20.330</t>
  </si>
  <si>
    <t>6/11/2025 09:03:20.331</t>
  </si>
  <si>
    <t>6/11/2025 09:03:22.226</t>
  </si>
  <si>
    <t>6/11/2025 09:03:22.243</t>
  </si>
  <si>
    <t>6/11/2025 09:03:22.859</t>
  </si>
  <si>
    <t>6/11/2025 09:03:23.880</t>
  </si>
  <si>
    <t>6/11/2025 09:03:23.952</t>
  </si>
  <si>
    <t>6/11/2025 09:03:23.993</t>
  </si>
  <si>
    <t>6/11/2025 09:03:24.031</t>
  </si>
  <si>
    <t>6/11/2025 09:03:24.071</t>
  </si>
  <si>
    <t>6/11/2025 09:03:24.082</t>
  </si>
  <si>
    <t>6/11/2025 09:03:24.083</t>
  </si>
  <si>
    <t>6/11/2025 09:03:24.255</t>
  </si>
  <si>
    <t>6/11/2025 09:03:24.686</t>
  </si>
  <si>
    <t>6/11/2025 09:03:24.714</t>
  </si>
  <si>
    <t>6/11/2025 09:03:24.753</t>
  </si>
  <si>
    <t>6/11/2025 09:03:24.786</t>
  </si>
  <si>
    <t>6/11/2025 09:03:24.787</t>
  </si>
  <si>
    <t>6/11/2025 09:03:24.812</t>
  </si>
  <si>
    <t>6/11/2025 09:03:24.857</t>
  </si>
  <si>
    <t>6/11/2025 09:03:24.902</t>
  </si>
  <si>
    <t>6/11/2025 09:03:25.528</t>
  </si>
  <si>
    <t>6/11/2025 09:03:25.621</t>
  </si>
  <si>
    <t>6/11/2025 09:03:25.843</t>
  </si>
  <si>
    <t>6/11/2025 09:03:26.012</t>
  </si>
  <si>
    <t>6/11/2025 09:03:26.101</t>
  </si>
  <si>
    <t>6/11/2025 09:03:26.332</t>
  </si>
  <si>
    <t>6/11/2025 09:03:26.575</t>
  </si>
  <si>
    <t>6/11/2025 09:03:26.822</t>
  </si>
  <si>
    <t>6/11/2025 09:03:27.336</t>
  </si>
  <si>
    <t>6/11/2025 09:03:27.411</t>
  </si>
  <si>
    <t>6/11/2025 09:03:27.533</t>
  </si>
  <si>
    <t>6/11/2025 09:03:28.658</t>
  </si>
  <si>
    <t>6/11/2025 09:03:29.207</t>
  </si>
  <si>
    <t>6/11/2025 09:03:29.262</t>
  </si>
  <si>
    <t>6/11/2025 09:03:30.067</t>
  </si>
  <si>
    <t>6/11/2025 09:03:30.498</t>
  </si>
  <si>
    <t>6/11/2025 09:03:31.478</t>
  </si>
  <si>
    <t>6/11/2025 09:03:31.549</t>
  </si>
  <si>
    <t>6/11/2025 09:03:31.574</t>
  </si>
  <si>
    <t>6/11/2025 09:03:31.620</t>
  </si>
  <si>
    <t>6/11/2025 09:03:31.671</t>
  </si>
  <si>
    <t>6/11/2025 09:03:31.672</t>
  </si>
  <si>
    <t>6/11/2025 09:03:31.690</t>
  </si>
  <si>
    <t>6/11/2025 09:03:31.905</t>
  </si>
  <si>
    <t>6/11/2025 09:03:34.097</t>
  </si>
  <si>
    <t>6/11/2025 09:03:34.160</t>
  </si>
  <si>
    <t>6/11/2025 09:03:36.340</t>
  </si>
  <si>
    <t>6/11/2025 09:03:36.380</t>
  </si>
  <si>
    <t>6/11/2025 09:03:37.307</t>
  </si>
  <si>
    <t>6/11/2025 09:03:37.818</t>
  </si>
  <si>
    <t>6/11/2025 09:03:37.887</t>
  </si>
  <si>
    <t>6/11/2025 09:03:38.038</t>
  </si>
  <si>
    <t>6/11/2025 09:03:38.566</t>
  </si>
  <si>
    <t>6/11/2025 09:03:38.893</t>
  </si>
  <si>
    <t>6/11/2025 09:03:39.329</t>
  </si>
  <si>
    <t>6/11/2025 09:03:39.387</t>
  </si>
  <si>
    <t>6/11/2025 09:03:39.464</t>
  </si>
  <si>
    <t>6/11/2025 09:03:39.465</t>
  </si>
  <si>
    <t>6/11/2025 09:03:41.027</t>
  </si>
  <si>
    <t>6/11/2025 09:03:41.147</t>
  </si>
  <si>
    <t>6/11/2025 09:03:41.258</t>
  </si>
  <si>
    <t>6/11/2025 09:03:41.470</t>
  </si>
  <si>
    <t>6/11/2025 09:03:41.586</t>
  </si>
  <si>
    <t>6/11/2025 09:03:41.688</t>
  </si>
  <si>
    <t>6/11/2025 09:03:41.821</t>
  </si>
  <si>
    <t>6/11/2025 09:03:41.927</t>
  </si>
  <si>
    <t>6/11/2025 09:03:41.928</t>
  </si>
  <si>
    <t>6/11/2025 09:03:43.883</t>
  </si>
  <si>
    <t>6/11/2025 09:03:43.945</t>
  </si>
  <si>
    <t>6/11/2025 09:03:44.015</t>
  </si>
  <si>
    <t>6/11/2025 09:03:44.097</t>
  </si>
  <si>
    <t>6/11/2025 09:03:44.098</t>
  </si>
  <si>
    <t>6/11/2025 09:03:45.999</t>
  </si>
  <si>
    <t>6/11/2025 09:03:46.099</t>
  </si>
  <si>
    <t>6/11/2025 09:03:46.338</t>
  </si>
  <si>
    <t>6/11/2025 09:03:46.339</t>
  </si>
  <si>
    <t>6/11/2025 09:03:46.415</t>
  </si>
  <si>
    <t>6/11/2025 09:03:46.508</t>
  </si>
  <si>
    <t>6/11/2025 09:03:47.181</t>
  </si>
  <si>
    <t>6/11/2025 09:03:47.315</t>
  </si>
  <si>
    <t>6/11/2025 09:03:47.370</t>
  </si>
  <si>
    <t>6/11/2025 09:03:47.445</t>
  </si>
  <si>
    <t>6/11/2025 09:03:47.510</t>
  </si>
  <si>
    <t>6/11/2025 09:03:49.082</t>
  </si>
  <si>
    <t>6/11/2025 09:03:49.127</t>
  </si>
  <si>
    <t>6/11/2025 09:03:50.487</t>
  </si>
  <si>
    <t>6/11/2025 09:03:50.873</t>
  </si>
  <si>
    <t>6/11/2025 09:03:50.913</t>
  </si>
  <si>
    <t>6/11/2025 09:03:50.946</t>
  </si>
  <si>
    <t>6/11/2025 09:03:50.990</t>
  </si>
  <si>
    <t>6/11/2025 09:03:50.993</t>
  </si>
  <si>
    <t>6/11/2025 09:03:51.006</t>
  </si>
  <si>
    <t>6/11/2025 09:03:51.052</t>
  </si>
  <si>
    <t>6/11/2025 09:03:51.892</t>
  </si>
  <si>
    <t>6/11/2025 09:03:51.898</t>
  </si>
  <si>
    <t>6/11/2025 09:03:52.009</t>
  </si>
  <si>
    <t>6/11/2025 09:03:52.010</t>
  </si>
  <si>
    <t>6/11/2025 09:03:57.812</t>
  </si>
  <si>
    <t>6/11/2025 09:04:01.367</t>
  </si>
  <si>
    <t>6/11/2025 09:04:05.372</t>
  </si>
  <si>
    <t>6/11/2025 09:04:05.570</t>
  </si>
  <si>
    <t>6/11/2025 09:04:06.534</t>
  </si>
  <si>
    <t>6/11/2025 09:04:06.855</t>
  </si>
  <si>
    <t>6/11/2025 09:04:07.614</t>
  </si>
  <si>
    <t>6/11/2025 09:04:08.348</t>
  </si>
  <si>
    <t>6/11/2025 09:04:08.593</t>
  </si>
  <si>
    <t>6/11/2025 09:04:08.627</t>
  </si>
  <si>
    <t>6/11/2025 09:04:08.735</t>
  </si>
  <si>
    <t>6/11/2025 09:04:08.736</t>
  </si>
  <si>
    <t>6/11/2025 09:04:08.783</t>
  </si>
  <si>
    <t>6/11/2025 09:04:08.974</t>
  </si>
  <si>
    <t>6/11/2025 09:04:14.809</t>
  </si>
  <si>
    <t>6/11/2025 09:04:15.638</t>
  </si>
  <si>
    <t>6/11/2025 09:04:15.716</t>
  </si>
  <si>
    <t>6/11/2025 09:04:18.280</t>
  </si>
  <si>
    <t>6/11/2025 09:04:18.707</t>
  </si>
  <si>
    <t>6/11/2025 09:04:18.710</t>
  </si>
  <si>
    <t>6/11/2025 09:04:18.731</t>
  </si>
  <si>
    <t>6/11/2025 09:04:18.797</t>
  </si>
  <si>
    <t>6/11/2025 09:04:18.865</t>
  </si>
  <si>
    <t>6/11/2025 09:04:19.566</t>
  </si>
  <si>
    <t>6/11/2025 09:04:19.698</t>
  </si>
  <si>
    <t>6/11/2025 09:04:19.993</t>
  </si>
  <si>
    <t>6/11/2025 09:04:29.251</t>
  </si>
  <si>
    <t>6/11/2025 09:04:31.251</t>
  </si>
  <si>
    <t>6/11/2025 09:04:31.815</t>
  </si>
  <si>
    <t>6/11/2025 09:04:32.555</t>
  </si>
  <si>
    <t>6/11/2025 09:04:32.619</t>
  </si>
  <si>
    <t>6/11/2025 09:04:32.620</t>
  </si>
  <si>
    <t>6/11/2025 09:04:32.621</t>
  </si>
  <si>
    <t>6/11/2025 09:04:32.646</t>
  </si>
  <si>
    <t>6/11/2025 09:04:32.735</t>
  </si>
  <si>
    <t>6/11/2025 09:04:33.607</t>
  </si>
  <si>
    <t>6/11/2025 09:04:33.994</t>
  </si>
  <si>
    <t>6/11/2025 09:04:35.131</t>
  </si>
  <si>
    <t>6/11/2025 09:04:35.842</t>
  </si>
  <si>
    <t>6/11/2025 09:04:36.369</t>
  </si>
  <si>
    <t>6/11/2025 09:04:38.242</t>
  </si>
  <si>
    <t>6/11/2025 09:04:38.642</t>
  </si>
  <si>
    <t>6/11/2025 09:04:39.342</t>
  </si>
  <si>
    <t>6/11/2025 09:04:39.426</t>
  </si>
  <si>
    <t>6/11/2025 09:04:39.720</t>
  </si>
  <si>
    <t>6/11/2025 09:04:40.034</t>
  </si>
  <si>
    <t>6/11/2025 09:04:40.149</t>
  </si>
  <si>
    <t>6/11/2025 09:04:40.207</t>
  </si>
  <si>
    <t>6/11/2025 09:04:40.281</t>
  </si>
  <si>
    <t>6/11/2025 09:04:40.282</t>
  </si>
  <si>
    <t>6/11/2025 09:04:40.381</t>
  </si>
  <si>
    <t>6/11/2025 09:04:41.104</t>
  </si>
  <si>
    <t>6/11/2025 09:04:41.543</t>
  </si>
  <si>
    <t>6/11/2025 09:04:42.322</t>
  </si>
  <si>
    <t>6/11/2025 09:04:42.809</t>
  </si>
  <si>
    <t>6/11/2025 09:04:43.171</t>
  </si>
  <si>
    <t>6/11/2025 09:04:43.254</t>
  </si>
  <si>
    <t>6/11/2025 09:04:43.338</t>
  </si>
  <si>
    <t>6/11/2025 09:04:43.410</t>
  </si>
  <si>
    <t>6/11/2025 09:04:43.492</t>
  </si>
  <si>
    <t>6/11/2025 09:04:43.493</t>
  </si>
  <si>
    <t>6/11/2025 09:04:43.494</t>
  </si>
  <si>
    <t>6/11/2025 09:04:43.616</t>
  </si>
  <si>
    <t>6/11/2025 09:04:44.335</t>
  </si>
  <si>
    <t>6/11/2025 09:04:44.952</t>
  </si>
  <si>
    <t>6/11/2025 09:04:45.011</t>
  </si>
  <si>
    <t>6/11/2025 09:04:45.012</t>
  </si>
  <si>
    <t>6/11/2025 09:04:45.098</t>
  </si>
  <si>
    <t>6/11/2025 09:04:45.180</t>
  </si>
  <si>
    <t>6/11/2025 09:04:45.181</t>
  </si>
  <si>
    <t>6/11/2025 09:04:45.871</t>
  </si>
  <si>
    <t>6/11/2025 09:04:46.567</t>
  </si>
  <si>
    <t>6/11/2025 09:04:47.185</t>
  </si>
  <si>
    <t>6/11/2025 09:04:48.387</t>
  </si>
  <si>
    <t>6/11/2025 09:04:50.014</t>
  </si>
  <si>
    <t>6/11/2025 09:04:54.778</t>
  </si>
  <si>
    <t>6/11/2025 09:04:54.989</t>
  </si>
  <si>
    <t>6/11/2025 09:04:55.045</t>
  </si>
  <si>
    <t>6/11/2025 09:04:55.096</t>
  </si>
  <si>
    <t>6/11/2025 09:04:55.139</t>
  </si>
  <si>
    <t>6/11/2025 09:04:55.187</t>
  </si>
  <si>
    <t>6/11/2025 09:04:55.366</t>
  </si>
  <si>
    <t>6/11/2025 09:04:59.032</t>
  </si>
  <si>
    <t>6/11/2025 09:04:59.083</t>
  </si>
  <si>
    <t>6/11/2025 09:04:59.140</t>
  </si>
  <si>
    <t>6/11/2025 09:05:02.673</t>
  </si>
  <si>
    <t>6/11/2025 09:05:03.262</t>
  </si>
  <si>
    <t>6/11/2025 09:05:03.263</t>
  </si>
  <si>
    <t>6/11/2025 09:05:03.315</t>
  </si>
  <si>
    <t>6/11/2025 09:05:03.402</t>
  </si>
  <si>
    <t>6/11/2025 09:05:03.403</t>
  </si>
  <si>
    <t>6/11/2025 09:05:04.072</t>
  </si>
  <si>
    <t>6/11/2025 09:05:04.247</t>
  </si>
  <si>
    <t>6/11/2025 09:05:05.274</t>
  </si>
  <si>
    <t>6/11/2025 09:05:13.357</t>
  </si>
  <si>
    <t>6/11/2025 09:05:13.796</t>
  </si>
  <si>
    <t>6/11/2025 09:05:14.968</t>
  </si>
  <si>
    <t>6/11/2025 09:05:15.026</t>
  </si>
  <si>
    <t>6/11/2025 09:05:15.110</t>
  </si>
  <si>
    <t>6/11/2025 09:05:15.111</t>
  </si>
  <si>
    <t>6/11/2025 09:05:15.151</t>
  </si>
  <si>
    <t>6/11/2025 09:05:15.152</t>
  </si>
  <si>
    <t>6/11/2025 09:05:15.327</t>
  </si>
  <si>
    <t>6/11/2025 09:05:15.328</t>
  </si>
  <si>
    <t>6/11/2025 09:05:15.385</t>
  </si>
  <si>
    <t>6/11/2025 09:05:15.463</t>
  </si>
  <si>
    <t>6/11/2025 09:05:21.259</t>
  </si>
  <si>
    <t>6/11/2025 09:05:21.274</t>
  </si>
  <si>
    <t>6/11/2025 09:05:22.067</t>
  </si>
  <si>
    <t>6/11/2025 09:05:22.085</t>
  </si>
  <si>
    <t>6/11/2025 09:05:22.720</t>
  </si>
  <si>
    <t>6/11/2025 09:05:22.760</t>
  </si>
  <si>
    <t>6/11/2025 09:05:22.783</t>
  </si>
  <si>
    <t>6/11/2025 09:05:22.821</t>
  </si>
  <si>
    <t>6/11/2025 09:05:22.870</t>
  </si>
  <si>
    <t>6/11/2025 09:05:22.906</t>
  </si>
  <si>
    <t>6/11/2025 09:05:24.135</t>
  </si>
  <si>
    <t>6/11/2025 09:05:24.174</t>
  </si>
  <si>
    <t>6/11/2025 09:05:24.949</t>
  </si>
  <si>
    <t>6/11/2025 09:05:24.966</t>
  </si>
  <si>
    <t>6/11/2025 09:05:25.272</t>
  </si>
  <si>
    <t>6/11/2025 09:05:25.300</t>
  </si>
  <si>
    <t>6/11/2025 09:05:25.332</t>
  </si>
  <si>
    <t>6/11/2025 09:05:25.373</t>
  </si>
  <si>
    <t>6/11/2025 09:05:25.420</t>
  </si>
  <si>
    <t>6/11/2025 09:05:25.664</t>
  </si>
  <si>
    <t>6/11/2025 09:05:25.740</t>
  </si>
  <si>
    <t>6/11/2025 09:05:25.741</t>
  </si>
  <si>
    <t>6/11/2025 09:05:25.839</t>
  </si>
  <si>
    <t>6/11/2025 09:05:25.840</t>
  </si>
  <si>
    <t>6/11/2025 09:05:26.057</t>
  </si>
  <si>
    <t>6/11/2025 09:05:26.139</t>
  </si>
  <si>
    <t>6/11/2025 09:05:26.388</t>
  </si>
  <si>
    <t>6/11/2025 09:05:26.460</t>
  </si>
  <si>
    <t>6/11/2025 09:05:26.959</t>
  </si>
  <si>
    <t>6/11/2025 09:05:27.038</t>
  </si>
  <si>
    <t>6/11/2025 09:05:27.206</t>
  </si>
  <si>
    <t>6/11/2025 09:05:27.500</t>
  </si>
  <si>
    <t>6/11/2025 09:05:27.568</t>
  </si>
  <si>
    <t>6/11/2025 09:05:27.621</t>
  </si>
  <si>
    <t>6/11/2025 09:05:27.685</t>
  </si>
  <si>
    <t>6/11/2025 09:05:27.686</t>
  </si>
  <si>
    <t>6/11/2025 09:05:28.028</t>
  </si>
  <si>
    <t>6/11/2025 09:05:28.139</t>
  </si>
  <si>
    <t>6/11/2025 09:05:28.140</t>
  </si>
  <si>
    <t>6/11/2025 09:05:28.142</t>
  </si>
  <si>
    <t>6/11/2025 09:05:28.440</t>
  </si>
  <si>
    <t>6/11/2025 09:05:28.571</t>
  </si>
  <si>
    <t>6/11/2025 09:05:31.957</t>
  </si>
  <si>
    <t>6/11/2025 09:05:32.525</t>
  </si>
  <si>
    <t>6/11/2025 09:05:32.526</t>
  </si>
  <si>
    <t>6/11/2025 09:05:32.527</t>
  </si>
  <si>
    <t>6/11/2025 09:05:32.579</t>
  </si>
  <si>
    <t>6/11/2025 09:05:32.648</t>
  </si>
  <si>
    <t>6/11/2025 09:05:32.998</t>
  </si>
  <si>
    <t>6/11/2025 09:05:32.999</t>
  </si>
  <si>
    <t>6/11/2025 09:05:33.324</t>
  </si>
  <si>
    <t>6/11/2025 09:05:33.428</t>
  </si>
  <si>
    <t>6/11/2025 09:05:33.677</t>
  </si>
  <si>
    <t>6/11/2025 09:05:34.158</t>
  </si>
  <si>
    <t>6/11/2025 09:05:34.159</t>
  </si>
  <si>
    <t>6/11/2025 09:05:34.237</t>
  </si>
  <si>
    <t>6/11/2025 09:05:34.350</t>
  </si>
  <si>
    <t>6/11/2025 09:05:34.695</t>
  </si>
  <si>
    <t>6/11/2025 09:05:34.782</t>
  </si>
  <si>
    <t>6/11/2025 09:05:34.783</t>
  </si>
  <si>
    <t>6/11/2025 09:05:34.820</t>
  </si>
  <si>
    <t>6/11/2025 09:05:34.853</t>
  </si>
  <si>
    <t>6/11/2025 09:05:34.912</t>
  </si>
  <si>
    <t>6/11/2025 09:05:34.984</t>
  </si>
  <si>
    <t>6/11/2025 09:05:34.985</t>
  </si>
  <si>
    <t>6/11/2025 09:05:35.035</t>
  </si>
  <si>
    <t>6/11/2025 09:05:35.060</t>
  </si>
  <si>
    <t>6/11/2025 09:05:35.313</t>
  </si>
  <si>
    <t>6/11/2025 09:05:35.369</t>
  </si>
  <si>
    <t>6/11/2025 09:05:35.372</t>
  </si>
  <si>
    <t>6/11/2025 09:05:35.458</t>
  </si>
  <si>
    <t>6/11/2025 09:05:35.481</t>
  </si>
  <si>
    <t>6/11/2025 09:05:35.483</t>
  </si>
  <si>
    <t>6/11/2025 09:05:35.528</t>
  </si>
  <si>
    <t>6/11/2025 09:05:36.070</t>
  </si>
  <si>
    <t>6/11/2025 09:05:36.118</t>
  </si>
  <si>
    <t>6/11/2025 09:05:36.149</t>
  </si>
  <si>
    <t>6/11/2025 09:05:36.194</t>
  </si>
  <si>
    <t>6/11/2025 09:05:36.236</t>
  </si>
  <si>
    <t>6/11/2025 09:05:36.261</t>
  </si>
  <si>
    <t>6/11/2025 09:05:38.464</t>
  </si>
  <si>
    <t>6/11/2025 09:05:38.536</t>
  </si>
  <si>
    <t>6/11/2025 09:05:38.580</t>
  </si>
  <si>
    <t>6/11/2025 09:05:38.605</t>
  </si>
  <si>
    <t>6/11/2025 09:05:38.702</t>
  </si>
  <si>
    <t>6/11/2025 09:05:38.788</t>
  </si>
  <si>
    <t>6/11/2025 09:05:38.870</t>
  </si>
  <si>
    <t>6/11/2025 09:05:38.891</t>
  </si>
  <si>
    <t>6/11/2025 09:05:38.932</t>
  </si>
  <si>
    <t>6/11/2025 09:05:39.355</t>
  </si>
  <si>
    <t>6/11/2025 09:05:39.831</t>
  </si>
  <si>
    <t>6/11/2025 09:05:39.832</t>
  </si>
  <si>
    <t>6/11/2025 09:05:39.955</t>
  </si>
  <si>
    <t>6/11/2025 09:05:40.342</t>
  </si>
  <si>
    <t>6/11/2025 09:05:40.390</t>
  </si>
  <si>
    <t>6/11/2025 09:05:40.442</t>
  </si>
  <si>
    <t>6/11/2025 09:05:40.547</t>
  </si>
  <si>
    <t>6/11/2025 09:05:40.548</t>
  </si>
  <si>
    <t>6/11/2025 09:05:40.558</t>
  </si>
  <si>
    <t>6/11/2025 09:05:40.601</t>
  </si>
  <si>
    <t>6/11/2025 09:05:40.602</t>
  </si>
  <si>
    <t>6/11/2025 09:05:40.665</t>
  </si>
  <si>
    <t>6/11/2025 09:05:40.667</t>
  </si>
  <si>
    <t>6/11/2025 09:05:40.717</t>
  </si>
  <si>
    <t>6/11/2025 09:05:40.751</t>
  </si>
  <si>
    <t>6/11/2025 09:05:40.752</t>
  </si>
  <si>
    <t>6/11/2025 09:05:41.585</t>
  </si>
  <si>
    <t>6/11/2025 09:05:41.704</t>
  </si>
  <si>
    <t>6/11/2025 09:05:42.552</t>
  </si>
  <si>
    <t>6/11/2025 09:05:42.676</t>
  </si>
  <si>
    <t>6/11/2025 09:05:44.782</t>
  </si>
  <si>
    <t>6/11/2025 09:05:44.905</t>
  </si>
  <si>
    <t>6/11/2025 09:05:45.223</t>
  </si>
  <si>
    <t>6/11/2025 09:05:47.724</t>
  </si>
  <si>
    <t>6/11/2025 09:05:47.788</t>
  </si>
  <si>
    <t>6/11/2025 09:05:47.844</t>
  </si>
  <si>
    <t>6/11/2025 09:05:47.904</t>
  </si>
  <si>
    <t>6/11/2025 09:05:49.567</t>
  </si>
  <si>
    <t>6/11/2025 09:05:51.044</t>
  </si>
  <si>
    <t>6/11/2025 09:05:51.552</t>
  </si>
  <si>
    <t>6/11/2025 09:05:51.799</t>
  </si>
  <si>
    <t>6/11/2025 09:05:54.146</t>
  </si>
  <si>
    <t>6/11/2025 09:05:55.185</t>
  </si>
  <si>
    <t>6/11/2025 09:05:55.836</t>
  </si>
  <si>
    <t>6/11/2025 09:05:56.050</t>
  </si>
  <si>
    <t>6/11/2025 09:05:56.770</t>
  </si>
  <si>
    <t>6/11/2025 09:05:56.946</t>
  </si>
  <si>
    <t>6/11/2025 09:05:57.037</t>
  </si>
  <si>
    <t>6/11/2025 09:05:58.363</t>
  </si>
  <si>
    <t>6/11/2025 09:05:59.900</t>
  </si>
  <si>
    <t>6/11/2025 09:06:00.623</t>
  </si>
  <si>
    <t>6/11/2025 09:06:00.700</t>
  </si>
  <si>
    <t>6/11/2025 09:06:00.701</t>
  </si>
  <si>
    <t>6/11/2025 09:06:00.788</t>
  </si>
  <si>
    <t>6/11/2025 09:06:00.938</t>
  </si>
  <si>
    <t>6/11/2025 09:06:00.939</t>
  </si>
  <si>
    <t>6/11/2025 09:06:01.472</t>
  </si>
  <si>
    <t>6/11/2025 09:06:01.621</t>
  </si>
  <si>
    <t>6/11/2025 09:06:01.779</t>
  </si>
  <si>
    <t>6/11/2025 09:06:03.684</t>
  </si>
  <si>
    <t>6/11/2025 09:06:03.685</t>
  </si>
  <si>
    <t>6/11/2025 09:06:03.795</t>
  </si>
  <si>
    <t>6/11/2025 09:06:03.963</t>
  </si>
  <si>
    <t>6/11/2025 09:06:04.028</t>
  </si>
  <si>
    <t>6/11/2025 09:06:04.067</t>
  </si>
  <si>
    <t>6/11/2025 09:06:04.068</t>
  </si>
  <si>
    <t>6/11/2025 09:06:04.120</t>
  </si>
  <si>
    <t>6/11/2025 09:06:04.193</t>
  </si>
  <si>
    <t>6/11/2025 09:06:04.194</t>
  </si>
  <si>
    <t>6/11/2025 09:06:04.596</t>
  </si>
  <si>
    <t>6/11/2025 09:06:05.020</t>
  </si>
  <si>
    <t>6/11/2025 09:06:05.227</t>
  </si>
  <si>
    <t>6/11/2025 09:06:05.277</t>
  </si>
  <si>
    <t>6/11/2025 09:06:05.369</t>
  </si>
  <si>
    <t>6/11/2025 09:06:05.427</t>
  </si>
  <si>
    <t>6/11/2025 09:06:05.531</t>
  </si>
  <si>
    <t>6/11/2025 09:06:05.600</t>
  </si>
  <si>
    <t>6/11/2025 09:06:06.287</t>
  </si>
  <si>
    <t>6/11/2025 09:06:06.405</t>
  </si>
  <si>
    <t>6/11/2025 09:06:06.485</t>
  </si>
  <si>
    <t>6/11/2025 09:06:06.488</t>
  </si>
  <si>
    <t>6/11/2025 09:06:06.546</t>
  </si>
  <si>
    <t>6/11/2025 09:06:06.617</t>
  </si>
  <si>
    <t>6/11/2025 09:06:06.711</t>
  </si>
  <si>
    <t>6/11/2025 09:06:06.739</t>
  </si>
  <si>
    <t>6/11/2025 09:06:07.198</t>
  </si>
  <si>
    <t>6/11/2025 09:06:07.248</t>
  </si>
  <si>
    <t>6/11/2025 09:06:07.250</t>
  </si>
  <si>
    <t>6/11/2025 09:06:07.340</t>
  </si>
  <si>
    <t>6/11/2025 09:06:07.447</t>
  </si>
  <si>
    <t>6/11/2025 09:06:11.136</t>
  </si>
  <si>
    <t>6/11/2025 09:06:17.842</t>
  </si>
  <si>
    <t>6/11/2025 09:06:21.896</t>
  </si>
  <si>
    <t>6/11/2025 09:06:23.548</t>
  </si>
  <si>
    <t>6/11/2025 09:06:23.600</t>
  </si>
  <si>
    <t>6/11/2025 09:06:23.601</t>
  </si>
  <si>
    <t>6/11/2025 09:06:23.602</t>
  </si>
  <si>
    <t>6/11/2025 09:06:23.644</t>
  </si>
  <si>
    <t>6/11/2025 09:06:23.706</t>
  </si>
  <si>
    <t>6/11/2025 09:06:23.807</t>
  </si>
  <si>
    <t>6/11/2025 09:06:23.817</t>
  </si>
  <si>
    <t>6/11/2025 09:06:23.867</t>
  </si>
  <si>
    <t>6/11/2025 09:06:23.921</t>
  </si>
  <si>
    <t>6/11/2025 09:06:23.966</t>
  </si>
  <si>
    <t>6/11/2025 09:06:23.967</t>
  </si>
  <si>
    <t>6/11/2025 09:06:24.011</t>
  </si>
  <si>
    <t>6/11/2025 09:06:24.073</t>
  </si>
  <si>
    <t>6/11/2025 09:06:24.124</t>
  </si>
  <si>
    <t>6/11/2025 09:06:24.204</t>
  </si>
  <si>
    <t>6/11/2025 09:06:24.205</t>
  </si>
  <si>
    <t>6/11/2025 09:06:24.251</t>
  </si>
  <si>
    <t>6/11/2025 09:06:24.298</t>
  </si>
  <si>
    <t>6/11/2025 09:06:24.351</t>
  </si>
  <si>
    <t>6/11/2025 09:06:24.461</t>
  </si>
  <si>
    <t>6/11/2025 09:06:25.091</t>
  </si>
  <si>
    <t>6/11/2025 09:06:27.878</t>
  </si>
  <si>
    <t>6/11/2025 09:06:28.328</t>
  </si>
  <si>
    <t>6/11/2025 09:06:28.349</t>
  </si>
  <si>
    <t>6/11/2025 09:06:28.350</t>
  </si>
  <si>
    <t>6/11/2025 09:06:28.425</t>
  </si>
  <si>
    <t>6/11/2025 09:06:28.473</t>
  </si>
  <si>
    <t>6/11/2025 09:06:28.535</t>
  </si>
  <si>
    <t>6/11/2025 09:06:28.536</t>
  </si>
  <si>
    <t>6/11/2025 09:06:29.176</t>
  </si>
  <si>
    <t>6/11/2025 09:06:30.019</t>
  </si>
  <si>
    <t>6/11/2025 09:06:30.060</t>
  </si>
  <si>
    <t>6/11/2025 09:06:30.124</t>
  </si>
  <si>
    <t>6/11/2025 09:06:30.125</t>
  </si>
  <si>
    <t>6/11/2025 09:06:30.167</t>
  </si>
  <si>
    <t>6/11/2025 09:06:30.245</t>
  </si>
  <si>
    <t>6/11/2025 09:06:30.246</t>
  </si>
  <si>
    <t>6/11/2025 09:06:30.292</t>
  </si>
  <si>
    <t>6/11/2025 09:06:30.344</t>
  </si>
  <si>
    <t>6/11/2025 09:06:30.403</t>
  </si>
  <si>
    <t>6/11/2025 09:06:30.517</t>
  </si>
  <si>
    <t>6/11/2025 09:06:30.518</t>
  </si>
  <si>
    <t>6/11/2025 09:06:30.567</t>
  </si>
  <si>
    <t>6/11/2025 09:06:30.615</t>
  </si>
  <si>
    <t>6/11/2025 09:06:31.292</t>
  </si>
  <si>
    <t>6/11/2025 09:06:31.762</t>
  </si>
  <si>
    <t>6/11/2025 09:06:31.763</t>
  </si>
  <si>
    <t>6/11/2025 09:06:33.063</t>
  </si>
  <si>
    <t>6/11/2025 09:06:34.966</t>
  </si>
  <si>
    <t>6/11/2025 09:06:36.277</t>
  </si>
  <si>
    <t>6/11/2025 09:06:36.315</t>
  </si>
  <si>
    <t>6/11/2025 09:06:36.316</t>
  </si>
  <si>
    <t>6/11/2025 09:06:36.401</t>
  </si>
  <si>
    <t>6/11/2025 09:06:36.403</t>
  </si>
  <si>
    <t>6/11/2025 09:06:36.404</t>
  </si>
  <si>
    <t>6/11/2025 09:06:36.464</t>
  </si>
  <si>
    <t>6/11/2025 09:06:37.075</t>
  </si>
  <si>
    <t>6/11/2025 09:06:38.345</t>
  </si>
  <si>
    <t>6/11/2025 09:06:39.352</t>
  </si>
  <si>
    <t>6/11/2025 09:06:44.744</t>
  </si>
  <si>
    <t>6/11/2025 09:06:46.751</t>
  </si>
  <si>
    <t>6/11/2025 09:06:48.329</t>
  </si>
  <si>
    <t>6/11/2025 09:06:48.398</t>
  </si>
  <si>
    <t>6/11/2025 09:06:48.399</t>
  </si>
  <si>
    <t>6/11/2025 09:06:48.466</t>
  </si>
  <si>
    <t>6/11/2025 09:06:48.468</t>
  </si>
  <si>
    <t>6/11/2025 09:06:48.522</t>
  </si>
  <si>
    <t>6/11/2025 09:06:48.586</t>
  </si>
  <si>
    <t>6/11/2025 09:06:49.144</t>
  </si>
  <si>
    <t>6/11/2025 09:06:49.244</t>
  </si>
  <si>
    <t>6/11/2025 09:06:49.436</t>
  </si>
  <si>
    <t>6/11/2025 09:06:53.348</t>
  </si>
  <si>
    <t>6/11/2025 09:06:53.501</t>
  </si>
  <si>
    <t>6/11/2025 09:06:54.262</t>
  </si>
  <si>
    <t>6/11/2025 09:06:54.340</t>
  </si>
  <si>
    <t>6/11/2025 09:06:54.357</t>
  </si>
  <si>
    <t>6/11/2025 09:06:55.778</t>
  </si>
  <si>
    <t>6/11/2025 09:06:56.018</t>
  </si>
  <si>
    <t>6/11/2025 09:06:58.790</t>
  </si>
  <si>
    <t>6/11/2025 09:06:58.916</t>
  </si>
  <si>
    <t>6/11/2025 09:06:58.917</t>
  </si>
  <si>
    <t>6/11/2025 09:06:59.604</t>
  </si>
  <si>
    <t>6/11/2025 09:07:02.824</t>
  </si>
  <si>
    <t>6/11/2025 09:07:02.827</t>
  </si>
  <si>
    <t>6/11/2025 09:07:02.929</t>
  </si>
  <si>
    <t>6/11/2025 09:07:02.930</t>
  </si>
  <si>
    <t>6/11/2025 09:07:03.012</t>
  </si>
  <si>
    <t>6/11/2025 09:07:06.946</t>
  </si>
  <si>
    <t>6/11/2025 09:07:09.477</t>
  </si>
  <si>
    <t>6/11/2025 09:07:09.572</t>
  </si>
  <si>
    <t>6/11/2025 09:07:11.666</t>
  </si>
  <si>
    <t>6/11/2025 09:07:11.720</t>
  </si>
  <si>
    <t>6/11/2025 09:07:13.269</t>
  </si>
  <si>
    <t>6/11/2025 09:07:21.257</t>
  </si>
  <si>
    <t>6/11/2025 09:07:22.071</t>
  </si>
  <si>
    <t>6/11/2025 09:07:23.476</t>
  </si>
  <si>
    <t>6/11/2025 09:07:27.377</t>
  </si>
  <si>
    <t>6/11/2025 09:07:27.396</t>
  </si>
  <si>
    <t>6/11/2025 09:07:28.006</t>
  </si>
  <si>
    <t>6/11/2025 09:07:28.072</t>
  </si>
  <si>
    <t>6/11/2025 09:07:28.168</t>
  </si>
  <si>
    <t>6/11/2025 09:07:29.724</t>
  </si>
  <si>
    <t>6/11/2025 09:07:29.725</t>
  </si>
  <si>
    <t>6/11/2025 09:07:30.310</t>
  </si>
  <si>
    <t>6/11/2025 09:07:30.311</t>
  </si>
  <si>
    <t>6/11/2025 09:07:30.395</t>
  </si>
  <si>
    <t>6/11/2025 09:07:30.497</t>
  </si>
  <si>
    <t>6/11/2025 09:07:30.666</t>
  </si>
  <si>
    <t>6/11/2025 09:07:31.104</t>
  </si>
  <si>
    <t>6/11/2025 09:07:31.205</t>
  </si>
  <si>
    <t>6/11/2025 09:07:31.319</t>
  </si>
  <si>
    <t>6/11/2025 09:07:31.429</t>
  </si>
  <si>
    <t>6/11/2025 09:07:31.659</t>
  </si>
  <si>
    <t>6/11/2025 09:07:32.365</t>
  </si>
  <si>
    <t>6/11/2025 09:07:32.475</t>
  </si>
  <si>
    <t>6/11/2025 09:07:32.477</t>
  </si>
  <si>
    <t>6/11/2025 09:07:32.679</t>
  </si>
  <si>
    <t>6/11/2025 09:07:32.680</t>
  </si>
  <si>
    <t>6/11/2025 09:07:32.917</t>
  </si>
  <si>
    <t>6/11/2025 09:07:33.050</t>
  </si>
  <si>
    <t>6/11/2025 09:07:33.130</t>
  </si>
  <si>
    <t>6/11/2025 09:07:33.211</t>
  </si>
  <si>
    <t>6/11/2025 09:07:33.856</t>
  </si>
  <si>
    <t>6/11/2025 09:07:33.965</t>
  </si>
  <si>
    <t>6/11/2025 09:07:34.147</t>
  </si>
  <si>
    <t>6/11/2025 09:07:34.217</t>
  </si>
  <si>
    <t>6/11/2025 09:07:34.539</t>
  </si>
  <si>
    <t>6/11/2025 09:07:34.645</t>
  </si>
  <si>
    <t>6/11/2025 09:07:34.646</t>
  </si>
  <si>
    <t>6/11/2025 09:07:34.766</t>
  </si>
  <si>
    <t>6/11/2025 09:07:34.999</t>
  </si>
  <si>
    <t>6/11/2025 09:07:35.097</t>
  </si>
  <si>
    <t>6/11/2025 09:07:35.280</t>
  </si>
  <si>
    <t>6/11/2025 09:07:35.406</t>
  </si>
  <si>
    <t>6/11/2025 09:07:35.585</t>
  </si>
  <si>
    <t>6/11/2025 09:07:35.990</t>
  </si>
  <si>
    <t>6/11/2025 09:07:36.075</t>
  </si>
  <si>
    <t>6/11/2025 09:07:36.278</t>
  </si>
  <si>
    <t>6/11/2025 09:07:36.365</t>
  </si>
  <si>
    <t>6/11/2025 09:07:36.366</t>
  </si>
  <si>
    <t>6/11/2025 09:07:38.181</t>
  </si>
  <si>
    <t>6/11/2025 09:07:38.766</t>
  </si>
  <si>
    <t>6/11/2025 09:07:38.853</t>
  </si>
  <si>
    <t>6/11/2025 09:07:38.934</t>
  </si>
  <si>
    <t>6/11/2025 09:07:39.026</t>
  </si>
  <si>
    <t>6/11/2025 09:07:39.108</t>
  </si>
  <si>
    <t>6/11/2025 09:07:39.192</t>
  </si>
  <si>
    <t>6/11/2025 09:07:39.535</t>
  </si>
  <si>
    <t>6/11/2025 09:07:40.724</t>
  </si>
  <si>
    <t>6/11/2025 09:07:40.808</t>
  </si>
  <si>
    <t>6/11/2025 09:07:40.901</t>
  </si>
  <si>
    <t>6/11/2025 09:07:40.902</t>
  </si>
  <si>
    <t>6/11/2025 09:07:41.097</t>
  </si>
  <si>
    <t>6/11/2025 09:07:41.098</t>
  </si>
  <si>
    <t>6/11/2025 09:07:41.179</t>
  </si>
  <si>
    <t>6/11/2025 09:07:41.533</t>
  </si>
  <si>
    <t>6/11/2025 09:07:42.515</t>
  </si>
  <si>
    <t>6/11/2025 09:07:42.623</t>
  </si>
  <si>
    <t>6/11/2025 09:07:42.732</t>
  </si>
  <si>
    <t>6/11/2025 09:07:42.859</t>
  </si>
  <si>
    <t>6/11/2025 09:07:42.966</t>
  </si>
  <si>
    <t>6/11/2025 09:07:42.967</t>
  </si>
  <si>
    <t>6/11/2025 09:07:43.015</t>
  </si>
  <si>
    <t>6/11/2025 09:07:43.016</t>
  </si>
  <si>
    <t>6/11/2025 09:07:43.131</t>
  </si>
  <si>
    <t>6/11/2025 09:07:43.182</t>
  </si>
  <si>
    <t>6/11/2025 09:07:43.794</t>
  </si>
  <si>
    <t>6/11/2025 09:07:44.015</t>
  </si>
  <si>
    <t>6/11/2025 09:07:44.017</t>
  </si>
  <si>
    <t>6/11/2025 09:07:44.140</t>
  </si>
  <si>
    <t>6/11/2025 09:07:44.335</t>
  </si>
  <si>
    <t>6/11/2025 09:07:44.621</t>
  </si>
  <si>
    <t>6/11/2025 09:07:44.622</t>
  </si>
  <si>
    <t>6/11/2025 09:07:44.872</t>
  </si>
  <si>
    <t>6/11/2025 09:07:44.993</t>
  </si>
  <si>
    <t>6/11/2025 09:07:44.994</t>
  </si>
  <si>
    <t>6/11/2025 09:07:45.069</t>
  </si>
  <si>
    <t>6/11/2025 09:07:45.202</t>
  </si>
  <si>
    <t>6/11/2025 09:07:45.341</t>
  </si>
  <si>
    <t>6/11/2025 09:07:45.466</t>
  </si>
  <si>
    <t>6/11/2025 09:07:45.595</t>
  </si>
  <si>
    <t>6/11/2025 09:07:45.715</t>
  </si>
  <si>
    <t>6/11/2025 09:07:45.716</t>
  </si>
  <si>
    <t>6/11/2025 09:07:45.718</t>
  </si>
  <si>
    <t>6/11/2025 09:07:45.884</t>
  </si>
  <si>
    <t>6/11/2025 09:07:46.193</t>
  </si>
  <si>
    <t>6/11/2025 09:07:46.253</t>
  </si>
  <si>
    <t>6/11/2025 09:07:46.373</t>
  </si>
  <si>
    <t>6/11/2025 09:07:46.637</t>
  </si>
  <si>
    <t>6/11/2025 09:07:46.638</t>
  </si>
  <si>
    <t>6/11/2025 09:07:46.734</t>
  </si>
  <si>
    <t>6/11/2025 09:07:46.735</t>
  </si>
  <si>
    <t>6/11/2025 09:07:47.028</t>
  </si>
  <si>
    <t>6/11/2025 09:07:47.472</t>
  </si>
  <si>
    <t>6/11/2025 09:07:48.045</t>
  </si>
  <si>
    <t>6/11/2025 09:07:48.748</t>
  </si>
  <si>
    <t>6/11/2025 09:07:48.750</t>
  </si>
  <si>
    <t>6/11/2025 09:07:49.071</t>
  </si>
  <si>
    <t>6/11/2025 09:07:49.120</t>
  </si>
  <si>
    <t>6/11/2025 09:07:49.121</t>
  </si>
  <si>
    <t>6/11/2025 09:07:49.163</t>
  </si>
  <si>
    <t>6/11/2025 09:07:49.220</t>
  </si>
  <si>
    <t>6/11/2025 09:07:50.935</t>
  </si>
  <si>
    <t>6/11/2025 09:07:51.130</t>
  </si>
  <si>
    <t>6/11/2025 09:07:51.224</t>
  </si>
  <si>
    <t>6/11/2025 09:07:51.225</t>
  </si>
  <si>
    <t>6/11/2025 09:07:51.252</t>
  </si>
  <si>
    <t>6/11/2025 09:07:51.267</t>
  </si>
  <si>
    <t>6/11/2025 09:07:51.986</t>
  </si>
  <si>
    <t>6/11/2025 09:07:52.073</t>
  </si>
  <si>
    <t>6/11/2025 09:07:52.787</t>
  </si>
  <si>
    <t>6/11/2025 09:07:53.945</t>
  </si>
  <si>
    <t>6/11/2025 09:07:53.972</t>
  </si>
  <si>
    <t>6/11/2025 09:07:54.018</t>
  </si>
  <si>
    <t>6/11/2025 09:07:54.068</t>
  </si>
  <si>
    <t>6/11/2025 09:07:54.113</t>
  </si>
  <si>
    <t>6/11/2025 09:07:54.730</t>
  </si>
  <si>
    <t>6/11/2025 09:07:56.805</t>
  </si>
  <si>
    <t>6/11/2025 09:07:57.080</t>
  </si>
  <si>
    <t>6/11/2025 09:08:04.350</t>
  </si>
  <si>
    <t>6/11/2025 09:08:07.827</t>
  </si>
  <si>
    <t>6/11/2025 09:08:08.035</t>
  </si>
  <si>
    <t>6/11/2025 09:08:10.275</t>
  </si>
  <si>
    <t>6/11/2025 09:08:12.259</t>
  </si>
  <si>
    <t>6/11/2025 09:08:12.966</t>
  </si>
  <si>
    <t>6/11/2025 09:08:14.563</t>
  </si>
  <si>
    <t>6/11/2025 09:08:14.654</t>
  </si>
  <si>
    <t>6/11/2025 09:08:14.922</t>
  </si>
  <si>
    <t>6/11/2025 09:08:15.053</t>
  </si>
  <si>
    <t>6/11/2025 09:08:15.170</t>
  </si>
  <si>
    <t>6/11/2025 09:08:15.369</t>
  </si>
  <si>
    <t>6/11/2025 09:08:15.606</t>
  </si>
  <si>
    <t>6/11/2025 09:08:15.904</t>
  </si>
  <si>
    <t>6/11/2025 09:08:16.086</t>
  </si>
  <si>
    <t>6/11/2025 09:08:16.369</t>
  </si>
  <si>
    <t>6/11/2025 09:08:16.563</t>
  </si>
  <si>
    <t>6/11/2025 09:08:16.828</t>
  </si>
  <si>
    <t>6/11/2025 09:08:17.077</t>
  </si>
  <si>
    <t>6/11/2025 09:08:17.203</t>
  </si>
  <si>
    <t>6/11/2025 09:08:17.305</t>
  </si>
  <si>
    <t>6/11/2025 09:08:17.330</t>
  </si>
  <si>
    <t>6/11/2025 09:08:17.424</t>
  </si>
  <si>
    <t>6/11/2025 09:08:17.750</t>
  </si>
  <si>
    <t>6/11/2025 09:08:17.799</t>
  </si>
  <si>
    <t>6/11/2025 09:08:17.800</t>
  </si>
  <si>
    <t>6/11/2025 09:08:17.898</t>
  </si>
  <si>
    <t>6/11/2025 09:08:17.899</t>
  </si>
  <si>
    <t>6/11/2025 09:08:17.982</t>
  </si>
  <si>
    <t>6/11/2025 09:08:18.650</t>
  </si>
  <si>
    <t>6/11/2025 09:08:19.599</t>
  </si>
  <si>
    <t>6/11/2025 09:08:21.120</t>
  </si>
  <si>
    <t>6/11/2025 09:08:21.163</t>
  </si>
  <si>
    <t>6/11/2025 09:08:21.167</t>
  </si>
  <si>
    <t>6/11/2025 09:08:21.216</t>
  </si>
  <si>
    <t>6/11/2025 09:08:21.238</t>
  </si>
  <si>
    <t>6/11/2025 09:08:21.281</t>
  </si>
  <si>
    <t>6/11/2025 09:08:21.305</t>
  </si>
  <si>
    <t>6/11/2025 09:08:21.311</t>
  </si>
  <si>
    <t>6/11/2025 09:08:22.101</t>
  </si>
  <si>
    <t>6/11/2025 09:08:28.526</t>
  </si>
  <si>
    <t>6/11/2025 09:08:28.527</t>
  </si>
  <si>
    <t>6/11/2025 09:08:38.821</t>
  </si>
  <si>
    <t>6/11/2025 09:08:41.396</t>
  </si>
  <si>
    <t>6/11/2025 09:08:41.846</t>
  </si>
  <si>
    <t>6/11/2025 09:08:42.357</t>
  </si>
  <si>
    <t>6/11/2025 09:08:43.594</t>
  </si>
  <si>
    <t>6/11/2025 09:08:43.899</t>
  </si>
  <si>
    <t>6/11/2025 09:08:44.153</t>
  </si>
  <si>
    <t>6/11/2025 09:08:44.513</t>
  </si>
  <si>
    <t>6/11/2025 09:08:44.550</t>
  </si>
  <si>
    <t>6/11/2025 09:08:44.645</t>
  </si>
  <si>
    <t>6/11/2025 09:08:54.916</t>
  </si>
  <si>
    <t>6/11/2025 09:09:03.641</t>
  </si>
  <si>
    <t>6/11/2025 09:09:04.592</t>
  </si>
  <si>
    <t>6/11/2025 09:09:05.115</t>
  </si>
  <si>
    <t>6/11/2025 09:09:06.786</t>
  </si>
  <si>
    <t>6/11/2025 09:09:06.925</t>
  </si>
  <si>
    <t>6/11/2025 09:09:15.360</t>
  </si>
  <si>
    <t>6/11/2025 09:09:15.790</t>
  </si>
  <si>
    <t>6/11/2025 09:09:15.840</t>
  </si>
  <si>
    <t>6/11/2025 09:09:16.497</t>
  </si>
  <si>
    <t>6/11/2025 09:09:16.550</t>
  </si>
  <si>
    <t>6/11/2025 09:09:16.551</t>
  </si>
  <si>
    <t>6/11/2025 09:09:16.646</t>
  </si>
  <si>
    <t>6/11/2025 09:09:16.647</t>
  </si>
  <si>
    <t>6/11/2025 09:09:16.649</t>
  </si>
  <si>
    <t>6/11/2025 09:09:16.738</t>
  </si>
  <si>
    <t>6/11/2025 09:09:16.845</t>
  </si>
  <si>
    <t>6/11/2025 09:09:16.965</t>
  </si>
  <si>
    <t>6/11/2025 09:09:19.101</t>
  </si>
  <si>
    <t>6/11/2025 09:09:19.146</t>
  </si>
  <si>
    <t>6/11/2025 09:09:19.199</t>
  </si>
  <si>
    <t>6/11/2025 09:09:19.200</t>
  </si>
  <si>
    <t>6/11/2025 09:09:23.440</t>
  </si>
  <si>
    <t>6/11/2025 09:09:23.441</t>
  </si>
  <si>
    <t>6/11/2025 09:09:23.804</t>
  </si>
  <si>
    <t>6/11/2025 09:09:23.805</t>
  </si>
  <si>
    <t>6/11/2025 09:09:23.855</t>
  </si>
  <si>
    <t>6/11/2025 09:09:23.913</t>
  </si>
  <si>
    <t>6/11/2025 09:09:23.951</t>
  </si>
  <si>
    <t>6/11/2025 09:09:26.513</t>
  </si>
  <si>
    <t>6/11/2025 09:09:29.532</t>
  </si>
  <si>
    <t>6/11/2025 09:09:29.910</t>
  </si>
  <si>
    <t>6/11/2025 09:09:30.853</t>
  </si>
  <si>
    <t>6/11/2025 09:09:30.855</t>
  </si>
  <si>
    <t>6/11/2025 09:09:31.541</t>
  </si>
  <si>
    <t>6/11/2025 09:09:31.614</t>
  </si>
  <si>
    <t>6/11/2025 09:09:31.615</t>
  </si>
  <si>
    <t>6/11/2025 09:09:31.710</t>
  </si>
  <si>
    <t>6/11/2025 09:09:33.887</t>
  </si>
  <si>
    <t>6/11/2025 09:09:33.950</t>
  </si>
  <si>
    <t>6/11/2025 09:09:34.572</t>
  </si>
  <si>
    <t>6/11/2025 09:09:37.783</t>
  </si>
  <si>
    <t>6/11/2025 09:09:37.817</t>
  </si>
  <si>
    <t>6/11/2025 09:09:38.876</t>
  </si>
  <si>
    <t>6/11/2025 09:09:41.979</t>
  </si>
  <si>
    <t>6/11/2025 09:09:50.740</t>
  </si>
  <si>
    <t>6/11/2025 09:09:51.537</t>
  </si>
  <si>
    <t>6/11/2025 09:09:51.558</t>
  </si>
  <si>
    <t>6/11/2025 09:09:51.604</t>
  </si>
  <si>
    <t>6/11/2025 09:09:52.134</t>
  </si>
  <si>
    <t>6/11/2025 09:09:53.220</t>
  </si>
  <si>
    <t>6/11/2025 09:09:53.888</t>
  </si>
  <si>
    <t>6/11/2025 09:09:53.925</t>
  </si>
  <si>
    <t>6/11/2025 09:09:53.965</t>
  </si>
  <si>
    <t>6/11/2025 09:09:53.966</t>
  </si>
  <si>
    <t>6/11/2025 09:09:53.994</t>
  </si>
  <si>
    <t>6/11/2025 09:09:54.050</t>
  </si>
  <si>
    <t>6/11/2025 09:09:54.089</t>
  </si>
  <si>
    <t>6/11/2025 09:09:54.128</t>
  </si>
  <si>
    <t>6/11/2025 09:09:54.238</t>
  </si>
  <si>
    <t>6/11/2025 09:09:54.255</t>
  </si>
  <si>
    <t>6/11/2025 09:09:54.256</t>
  </si>
  <si>
    <t>6/11/2025 09:09:54.310</t>
  </si>
  <si>
    <t>6/11/2025 09:09:54.373</t>
  </si>
  <si>
    <t>6/11/2025 09:09:54.374</t>
  </si>
  <si>
    <t>6/11/2025 09:09:54.440</t>
  </si>
  <si>
    <t>6/11/2025 09:09:54.441</t>
  </si>
  <si>
    <t>6/11/2025 09:09:54.463</t>
  </si>
  <si>
    <t>6/11/2025 09:09:54.517</t>
  </si>
  <si>
    <t>6/11/2025 09:09:54.601</t>
  </si>
  <si>
    <t>6/11/2025 09:09:54.602</t>
  </si>
  <si>
    <t>6/11/2025 09:09:54.631</t>
  </si>
  <si>
    <t>6/11/2025 09:09:54.632</t>
  </si>
  <si>
    <t>6/11/2025 09:09:54.684</t>
  </si>
  <si>
    <t>6/11/2025 09:09:54.769</t>
  </si>
  <si>
    <t>6/11/2025 09:09:54.770</t>
  </si>
  <si>
    <t>6/11/2025 09:09:54.832</t>
  </si>
  <si>
    <t>6/11/2025 09:09:55.786</t>
  </si>
  <si>
    <t>6/11/2025 09:09:55.845</t>
  </si>
  <si>
    <t>6/11/2025 09:09:56.737</t>
  </si>
  <si>
    <t>6/11/2025 09:09:56.761</t>
  </si>
  <si>
    <t>6/11/2025 09:09:57.118</t>
  </si>
  <si>
    <t>6/11/2025 09:09:57.322</t>
  </si>
  <si>
    <t>6/11/2025 09:09:57.344</t>
  </si>
  <si>
    <t>6/11/2025 09:10:00.137</t>
  </si>
  <si>
    <t>6/11/2025 09:10:04.925</t>
  </si>
  <si>
    <t>6/11/2025 09:10:04.926</t>
  </si>
  <si>
    <t>6/11/2025 09:10:15.520</t>
  </si>
  <si>
    <t>6/11/2025 09:10:21.618</t>
  </si>
  <si>
    <t>6/11/2025 09:10:21.711</t>
  </si>
  <si>
    <t>6/11/2025 09:10:21.748</t>
  </si>
  <si>
    <t>6/11/2025 09:10:21.829</t>
  </si>
  <si>
    <t>6/11/2025 09:10:21.830</t>
  </si>
  <si>
    <t>6/11/2025 09:10:22.382</t>
  </si>
  <si>
    <t>6/11/2025 09:10:23.533</t>
  </si>
  <si>
    <t>6/11/2025 09:10:23.646</t>
  </si>
  <si>
    <t>6/11/2025 09:10:23.710</t>
  </si>
  <si>
    <t>6/11/2025 09:10:23.827</t>
  </si>
  <si>
    <t>6/11/2025 09:10:23.961</t>
  </si>
  <si>
    <t>6/11/2025 09:10:25.072</t>
  </si>
  <si>
    <t>6/11/2025 09:10:25.212</t>
  </si>
  <si>
    <t>6/11/2025 09:10:26.715</t>
  </si>
  <si>
    <t>6/11/2025 09:10:29.252</t>
  </si>
  <si>
    <t>6/11/2025 09:10:31.759</t>
  </si>
  <si>
    <t>6/11/2025 09:10:31.824</t>
  </si>
  <si>
    <t>6/11/2025 09:10:31.906</t>
  </si>
  <si>
    <t>6/11/2025 09:10:32.145</t>
  </si>
  <si>
    <t>6/11/2025 09:10:32.146</t>
  </si>
  <si>
    <t>6/11/2025 09:10:32.509</t>
  </si>
  <si>
    <t>6/11/2025 09:10:32.510</t>
  </si>
  <si>
    <t>6/11/2025 09:10:32.577</t>
  </si>
  <si>
    <t>6/11/2025 09:10:32.677</t>
  </si>
  <si>
    <t>6/11/2025 09:10:32.678</t>
  </si>
  <si>
    <t>6/11/2025 09:10:32.796</t>
  </si>
  <si>
    <t>6/11/2025 09:10:32.937</t>
  </si>
  <si>
    <t>6/11/2025 09:10:33.026</t>
  </si>
  <si>
    <t>6/11/2025 09:10:33.027</t>
  </si>
  <si>
    <t>6/11/2025 09:10:35.750</t>
  </si>
  <si>
    <t>6/11/2025 09:10:42.545</t>
  </si>
  <si>
    <t>6/11/2025 09:10:42.547</t>
  </si>
  <si>
    <t>6/11/2025 09:10:42.618</t>
  </si>
  <si>
    <t>6/11/2025 09:10:42.703</t>
  </si>
  <si>
    <t>6/11/2025 09:10:42.704</t>
  </si>
  <si>
    <t>6/11/2025 09:10:42.705</t>
  </si>
  <si>
    <t>6/11/2025 09:10:42.824</t>
  </si>
  <si>
    <t>6/11/2025 09:10:43.333</t>
  </si>
  <si>
    <t>6/11/2025 09:10:43.908</t>
  </si>
  <si>
    <t>6/11/2025 09:10:45.545</t>
  </si>
  <si>
    <t>6/11/2025 09:10:45.546</t>
  </si>
  <si>
    <t>6/11/2025 09:10:45.909</t>
  </si>
  <si>
    <t>6/11/2025 09:10:45.910</t>
  </si>
  <si>
    <t>6/11/2025 09:10:46.223</t>
  </si>
  <si>
    <t>6/11/2025 09:10:46.620</t>
  </si>
  <si>
    <t>6/11/2025 09:10:46.719</t>
  </si>
  <si>
    <t>6/11/2025 09:10:46.833</t>
  </si>
  <si>
    <t>6/11/2025 09:10:46.961</t>
  </si>
  <si>
    <t>6/11/2025 09:10:47.189</t>
  </si>
  <si>
    <t>6/11/2025 09:10:47.522</t>
  </si>
  <si>
    <t>6/11/2025 09:10:47.673</t>
  </si>
  <si>
    <t>6/11/2025 09:10:47.999</t>
  </si>
  <si>
    <t>6/11/2025 09:10:48.464</t>
  </si>
  <si>
    <t>6/11/2025 09:10:48.636</t>
  </si>
  <si>
    <t>6/11/2025 09:10:51.168</t>
  </si>
  <si>
    <t>6/11/2025 09:10:52.417</t>
  </si>
  <si>
    <t>6/11/2025 09:10:52.448</t>
  </si>
  <si>
    <t>6/11/2025 09:10:52.970</t>
  </si>
  <si>
    <t>6/11/2025 09:10:53.964</t>
  </si>
  <si>
    <t>6/11/2025 09:10:58.000</t>
  </si>
  <si>
    <t>6/11/2025 09:11:00.855</t>
  </si>
  <si>
    <t>6/11/2025 09:11:01.575</t>
  </si>
  <si>
    <t>6/11/2025 09:11:02.833</t>
  </si>
  <si>
    <t>6/11/2025 09:11:03.470</t>
  </si>
  <si>
    <t>6/11/2025 09:11:03.729</t>
  </si>
  <si>
    <t>6/11/2025 09:11:03.804</t>
  </si>
  <si>
    <t>6/11/2025 09:11:04.462</t>
  </si>
  <si>
    <t>6/11/2025 09:11:04.663</t>
  </si>
  <si>
    <t>6/11/2025 09:11:13.499</t>
  </si>
  <si>
    <t>6/11/2025 09:11:13.500</t>
  </si>
  <si>
    <t>6/11/2025 09:11:14.051</t>
  </si>
  <si>
    <t>6/11/2025 09:11:14.186</t>
  </si>
  <si>
    <t>6/11/2025 09:11:14.308</t>
  </si>
  <si>
    <t>6/11/2025 09:11:15.286</t>
  </si>
  <si>
    <t>6/11/2025 09:11:18.928</t>
  </si>
  <si>
    <t>6/11/2025 09:11:18.979</t>
  </si>
  <si>
    <t>6/11/2025 09:11:18.981</t>
  </si>
  <si>
    <t>6/11/2025 09:11:19.010</t>
  </si>
  <si>
    <t>6/11/2025 09:11:19.011</t>
  </si>
  <si>
    <t>6/11/2025 09:11:19.049</t>
  </si>
  <si>
    <t>6/11/2025 09:11:19.071</t>
  </si>
  <si>
    <t>6/11/2025 09:11:19.147</t>
  </si>
  <si>
    <t>6/11/2025 09:11:19.197</t>
  </si>
  <si>
    <t>6/11/2025 09:11:19.225</t>
  </si>
  <si>
    <t>6/11/2025 09:11:19.246</t>
  </si>
  <si>
    <t>6/11/2025 09:11:19.599</t>
  </si>
  <si>
    <t>6/11/2025 09:11:19.635</t>
  </si>
  <si>
    <t>6/11/2025 09:11:19.658</t>
  </si>
  <si>
    <t>6/11/2025 09:11:19.688</t>
  </si>
  <si>
    <t>6/11/2025 09:11:19.727</t>
  </si>
  <si>
    <t>6/11/2025 09:11:19.734</t>
  </si>
  <si>
    <t>6/11/2025 09:11:19.753</t>
  </si>
  <si>
    <t>6/11/2025 09:11:30.323</t>
  </si>
  <si>
    <t>6/11/2025 09:11:40.559</t>
  </si>
  <si>
    <t>6/11/2025 09:11:50.635</t>
  </si>
  <si>
    <t>6/11/2025 09:11:52.304</t>
  </si>
  <si>
    <t>6/11/2025 09:11:52.372</t>
  </si>
  <si>
    <t>6/11/2025 09:11:52.463</t>
  </si>
  <si>
    <t>6/11/2025 09:11:52.971</t>
  </si>
  <si>
    <t>6/11/2025 09:11:52.972</t>
  </si>
  <si>
    <t>6/11/2025 09:11:53.753</t>
  </si>
  <si>
    <t>6/11/2025 09:11:53.755</t>
  </si>
  <si>
    <t>6/11/2025 09:11:53.820</t>
  </si>
  <si>
    <t>6/11/2025 09:11:53.916</t>
  </si>
  <si>
    <t>6/11/2025 09:11:53.917</t>
  </si>
  <si>
    <t>6/11/2025 09:11:54.039</t>
  </si>
  <si>
    <t>6/11/2025 09:11:54.393</t>
  </si>
  <si>
    <t>6/11/2025 09:11:55.593</t>
  </si>
  <si>
    <t>6/11/2025 09:11:55.663</t>
  </si>
  <si>
    <t>6/11/2025 09:11:55.718</t>
  </si>
  <si>
    <t>6/11/2025 09:11:55.775</t>
  </si>
  <si>
    <t>6/11/2025 09:11:55.776</t>
  </si>
  <si>
    <t>6/11/2025 09:11:58.976</t>
  </si>
  <si>
    <t>6/11/2025 09:11:59.044</t>
  </si>
  <si>
    <t>6/11/2025 09:11:59.327</t>
  </si>
  <si>
    <t>6/11/2025 09:11:59.328</t>
  </si>
  <si>
    <t>6/11/2025 09:11:59.359</t>
  </si>
  <si>
    <t>6/11/2025 09:11:59.457</t>
  </si>
  <si>
    <t>6/11/2025 09:11:59.559</t>
  </si>
  <si>
    <t>6/11/2025 09:12:00.190</t>
  </si>
  <si>
    <t>6/11/2025 09:12:01.406</t>
  </si>
  <si>
    <t>6/11/2025 09:12:01.765</t>
  </si>
  <si>
    <t>6/11/2025 09:12:03.031</t>
  </si>
  <si>
    <t>6/11/2025 09:12:03.154</t>
  </si>
  <si>
    <t>6/11/2025 09:12:03.207</t>
  </si>
  <si>
    <t>6/11/2025 09:12:03.281</t>
  </si>
  <si>
    <t>6/11/2025 09:12:03.371</t>
  </si>
  <si>
    <t>6/11/2025 09:12:04.009</t>
  </si>
  <si>
    <t>6/11/2025 09:12:05.214</t>
  </si>
  <si>
    <t>6/11/2025 09:12:05.325</t>
  </si>
  <si>
    <t>6/11/2025 09:12:06.076</t>
  </si>
  <si>
    <t>6/11/2025 09:12:06.077</t>
  </si>
  <si>
    <t>6/11/2025 09:12:06.101</t>
  </si>
  <si>
    <t>6/11/2025 09:12:06.186</t>
  </si>
  <si>
    <t>6/11/2025 09:12:07.715</t>
  </si>
  <si>
    <t>6/11/2025 09:12:08.329</t>
  </si>
  <si>
    <t>6/11/2025 09:12:08.330</t>
  </si>
  <si>
    <t>6/11/2025 09:12:08.364</t>
  </si>
  <si>
    <t>6/11/2025 09:12:08.477</t>
  </si>
  <si>
    <t>6/11/2025 09:12:08.572</t>
  </si>
  <si>
    <t>6/11/2025 09:12:08.864</t>
  </si>
  <si>
    <t>6/11/2025 09:12:09.106</t>
  </si>
  <si>
    <t>6/11/2025 09:12:09.831</t>
  </si>
  <si>
    <t>6/11/2025 09:12:09.951</t>
  </si>
  <si>
    <t>6/11/2025 09:12:09.980</t>
  </si>
  <si>
    <t>6/11/2025 09:12:10.058</t>
  </si>
  <si>
    <t>6/11/2025 09:12:10.059</t>
  </si>
  <si>
    <t>6/11/2025 09:12:10.547</t>
  </si>
  <si>
    <t>6/11/2025 09:12:10.861</t>
  </si>
  <si>
    <t>6/11/2025 09:12:10.935</t>
  </si>
  <si>
    <t>6/11/2025 09:12:11.035</t>
  </si>
  <si>
    <t>6/11/2025 09:12:11.489</t>
  </si>
  <si>
    <t>6/11/2025 09:12:12.119</t>
  </si>
  <si>
    <t>6/11/2025 09:12:16.000</t>
  </si>
  <si>
    <t>6/11/2025 09:12:16.321</t>
  </si>
  <si>
    <t>6/11/2025 09:12:16.769</t>
  </si>
  <si>
    <t>6/11/2025 09:12:16.873</t>
  </si>
  <si>
    <t>6/11/2025 09:12:18.190</t>
  </si>
  <si>
    <t>6/11/2025 09:12:18.191</t>
  </si>
  <si>
    <t>6/11/2025 09:12:18.336</t>
  </si>
  <si>
    <t>6/11/2025 09:12:18.475</t>
  </si>
  <si>
    <t>6/11/2025 09:12:18.498</t>
  </si>
  <si>
    <t>6/11/2025 09:12:18.558</t>
  </si>
  <si>
    <t>6/11/2025 09:12:18.630</t>
  </si>
  <si>
    <t>6/11/2025 09:12:18.731</t>
  </si>
  <si>
    <t>6/11/2025 09:12:18.750</t>
  </si>
  <si>
    <t>6/11/2025 09:12:19.066</t>
  </si>
  <si>
    <t>6/11/2025 09:12:19.095</t>
  </si>
  <si>
    <t>6/11/2025 09:12:19.143</t>
  </si>
  <si>
    <t>6/11/2025 09:12:19.174</t>
  </si>
  <si>
    <t>6/11/2025 09:12:19.209</t>
  </si>
  <si>
    <t>6/11/2025 09:12:19.210</t>
  </si>
  <si>
    <t>6/11/2025 09:12:19.276</t>
  </si>
  <si>
    <t>6/11/2025 09:12:19.295</t>
  </si>
  <si>
    <t>6/11/2025 09:12:19.326</t>
  </si>
  <si>
    <t>6/11/2025 09:12:19.463</t>
  </si>
  <si>
    <t>6/11/2025 09:12:19.482</t>
  </si>
  <si>
    <t>6/11/2025 09:12:29.496</t>
  </si>
  <si>
    <t>6/11/2025 09:12:33.343</t>
  </si>
  <si>
    <t>6/11/2025 09:12:33.418</t>
  </si>
  <si>
    <t>6/11/2025 09:12:33.479</t>
  </si>
  <si>
    <t>6/11/2025 09:12:33.513</t>
  </si>
  <si>
    <t>6/11/2025 09:12:33.514</t>
  </si>
  <si>
    <t>6/11/2025 09:12:33.820</t>
  </si>
  <si>
    <t>6/11/2025 09:12:33.822</t>
  </si>
  <si>
    <t>6/11/2025 09:12:33.823</t>
  </si>
  <si>
    <t>6/11/2025 09:12:33.880</t>
  </si>
  <si>
    <t>6/11/2025 09:12:33.951</t>
  </si>
  <si>
    <t>6/11/2025 09:12:33.952</t>
  </si>
  <si>
    <t>6/11/2025 09:12:35.932</t>
  </si>
  <si>
    <t>6/11/2025 09:12:41.709</t>
  </si>
  <si>
    <t>6/11/2025 09:12:41.763</t>
  </si>
  <si>
    <t>6/11/2025 09:12:41.764</t>
  </si>
  <si>
    <t>6/11/2025 09:12:41.829</t>
  </si>
  <si>
    <t>6/11/2025 09:12:41.889</t>
  </si>
  <si>
    <t>6/11/2025 09:12:42.518</t>
  </si>
  <si>
    <t>6/11/2025 09:12:42.634</t>
  </si>
  <si>
    <t>6/11/2025 09:12:43.142</t>
  </si>
  <si>
    <t>6/11/2025 09:12:43.220</t>
  </si>
  <si>
    <t>6/11/2025 09:12:43.334</t>
  </si>
  <si>
    <t>6/11/2025 09:12:43.335</t>
  </si>
  <si>
    <t>6/11/2025 09:12:43.389</t>
  </si>
  <si>
    <t>6/11/2025 09:12:43.471</t>
  </si>
  <si>
    <t>6/11/2025 09:12:43.596</t>
  </si>
  <si>
    <t>6/11/2025 09:12:43.653</t>
  </si>
  <si>
    <t>6/11/2025 09:12:43.654</t>
  </si>
  <si>
    <t>6/11/2025 09:12:43.713</t>
  </si>
  <si>
    <t>6/11/2025 09:12:43.811</t>
  </si>
  <si>
    <t>6/11/2025 09:12:43.881</t>
  </si>
  <si>
    <t>6/11/2025 09:12:43.882</t>
  </si>
  <si>
    <t>6/11/2025 09:12:43.895</t>
  </si>
  <si>
    <t>6/11/2025 09:12:44.012</t>
  </si>
  <si>
    <t>6/11/2025 09:12:44.013</t>
  </si>
  <si>
    <t>6/11/2025 09:12:44.113</t>
  </si>
  <si>
    <t>6/11/2025 09:12:44.145</t>
  </si>
  <si>
    <t>6/11/2025 09:12:44.262</t>
  </si>
  <si>
    <t>6/11/2025 09:12:44.263</t>
  </si>
  <si>
    <t>6/11/2025 09:12:44.728</t>
  </si>
  <si>
    <t>6/11/2025 09:12:44.730</t>
  </si>
  <si>
    <t>6/11/2025 09:12:44.775</t>
  </si>
  <si>
    <t>6/11/2025 09:12:44.875</t>
  </si>
  <si>
    <t>6/11/2025 09:12:44.880</t>
  </si>
  <si>
    <t>6/11/2025 09:12:45.125</t>
  </si>
  <si>
    <t>6/11/2025 09:12:45.126</t>
  </si>
  <si>
    <t>6/11/2025 09:12:45.130</t>
  </si>
  <si>
    <t>6/11/2025 09:12:45.194</t>
  </si>
  <si>
    <t>6/11/2025 09:12:45.234</t>
  </si>
  <si>
    <t>6/11/2025 09:12:45.320</t>
  </si>
  <si>
    <t>6/11/2025 09:12:45.321</t>
  </si>
  <si>
    <t>6/11/2025 09:12:45.399</t>
  </si>
  <si>
    <t>6/11/2025 09:12:45.521</t>
  </si>
  <si>
    <t>6/11/2025 09:12:45.593</t>
  </si>
  <si>
    <t>6/11/2025 09:12:45.594</t>
  </si>
  <si>
    <t>6/11/2025 09:12:45.649</t>
  </si>
  <si>
    <t>6/11/2025 09:12:45.691</t>
  </si>
  <si>
    <t>6/11/2025 09:12:45.692</t>
  </si>
  <si>
    <t>6/11/2025 09:12:46.440</t>
  </si>
  <si>
    <t>6/11/2025 09:12:46.708</t>
  </si>
  <si>
    <t>6/11/2025 09:12:46.754</t>
  </si>
  <si>
    <t>6/11/2025 09:12:46.876</t>
  </si>
  <si>
    <t>6/11/2025 09:12:46.877</t>
  </si>
  <si>
    <t>6/11/2025 09:12:47.339</t>
  </si>
  <si>
    <t>6/11/2025 09:12:47.578</t>
  </si>
  <si>
    <t>6/11/2025 09:12:47.654</t>
  </si>
  <si>
    <t>6/11/2025 09:12:47.655</t>
  </si>
  <si>
    <t>6/11/2025 09:12:47.724</t>
  </si>
  <si>
    <t>6/11/2025 09:12:47.725</t>
  </si>
  <si>
    <t>6/11/2025 09:12:47.874</t>
  </si>
  <si>
    <t>6/11/2025 09:12:48.064</t>
  </si>
  <si>
    <t>6/11/2025 09:12:48.095</t>
  </si>
  <si>
    <t>6/11/2025 09:12:48.164</t>
  </si>
  <si>
    <t>6/11/2025 09:12:48.166</t>
  </si>
  <si>
    <t>6/11/2025 09:12:48.261</t>
  </si>
  <si>
    <t>6/11/2025 09:12:48.933</t>
  </si>
  <si>
    <t>6/11/2025 09:12:49.160</t>
  </si>
  <si>
    <t>6/11/2025 09:12:49.346</t>
  </si>
  <si>
    <t>6/11/2025 09:12:51.242</t>
  </si>
  <si>
    <t>6/11/2025 09:12:56.000</t>
  </si>
  <si>
    <t>6/11/2025 09:12:58.477</t>
  </si>
  <si>
    <t>6/11/2025 09:13:05.571</t>
  </si>
  <si>
    <t>6/11/2025 09:13:07.825</t>
  </si>
  <si>
    <t>6/11/2025 09:13:08.760</t>
  </si>
  <si>
    <t>6/11/2025 09:13:08.761</t>
  </si>
  <si>
    <t>6/11/2025 09:13:08.762</t>
  </si>
  <si>
    <t>6/11/2025 09:13:08.853</t>
  </si>
  <si>
    <t>6/11/2025 09:13:12.071</t>
  </si>
  <si>
    <t>6/11/2025 09:13:12.119</t>
  </si>
  <si>
    <t>6/11/2025 09:13:12.230</t>
  </si>
  <si>
    <t>6/11/2025 09:13:12.353</t>
  </si>
  <si>
    <t>6/11/2025 09:13:12.781</t>
  </si>
  <si>
    <t>6/11/2025 09:13:14.633</t>
  </si>
  <si>
    <t>6/11/2025 09:13:15.323</t>
  </si>
  <si>
    <t>6/11/2025 09:13:15.374</t>
  </si>
  <si>
    <t>6/11/2025 09:13:15.436</t>
  </si>
  <si>
    <t>6/11/2025 09:13:15.437</t>
  </si>
  <si>
    <t>6/11/2025 09:13:15.504</t>
  </si>
  <si>
    <t>6/11/2025 09:13:15.505</t>
  </si>
  <si>
    <t>6/11/2025 09:13:15.600</t>
  </si>
  <si>
    <t>6/11/2025 09:13:16.172</t>
  </si>
  <si>
    <t>6/11/2025 09:13:16.483</t>
  </si>
  <si>
    <t>6/11/2025 09:13:16.484</t>
  </si>
  <si>
    <t>6/11/2025 09:13:16.609</t>
  </si>
  <si>
    <t>6/11/2025 09:13:16.909</t>
  </si>
  <si>
    <t>6/11/2025 09:13:16.943</t>
  </si>
  <si>
    <t>6/11/2025 09:13:16.949</t>
  </si>
  <si>
    <t>6/11/2025 09:13:17.008</t>
  </si>
  <si>
    <t>6/11/2025 09:13:17.009</t>
  </si>
  <si>
    <t>6/11/2025 09:13:17.225</t>
  </si>
  <si>
    <t>6/11/2025 09:13:17.226</t>
  </si>
  <si>
    <t>6/11/2025 09:13:17.297</t>
  </si>
  <si>
    <t>6/11/2025 09:13:17.363</t>
  </si>
  <si>
    <t>6/11/2025 09:13:17.464</t>
  </si>
  <si>
    <t>6/11/2025 09:13:17.910</t>
  </si>
  <si>
    <t>6/11/2025 09:13:17.911</t>
  </si>
  <si>
    <t>6/11/2025 09:13:17.981</t>
  </si>
  <si>
    <t>6/11/2025 09:13:17.983</t>
  </si>
  <si>
    <t>6/11/2025 09:13:18.077</t>
  </si>
  <si>
    <t>6/11/2025 09:13:18.224</t>
  </si>
  <si>
    <t>6/11/2025 09:13:18.225</t>
  </si>
  <si>
    <t>6/11/2025 09:13:18.756</t>
  </si>
  <si>
    <t>6/11/2025 09:13:18.804</t>
  </si>
  <si>
    <t>6/11/2025 09:13:18.805</t>
  </si>
  <si>
    <t>6/11/2025 09:13:18.903</t>
  </si>
  <si>
    <t>6/11/2025 09:13:18.981</t>
  </si>
  <si>
    <t>6/11/2025 09:13:18.982</t>
  </si>
  <si>
    <t>6/11/2025 09:13:19.007</t>
  </si>
  <si>
    <t>6/11/2025 09:13:19.090</t>
  </si>
  <si>
    <t>6/11/2025 09:13:19.183</t>
  </si>
  <si>
    <t>6/11/2025 09:13:19.226</t>
  </si>
  <si>
    <t>6/11/2025 09:13:19.325</t>
  </si>
  <si>
    <t>6/11/2025 09:13:19.326</t>
  </si>
  <si>
    <t>6/11/2025 09:13:19.422</t>
  </si>
  <si>
    <t>6/11/2025 09:13:19.474</t>
  </si>
  <si>
    <t>6/11/2025 09:13:19.570</t>
  </si>
  <si>
    <t>6/11/2025 09:13:19.571</t>
  </si>
  <si>
    <t>6/11/2025 09:13:19.639</t>
  </si>
  <si>
    <t>6/11/2025 09:13:19.640</t>
  </si>
  <si>
    <t>6/11/2025 09:13:19.675</t>
  </si>
  <si>
    <t>6/11/2025 09:13:19.743</t>
  </si>
  <si>
    <t>6/11/2025 09:13:20.391</t>
  </si>
  <si>
    <t>6/11/2025 09:13:20.392</t>
  </si>
  <si>
    <t>6/11/2025 09:13:20.505</t>
  </si>
  <si>
    <t>6/11/2025 09:13:20.573</t>
  </si>
  <si>
    <t>6/11/2025 09:13:20.633</t>
  </si>
  <si>
    <t>6/11/2025 09:13:20.634</t>
  </si>
  <si>
    <t>6/11/2025 09:13:20.757</t>
  </si>
  <si>
    <t>6/11/2025 09:13:21.784</t>
  </si>
  <si>
    <t>6/11/2025 09:13:22.072</t>
  </si>
  <si>
    <t>6/11/2025 09:13:22.171</t>
  </si>
  <si>
    <t>6/11/2025 09:13:22.382</t>
  </si>
  <si>
    <t>6/11/2025 09:13:23.055</t>
  </si>
  <si>
    <t>6/11/2025 09:13:23.284</t>
  </si>
  <si>
    <t>6/11/2025 09:13:23.610</t>
  </si>
  <si>
    <t>6/11/2025 09:13:23.732</t>
  </si>
  <si>
    <t>6/11/2025 09:13:23.817</t>
  </si>
  <si>
    <t>6/11/2025 09:13:23.818</t>
  </si>
  <si>
    <t>6/11/2025 09:13:23.882</t>
  </si>
  <si>
    <t>6/11/2025 09:13:23.883</t>
  </si>
  <si>
    <t>6/11/2025 09:13:23.961</t>
  </si>
  <si>
    <t>6/11/2025 09:13:24.077</t>
  </si>
  <si>
    <t>6/11/2025 09:13:24.144</t>
  </si>
  <si>
    <t>6/11/2025 09:13:24.212</t>
  </si>
  <si>
    <t>6/11/2025 09:13:24.308</t>
  </si>
  <si>
    <t>6/11/2025 09:13:24.309</t>
  </si>
  <si>
    <t>6/11/2025 09:13:24.343</t>
  </si>
  <si>
    <t>6/11/2025 09:13:24.400</t>
  </si>
  <si>
    <t>6/11/2025 09:13:24.491</t>
  </si>
  <si>
    <t>6/11/2025 09:13:24.492</t>
  </si>
  <si>
    <t>6/11/2025 09:13:24.535</t>
  </si>
  <si>
    <t>6/11/2025 09:13:24.644</t>
  </si>
  <si>
    <t>6/11/2025 09:13:24.708</t>
  </si>
  <si>
    <t>6/11/2025 09:13:24.779</t>
  </si>
  <si>
    <t>6/11/2025 09:13:24.780</t>
  </si>
  <si>
    <t>6/11/2025 09:13:24.860</t>
  </si>
  <si>
    <t>6/11/2025 09:13:24.861</t>
  </si>
  <si>
    <t>6/11/2025 09:13:24.907</t>
  </si>
  <si>
    <t>6/11/2025 09:13:24.909</t>
  </si>
  <si>
    <t>6/11/2025 09:13:24.962</t>
  </si>
  <si>
    <t>6/11/2025 09:13:25.435</t>
  </si>
  <si>
    <t>6/11/2025 09:13:25.518</t>
  </si>
  <si>
    <t>6/11/2025 09:13:25.570</t>
  </si>
  <si>
    <t>6/11/2025 09:13:25.664</t>
  </si>
  <si>
    <t>6/11/2025 09:13:25.723</t>
  </si>
  <si>
    <t>6/11/2025 09:13:25.797</t>
  </si>
  <si>
    <t>6/11/2025 09:13:25.905</t>
  </si>
  <si>
    <t>6/11/2025 09:13:26.027</t>
  </si>
  <si>
    <t>6/11/2025 09:13:26.085</t>
  </si>
  <si>
    <t>6/11/2025 09:13:26.121</t>
  </si>
  <si>
    <t>6/11/2025 09:13:26.185</t>
  </si>
  <si>
    <t>6/11/2025 09:13:26.186</t>
  </si>
  <si>
    <t>6/11/2025 09:13:26.451</t>
  </si>
  <si>
    <t>6/11/2025 09:13:26.506</t>
  </si>
  <si>
    <t>6/11/2025 09:13:26.579</t>
  </si>
  <si>
    <t>6/11/2025 09:13:26.644</t>
  </si>
  <si>
    <t>6/11/2025 09:13:26.678</t>
  </si>
  <si>
    <t>6/11/2025 09:13:26.738</t>
  </si>
  <si>
    <t>6/11/2025 09:13:26.796</t>
  </si>
  <si>
    <t>6/11/2025 09:13:26.831</t>
  </si>
  <si>
    <t>6/11/2025 09:13:26.891</t>
  </si>
  <si>
    <t>6/11/2025 09:13:26.976</t>
  </si>
  <si>
    <t>6/11/2025 09:13:27.024</t>
  </si>
  <si>
    <t>6/11/2025 09:13:27.050</t>
  </si>
  <si>
    <t>6/11/2025 09:13:27.139</t>
  </si>
  <si>
    <t>6/11/2025 09:13:27.703</t>
  </si>
  <si>
    <t>6/11/2025 09:13:27.704</t>
  </si>
  <si>
    <t>6/11/2025 09:13:27.723</t>
  </si>
  <si>
    <t>6/11/2025 09:13:27.802</t>
  </si>
  <si>
    <t>6/11/2025 09:13:27.852</t>
  </si>
  <si>
    <t>6/11/2025 09:13:27.896</t>
  </si>
  <si>
    <t>6/11/2025 09:13:27.943</t>
  </si>
  <si>
    <t>6/11/2025 09:13:27.974</t>
  </si>
  <si>
    <t>6/11/2025 09:13:28.045</t>
  </si>
  <si>
    <t>6/11/2025 09:13:28.188</t>
  </si>
  <si>
    <t>6/11/2025 09:13:28.245</t>
  </si>
  <si>
    <t>6/11/2025 09:13:28.246</t>
  </si>
  <si>
    <t>6/11/2025 09:13:28.312</t>
  </si>
  <si>
    <t>6/11/2025 09:13:28.821</t>
  </si>
  <si>
    <t>6/11/2025 09:13:28.822</t>
  </si>
  <si>
    <t>6/11/2025 09:13:29.108</t>
  </si>
  <si>
    <t>6/11/2025 09:13:29.163</t>
  </si>
  <si>
    <t>6/11/2025 09:13:29.292</t>
  </si>
  <si>
    <t>6/11/2025 09:13:29.293</t>
  </si>
  <si>
    <t>6/11/2025 09:13:30.373</t>
  </si>
  <si>
    <t>6/11/2025 09:13:30.666</t>
  </si>
  <si>
    <t>6/11/2025 09:13:39.655</t>
  </si>
  <si>
    <t>6/11/2025 09:13:43.412</t>
  </si>
  <si>
    <t>6/11/2025 09:13:45.316</t>
  </si>
  <si>
    <t>6/11/2025 09:13:45.358</t>
  </si>
  <si>
    <t>6/11/2025 09:13:45.431</t>
  </si>
  <si>
    <t>6/11/2025 09:13:46.172</t>
  </si>
  <si>
    <t>6/11/2025 09:13:46.628</t>
  </si>
  <si>
    <t>6/11/2025 09:13:46.904</t>
  </si>
  <si>
    <t>6/11/2025 09:13:46.972</t>
  </si>
  <si>
    <t>6/11/2025 09:13:47.024</t>
  </si>
  <si>
    <t>6/11/2025 09:13:47.721</t>
  </si>
  <si>
    <t>6/11/2025 09:13:49.384</t>
  </si>
  <si>
    <t>6/11/2025 09:13:51.120</t>
  </si>
  <si>
    <t>6/11/2025 09:13:51.437</t>
  </si>
  <si>
    <t>6/11/2025 09:13:53.945</t>
  </si>
  <si>
    <t>6/11/2025 09:13:55.553</t>
  </si>
  <si>
    <t>6/11/2025 09:13:56.191</t>
  </si>
  <si>
    <t>6/11/2025 09:13:56.289</t>
  </si>
  <si>
    <t>6/11/2025 09:13:57.132</t>
  </si>
  <si>
    <t>6/11/2025 09:13:57.133</t>
  </si>
  <si>
    <t>6/11/2025 09:13:57.331</t>
  </si>
  <si>
    <t>6/11/2025 09:13:57.463</t>
  </si>
  <si>
    <t>6/11/2025 09:13:57.519</t>
  </si>
  <si>
    <t>6/11/2025 09:13:57.520</t>
  </si>
  <si>
    <t>6/11/2025 09:13:57.587</t>
  </si>
  <si>
    <t>6/11/2025 09:13:57.697</t>
  </si>
  <si>
    <t>6/11/2025 09:13:58.129</t>
  </si>
  <si>
    <t>6/11/2025 09:13:58.726</t>
  </si>
  <si>
    <t>6/11/2025 09:14:00.068</t>
  </si>
  <si>
    <t>6/11/2025 09:14:00.135</t>
  </si>
  <si>
    <t>6/11/2025 09:14:00.136</t>
  </si>
  <si>
    <t>6/11/2025 09:14:00.212</t>
  </si>
  <si>
    <t>6/11/2025 09:14:00.863</t>
  </si>
  <si>
    <t>6/11/2025 09:14:01.114</t>
  </si>
  <si>
    <t>6/11/2025 09:14:03.233</t>
  </si>
  <si>
    <t>6/11/2025 09:14:03.268</t>
  </si>
  <si>
    <t>6/11/2025 09:14:03.321</t>
  </si>
  <si>
    <t>6/11/2025 09:14:03.401</t>
  </si>
  <si>
    <t>6/11/2025 09:14:03.402</t>
  </si>
  <si>
    <t>6/11/2025 09:14:04.422</t>
  </si>
  <si>
    <t>6/11/2025 09:14:11.514</t>
  </si>
  <si>
    <t>6/11/2025 09:14:13.020</t>
  </si>
  <si>
    <t>6/11/2025 09:14:13.689</t>
  </si>
  <si>
    <t>6/11/2025 09:14:14.017</t>
  </si>
  <si>
    <t>6/11/2025 09:14:14.726</t>
  </si>
  <si>
    <t>6/11/2025 09:14:14.842</t>
  </si>
  <si>
    <t>6/11/2025 09:14:15.006</t>
  </si>
  <si>
    <t>6/11/2025 09:14:15.007</t>
  </si>
  <si>
    <t>6/11/2025 09:14:15.085</t>
  </si>
  <si>
    <t>6/11/2025 09:14:15.160</t>
  </si>
  <si>
    <t>6/11/2025 09:14:15.161</t>
  </si>
  <si>
    <t>6/11/2025 09:14:19.573</t>
  </si>
  <si>
    <t>6/11/2025 09:14:19.590</t>
  </si>
  <si>
    <t>6/11/2025 09:14:19.644</t>
  </si>
  <si>
    <t>6/11/2025 09:14:25.448</t>
  </si>
  <si>
    <t>6/11/2025 09:14:26.718</t>
  </si>
  <si>
    <t>6/11/2025 09:14:27.685</t>
  </si>
  <si>
    <t>6/11/2025 09:14:27.743</t>
  </si>
  <si>
    <t>6/11/2025 09:14:29.024</t>
  </si>
  <si>
    <t>6/11/2025 09:14:29.025</t>
  </si>
  <si>
    <t>6/11/2025 09:14:29.080</t>
  </si>
  <si>
    <t>6/11/2025 09:14:29.153</t>
  </si>
  <si>
    <t>6/11/2025 09:14:37.616</t>
  </si>
  <si>
    <t>6/11/2025 09:14:39.572</t>
  </si>
  <si>
    <t>6/11/2025 09:14:40.504</t>
  </si>
  <si>
    <t>6/11/2025 09:14:41.574</t>
  </si>
  <si>
    <t>6/11/2025 09:14:42.000</t>
  </si>
  <si>
    <t>6/11/2025 09:14:43.511</t>
  </si>
  <si>
    <t>6/11/2025 09:14:44.409</t>
  </si>
  <si>
    <t>6/11/2025 09:14:44.527</t>
  </si>
  <si>
    <t>6/11/2025 09:14:45.362</t>
  </si>
  <si>
    <t>6/11/2025 09:14:45.534</t>
  </si>
  <si>
    <t>6/11/2025 09:14:46.321</t>
  </si>
  <si>
    <t>6/11/2025 09:14:46.407</t>
  </si>
  <si>
    <t>6/11/2025 09:14:46.408</t>
  </si>
  <si>
    <t>6/11/2025 09:14:46.483</t>
  </si>
  <si>
    <t>6/11/2025 09:14:46.484</t>
  </si>
  <si>
    <t>6/11/2025 09:14:46.587</t>
  </si>
  <si>
    <t>6/11/2025 09:14:47.214</t>
  </si>
  <si>
    <t>6/11/2025 09:14:49.748</t>
  </si>
  <si>
    <t>6/11/2025 09:14:49.897</t>
  </si>
  <si>
    <t>6/11/2025 09:14:50.072</t>
  </si>
  <si>
    <t>6/11/2025 09:14:51.549</t>
  </si>
  <si>
    <t>6/11/2025 09:14:53.272</t>
  </si>
  <si>
    <t>6/11/2025 09:14:54.621</t>
  </si>
  <si>
    <t>6/11/2025 09:14:55.473</t>
  </si>
  <si>
    <t>6/11/2025 09:14:57.204</t>
  </si>
  <si>
    <t>6/11/2025 09:15:07.348</t>
  </si>
  <si>
    <t>6/11/2025 09:15:08.931</t>
  </si>
  <si>
    <t>6/11/2025 09:15:11.216</t>
  </si>
  <si>
    <t>6/11/2025 09:15:16.000</t>
  </si>
  <si>
    <t>6/11/2025 09:15:17.549</t>
  </si>
  <si>
    <t>6/11/2025 09:15:19.374</t>
  </si>
  <si>
    <t>6/11/2025 09:15:22.861</t>
  </si>
  <si>
    <t>6/11/2025 09:15:23.314</t>
  </si>
  <si>
    <t>6/11/2025 09:15:24.191</t>
  </si>
  <si>
    <t>6/11/2025 09:15:24.458</t>
  </si>
  <si>
    <t>6/11/2025 09:15:25.007</t>
  </si>
  <si>
    <t>6/11/2025 09:15:25.008</t>
  </si>
  <si>
    <t>6/11/2025 09:15:25.046</t>
  </si>
  <si>
    <t>6/11/2025 09:15:25.188</t>
  </si>
  <si>
    <t>6/11/2025 09:15:25.571</t>
  </si>
  <si>
    <t>6/11/2025 09:15:25.572</t>
  </si>
  <si>
    <t>6/11/2025 09:15:25.822</t>
  </si>
  <si>
    <t>6/11/2025 09:15:26.467</t>
  </si>
  <si>
    <t>6/11/2025 09:15:26.506</t>
  </si>
  <si>
    <t>6/11/2025 09:15:26.507</t>
  </si>
  <si>
    <t>6/11/2025 09:15:27.073</t>
  </si>
  <si>
    <t>6/11/2025 09:15:27.710</t>
  </si>
  <si>
    <t>6/11/2025 09:15:27.795</t>
  </si>
  <si>
    <t>6/11/2025 09:15:28.994</t>
  </si>
  <si>
    <t>6/11/2025 09:15:29.340</t>
  </si>
  <si>
    <t>6/11/2025 09:15:31.020</t>
  </si>
  <si>
    <t>6/11/2025 09:15:31.818</t>
  </si>
  <si>
    <t>6/11/2025 09:15:31.830</t>
  </si>
  <si>
    <t>6/11/2025 09:15:32.509</t>
  </si>
  <si>
    <t>6/11/2025 09:15:32.842</t>
  </si>
  <si>
    <t>6/11/2025 09:15:32.888</t>
  </si>
  <si>
    <t>6/11/2025 09:15:32.920</t>
  </si>
  <si>
    <t>6/11/2025 09:15:32.965</t>
  </si>
  <si>
    <t>6/11/2025 09:15:33.615</t>
  </si>
  <si>
    <t>6/11/2025 09:15:33.742</t>
  </si>
  <si>
    <t>6/11/2025 09:15:37.862</t>
  </si>
  <si>
    <t>6/11/2025 09:15:37.939</t>
  </si>
  <si>
    <t>6/11/2025 09:15:39.425</t>
  </si>
  <si>
    <t>6/11/2025 09:15:40.876</t>
  </si>
  <si>
    <t>6/11/2025 09:15:40.877</t>
  </si>
  <si>
    <t>6/11/2025 09:15:43.260</t>
  </si>
  <si>
    <t>6/11/2025 09:15:50.259</t>
  </si>
  <si>
    <t>6/11/2025 09:15:50.276</t>
  </si>
  <si>
    <t>6/11/2025 09:15:50.852</t>
  </si>
  <si>
    <t>6/11/2025 09:15:52.916</t>
  </si>
  <si>
    <t>6/11/2025 09:15:52.917</t>
  </si>
  <si>
    <t>6/11/2025 09:15:56.361</t>
  </si>
  <si>
    <t>6/11/2025 09:15:58.134</t>
  </si>
  <si>
    <t>6/11/2025 09:15:58.275</t>
  </si>
  <si>
    <t>6/11/2025 09:16:00.737</t>
  </si>
  <si>
    <t>6/11/2025 09:16:01.107</t>
  </si>
  <si>
    <t>6/11/2025 09:16:01.773</t>
  </si>
  <si>
    <t>6/11/2025 09:16:03.224</t>
  </si>
  <si>
    <t>6/11/2025 09:16:04.368</t>
  </si>
  <si>
    <t>6/11/2025 09:16:05.547</t>
  </si>
  <si>
    <t>6/11/2025 09:16:05.618</t>
  </si>
  <si>
    <t>6/11/2025 09:16:05.619</t>
  </si>
  <si>
    <t>6/11/2025 09:16:05.697</t>
  </si>
  <si>
    <t>6/11/2025 09:16:05.821</t>
  </si>
  <si>
    <t>6/11/2025 09:16:07.072</t>
  </si>
  <si>
    <t>6/11/2025 09:16:09.379</t>
  </si>
  <si>
    <t>6/11/2025 09:16:11.323</t>
  </si>
  <si>
    <t>6/11/2025 09:16:13.902</t>
  </si>
  <si>
    <t>6/11/2025 09:16:13.904</t>
  </si>
  <si>
    <t>6/11/2025 09:16:14.768</t>
  </si>
  <si>
    <t>6/11/2025 09:16:14.769</t>
  </si>
  <si>
    <t>6/11/2025 09:16:15.719</t>
  </si>
  <si>
    <t>6/11/2025 09:16:30.950</t>
  </si>
  <si>
    <t>6/11/2025 09:16:31.064</t>
  </si>
  <si>
    <t>6/11/2025 09:16:31.110</t>
  </si>
  <si>
    <t>6/11/2025 09:16:31.548</t>
  </si>
  <si>
    <t>6/11/2025 09:16:31.549</t>
  </si>
  <si>
    <t>6/11/2025 09:16:32.306</t>
  </si>
  <si>
    <t>6/11/2025 09:16:32.398</t>
  </si>
  <si>
    <t>6/11/2025 09:16:33.374</t>
  </si>
  <si>
    <t>6/11/2025 09:16:33.544</t>
  </si>
  <si>
    <t>6/11/2025 09:16:35.235</t>
  </si>
  <si>
    <t>6/11/2025 09:16:36.059</t>
  </si>
  <si>
    <t>6/11/2025 09:16:36.678</t>
  </si>
  <si>
    <t>6/11/2025 09:16:36.888</t>
  </si>
  <si>
    <t>6/11/2025 09:16:36.946</t>
  </si>
  <si>
    <t>6/11/2025 09:16:36.947</t>
  </si>
  <si>
    <t>6/11/2025 09:16:37.012</t>
  </si>
  <si>
    <t>6/11/2025 09:16:37.013</t>
  </si>
  <si>
    <t>6/11/2025 09:16:37.084</t>
  </si>
  <si>
    <t>6/11/2025 09:16:37.724</t>
  </si>
  <si>
    <t>6/11/2025 09:16:38.005</t>
  </si>
  <si>
    <t>6/11/2025 09:16:38.064</t>
  </si>
  <si>
    <t>6/11/2025 09:16:38.065</t>
  </si>
  <si>
    <t>6/11/2025 09:16:38.142</t>
  </si>
  <si>
    <t>6/11/2025 09:16:38.249</t>
  </si>
  <si>
    <t>6/11/2025 09:16:38.250</t>
  </si>
  <si>
    <t>6/11/2025 09:16:38.900</t>
  </si>
  <si>
    <t>6/11/2025 09:16:38.901</t>
  </si>
  <si>
    <t>6/11/2025 09:16:40.599</t>
  </si>
  <si>
    <t>6/11/2025 09:16:41.785</t>
  </si>
  <si>
    <t>6/11/2025 09:16:43.738</t>
  </si>
  <si>
    <t>6/11/2025 09:16:44.437</t>
  </si>
  <si>
    <t>6/11/2025 09:16:44.766</t>
  </si>
  <si>
    <t>6/11/2025 09:16:45.329</t>
  </si>
  <si>
    <t>6/11/2025 09:16:46.846</t>
  </si>
  <si>
    <t>6/11/2025 09:16:47.617</t>
  </si>
  <si>
    <t>6/11/2025 09:16:48.457</t>
  </si>
  <si>
    <t>6/11/2025 09:16:48.458</t>
  </si>
  <si>
    <t>6/11/2025 09:16:49.812</t>
  </si>
  <si>
    <t>6/11/2025 09:16:50.935</t>
  </si>
  <si>
    <t>6/11/2025 09:16:52.387</t>
  </si>
  <si>
    <t>6/11/2025 09:16:54.533</t>
  </si>
  <si>
    <t>6/11/2025 09:16:54.758</t>
  </si>
  <si>
    <t>6/11/2025 09:16:55.116</t>
  </si>
  <si>
    <t>6/11/2025 09:16:57.204</t>
  </si>
  <si>
    <t>6/11/2025 09:16:57.770</t>
  </si>
  <si>
    <t>6/11/2025 09:16:58.411</t>
  </si>
  <si>
    <t>6/11/2025 09:16:58.703</t>
  </si>
  <si>
    <t>6/11/2025 09:17:00.000</t>
  </si>
  <si>
    <t>6/11/2025 09:17:00.652</t>
  </si>
  <si>
    <t>6/11/2025 09:17:01.123</t>
  </si>
  <si>
    <t>6/11/2025 09:17:01.871</t>
  </si>
  <si>
    <t>6/11/2025 09:17:02.524</t>
  </si>
  <si>
    <t>6/11/2025 09:17:03.312</t>
  </si>
  <si>
    <t>6/11/2025 09:17:03.671</t>
  </si>
  <si>
    <t>6/11/2025 09:17:04.519</t>
  </si>
  <si>
    <t>6/11/2025 09:17:05.214</t>
  </si>
  <si>
    <t>6/11/2025 09:17:05.366</t>
  </si>
  <si>
    <t>6/11/2025 09:17:06.124</t>
  </si>
  <si>
    <t>6/11/2025 09:17:06.323</t>
  </si>
  <si>
    <t>6/11/2025 09:17:07.063</t>
  </si>
  <si>
    <t>6/11/2025 09:17:07.258</t>
  </si>
  <si>
    <t>6/11/2025 09:17:08.564</t>
  </si>
  <si>
    <t>6/11/2025 09:17:08.992</t>
  </si>
  <si>
    <t>6/11/2025 09:17:09.356</t>
  </si>
  <si>
    <t>6/11/2025 09:17:11.049</t>
  </si>
  <si>
    <t>6/11/2025 09:17:11.340</t>
  </si>
  <si>
    <t>6/11/2025 09:17:11.820</t>
  </si>
  <si>
    <t>6/11/2025 09:17:12.006</t>
  </si>
  <si>
    <t>6/11/2025 09:17:12.214</t>
  </si>
  <si>
    <t>6/11/2025 09:17:13.065</t>
  </si>
  <si>
    <t>6/11/2025 09:17:13.729</t>
  </si>
  <si>
    <t>6/11/2025 09:17:13.730</t>
  </si>
  <si>
    <t>6/11/2025 09:17:13.863</t>
  </si>
  <si>
    <t>6/11/2025 09:17:14.660</t>
  </si>
  <si>
    <t>6/11/2025 09:17:14.798</t>
  </si>
  <si>
    <t>6/11/2025 09:17:15.746</t>
  </si>
  <si>
    <t>6/11/2025 09:17:15.747</t>
  </si>
  <si>
    <t>6/11/2025 09:17:17.657</t>
  </si>
  <si>
    <t>6/11/2025 09:17:17.805</t>
  </si>
  <si>
    <t>6/11/2025 09:17:18.065</t>
  </si>
  <si>
    <t>6/11/2025 09:17:18.691</t>
  </si>
  <si>
    <t>6/11/2025 09:17:18.692</t>
  </si>
  <si>
    <t>6/11/2025 09:17:18.763</t>
  </si>
  <si>
    <t>6/11/2025 09:17:18.764</t>
  </si>
  <si>
    <t>6/11/2025 09:17:18.766</t>
  </si>
  <si>
    <t>6/11/2025 09:17:18.848</t>
  </si>
  <si>
    <t>6/11/2025 09:17:19.218</t>
  </si>
  <si>
    <t>6/11/2025 09:17:19.426</t>
  </si>
  <si>
    <t>6/11/2025 09:17:20.420</t>
  </si>
  <si>
    <t>6/11/2025 09:17:27.140</t>
  </si>
  <si>
    <t>6/11/2025 09:17:27.208</t>
  </si>
  <si>
    <t>6/11/2025 09:17:28.261</t>
  </si>
  <si>
    <t>6/11/2025 09:17:28.507</t>
  </si>
  <si>
    <t>6/11/2025 09:17:28.803</t>
  </si>
  <si>
    <t>6/11/2025 09:17:28.893</t>
  </si>
  <si>
    <t>6/11/2025 09:17:29.058</t>
  </si>
  <si>
    <t>6/11/2025 09:17:32.523</t>
  </si>
  <si>
    <t>6/11/2025 09:17:33.344</t>
  </si>
  <si>
    <t>6/11/2025 09:17:34.308</t>
  </si>
  <si>
    <t>6/11/2025 09:17:34.826</t>
  </si>
  <si>
    <t>6/11/2025 09:17:35.188</t>
  </si>
  <si>
    <t>6/11/2025 09:17:37.869</t>
  </si>
  <si>
    <t>6/11/2025 09:17:38.026</t>
  </si>
  <si>
    <t>6/11/2025 09:17:39.457</t>
  </si>
  <si>
    <t>6/11/2025 09:17:39.629</t>
  </si>
  <si>
    <t>6/11/2025 09:17:40.591</t>
  </si>
  <si>
    <t>6/11/2025 09:17:40.720</t>
  </si>
  <si>
    <t>6/11/2025 09:18:03.726</t>
  </si>
  <si>
    <t>6/11/2025 09:18:03.727</t>
  </si>
  <si>
    <t>6/11/2025 09:18:03.824</t>
  </si>
  <si>
    <t>6/11/2025 09:18:03.943</t>
  </si>
  <si>
    <t>6/11/2025 09:18:04.621</t>
  </si>
  <si>
    <t>6/11/2025 09:18:05.656</t>
  </si>
  <si>
    <t>6/11/2025 09:18:06.428</t>
  </si>
  <si>
    <t>6/11/2025 09:18:09.259</t>
  </si>
  <si>
    <t>6/11/2025 09:18:10.000</t>
  </si>
  <si>
    <t>6/11/2025 09:18:10.003</t>
  </si>
  <si>
    <t>6/11/2025 09:18:10.578</t>
  </si>
  <si>
    <t>6/11/2025 09:18:12.451</t>
  </si>
  <si>
    <t>6/11/2025 09:18:12.625</t>
  </si>
  <si>
    <t>6/11/2025 09:18:13.301</t>
  </si>
  <si>
    <t>6/11/2025 09:18:13.982</t>
  </si>
  <si>
    <t>6/11/2025 09:18:14.157</t>
  </si>
  <si>
    <t>6/11/2025 09:18:14.635</t>
  </si>
  <si>
    <t>6/11/2025 09:18:15.324</t>
  </si>
  <si>
    <t>6/11/2025 09:18:16.480</t>
  </si>
  <si>
    <t>6/11/2025 09:18:17.181</t>
  </si>
  <si>
    <t>6/11/2025 09:18:20.314</t>
  </si>
  <si>
    <t>6/11/2025 09:18:21.004</t>
  </si>
  <si>
    <t>6/11/2025 09:18:21.043</t>
  </si>
  <si>
    <t>6/11/2025 09:18:23.684</t>
  </si>
  <si>
    <t>6/11/2025 09:18:24.408</t>
  </si>
  <si>
    <t>6/11/2025 09:18:24.715</t>
  </si>
  <si>
    <t>6/11/2025 09:18:24.854</t>
  </si>
  <si>
    <t>6/11/2025 09:18:25.772</t>
  </si>
  <si>
    <t>6/11/2025 09:18:27.040</t>
  </si>
  <si>
    <t>6/11/2025 09:18:27.295</t>
  </si>
  <si>
    <t>6/11/2025 09:18:27.432</t>
  </si>
  <si>
    <t>6/11/2025 09:18:28.571</t>
  </si>
  <si>
    <t>6/11/2025 09:18:30.517</t>
  </si>
  <si>
    <t>6/11/2025 09:18:30.640</t>
  </si>
  <si>
    <t>6/11/2025 09:18:32.263</t>
  </si>
  <si>
    <t>6/11/2025 09:18:33.180</t>
  </si>
  <si>
    <t>6/11/2025 09:18:34.530</t>
  </si>
  <si>
    <t>6/11/2025 09:18:35.114</t>
  </si>
  <si>
    <t>6/11/2025 09:18:35.248</t>
  </si>
  <si>
    <t>6/11/2025 09:18:35.750</t>
  </si>
  <si>
    <t>6/11/2025 09:18:36.023</t>
  </si>
  <si>
    <t>6/11/2025 09:18:36.642</t>
  </si>
  <si>
    <t>6/11/2025 09:18:37.359</t>
  </si>
  <si>
    <t>6/11/2025 09:18:38.009</t>
  </si>
  <si>
    <t>6/11/2025 09:18:38.285</t>
  </si>
  <si>
    <t>6/11/2025 09:18:39.044</t>
  </si>
  <si>
    <t>6/11/2025 09:18:39.157</t>
  </si>
  <si>
    <t>6/11/2025 09:18:39.480</t>
  </si>
  <si>
    <t>6/11/2025 09:18:40.539</t>
  </si>
  <si>
    <t>6/11/2025 09:18:40.896</t>
  </si>
  <si>
    <t>6/11/2025 09:18:41.819</t>
  </si>
  <si>
    <t>6/11/2025 09:18:42.019</t>
  </si>
  <si>
    <t>6/11/2025 09:18:42.943</t>
  </si>
  <si>
    <t>6/11/2025 09:18:43.824</t>
  </si>
  <si>
    <t>6/11/2025 09:18:45.071</t>
  </si>
  <si>
    <t>6/11/2025 09:18:45.519</t>
  </si>
  <si>
    <t>6/11/2025 09:18:47.022</t>
  </si>
  <si>
    <t>6/11/2025 09:18:50.000</t>
  </si>
  <si>
    <t>6/11/2025 09:18:50.036</t>
  </si>
  <si>
    <t>6/11/2025 09:18:55.562</t>
  </si>
  <si>
    <t>6/11/2025 09:18:56.151</t>
  </si>
  <si>
    <t>6/11/2025 09:18:56.152</t>
  </si>
  <si>
    <t>6/11/2025 09:19:00.581</t>
  </si>
  <si>
    <t>6/11/2025 09:19:01.222</t>
  </si>
  <si>
    <t>6/11/2025 09:19:01.223</t>
  </si>
  <si>
    <t>6/11/2025 09:19:01.712</t>
  </si>
  <si>
    <t>6/11/2025 09:19:02.512</t>
  </si>
  <si>
    <t>6/11/2025 09:19:04.984</t>
  </si>
  <si>
    <t>6/11/2025 09:19:05.733</t>
  </si>
  <si>
    <t>6/11/2025 09:19:05.842</t>
  </si>
  <si>
    <t>6/11/2025 09:19:13.135</t>
  </si>
  <si>
    <t>6/11/2025 09:19:14.723</t>
  </si>
  <si>
    <t>6/11/2025 09:19:33.743</t>
  </si>
  <si>
    <t>6/11/2025 09:19:33.823</t>
  </si>
  <si>
    <t>6/11/2025 09:19:33.824</t>
  </si>
  <si>
    <t>6/11/2025 09:19:34.512</t>
  </si>
  <si>
    <t>6/11/2025 09:19:37.237</t>
  </si>
  <si>
    <t>6/11/2025 09:19:42.938</t>
  </si>
  <si>
    <t>6/11/2025 09:19:43.702</t>
  </si>
  <si>
    <t>6/11/2025 09:19:44.147</t>
  </si>
  <si>
    <t>6/11/2025 09:19:44.824</t>
  </si>
  <si>
    <t>6/11/2025 09:19:44.936</t>
  </si>
  <si>
    <t>6/11/2025 09:19:45.965</t>
  </si>
  <si>
    <t>6/11/2025 09:19:46.319</t>
  </si>
  <si>
    <t>6/11/2025 09:19:46.731</t>
  </si>
  <si>
    <t>6/11/2025 09:19:48.685</t>
  </si>
  <si>
    <t>6/11/2025 09:19:48.686</t>
  </si>
  <si>
    <t>6/11/2025 09:19:48.783</t>
  </si>
  <si>
    <t>6/11/2025 09:19:49.417</t>
  </si>
  <si>
    <t>6/11/2025 09:19:49.418</t>
  </si>
  <si>
    <t>6/11/2025 09:19:49.710</t>
  </si>
  <si>
    <t>6/11/2025 09:19:52.428</t>
  </si>
  <si>
    <t>6/11/2025 09:19:53.796</t>
  </si>
  <si>
    <t>6/11/2025 09:19:54.489</t>
  </si>
  <si>
    <t>6/11/2025 09:19:54.824</t>
  </si>
  <si>
    <t>6/11/2025 09:19:57.469</t>
  </si>
  <si>
    <t>6/11/2025 09:19:57.600</t>
  </si>
  <si>
    <t>6/11/2025 09:19:57.746</t>
  </si>
  <si>
    <t>6/11/2025 09:19:58.967</t>
  </si>
  <si>
    <t>6/11/2025 09:19:58.993</t>
  </si>
  <si>
    <t>6/11/2025 09:19:59.746</t>
  </si>
  <si>
    <t>6/11/2025 09:19:59.918</t>
  </si>
  <si>
    <t>6/11/2025 09:20:01.198</t>
  </si>
  <si>
    <t>6/11/2025 09:20:01.986</t>
  </si>
  <si>
    <t>6/11/2025 09:20:03.086</t>
  </si>
  <si>
    <t>6/11/2025 09:20:03.912</t>
  </si>
  <si>
    <t>6/11/2025 09:20:04.546</t>
  </si>
  <si>
    <t>6/11/2025 09:20:05.271</t>
  </si>
  <si>
    <t>6/11/2025 09:20:09.038</t>
  </si>
  <si>
    <t>6/11/2025 09:20:09.248</t>
  </si>
  <si>
    <t>6/11/2025 09:20:09.720</t>
  </si>
  <si>
    <t>6/11/2025 09:20:10.151</t>
  </si>
  <si>
    <t>6/11/2025 09:20:11.761</t>
  </si>
  <si>
    <t>6/11/2025 09:20:13.042</t>
  </si>
  <si>
    <t>6/11/2025 09:20:13.791</t>
  </si>
  <si>
    <t>6/11/2025 09:20:13.820</t>
  </si>
  <si>
    <t>6/11/2025 09:20:13.821</t>
  </si>
  <si>
    <t>6/11/2025 09:20:13.881</t>
  </si>
  <si>
    <t>6/11/2025 09:20:13.882</t>
  </si>
  <si>
    <t>6/11/2025 09:20:13.955</t>
  </si>
  <si>
    <t>6/11/2025 09:20:14.070</t>
  </si>
  <si>
    <t>6/11/2025 09:20:14.742</t>
  </si>
  <si>
    <t>6/11/2025 09:20:14.743</t>
  </si>
  <si>
    <t>6/11/2025 09:20:14.795</t>
  </si>
  <si>
    <t>6/11/2025 09:20:15.222</t>
  </si>
  <si>
    <t>6/11/2025 09:20:15.615</t>
  </si>
  <si>
    <t>6/11/2025 09:20:16.351</t>
  </si>
  <si>
    <t>6/11/2025 09:20:16.833</t>
  </si>
  <si>
    <t>6/11/2025 09:20:16.993</t>
  </si>
  <si>
    <t>6/11/2025 09:20:18.828</t>
  </si>
  <si>
    <t>6/11/2025 09:20:19.012</t>
  </si>
  <si>
    <t>6/11/2025 09:20:19.254</t>
  </si>
  <si>
    <t>6/11/2025 09:20:20.528</t>
  </si>
  <si>
    <t>6/11/2025 09:20:20.863</t>
  </si>
  <si>
    <t>6/11/2025 09:20:21.583</t>
  </si>
  <si>
    <t>6/11/2025 09:20:22.454</t>
  </si>
  <si>
    <t>6/11/2025 09:20:22.852</t>
  </si>
  <si>
    <t>6/11/2025 09:20:22.901</t>
  </si>
  <si>
    <t>6/11/2025 09:20:22.926</t>
  </si>
  <si>
    <t>6/11/2025 09:20:22.966</t>
  </si>
  <si>
    <t>6/11/2025 09:20:22.976</t>
  </si>
  <si>
    <t>6/11/2025 09:20:22.995</t>
  </si>
  <si>
    <t>6/11/2025 09:20:23.011</t>
  </si>
  <si>
    <t>6/11/2025 09:20:23.023</t>
  </si>
  <si>
    <t>6/11/2025 09:20:23.040</t>
  </si>
  <si>
    <t>6/11/2025 09:20:24.418</t>
  </si>
  <si>
    <t>6/11/2025 09:20:26.612</t>
  </si>
  <si>
    <t>6/11/2025 09:20:26.747</t>
  </si>
  <si>
    <t>6/11/2025 09:20:27.455</t>
  </si>
  <si>
    <t>6/11/2025 09:20:27.736</t>
  </si>
  <si>
    <t>6/11/2025 09:20:32.000</t>
  </si>
  <si>
    <t>6/11/2025 09:20:32.109</t>
  </si>
  <si>
    <t>6/11/2025 09:20:32.392</t>
  </si>
  <si>
    <t>6/11/2025 09:20:32.453</t>
  </si>
  <si>
    <t>6/11/2025 09:20:32.530</t>
  </si>
  <si>
    <t>6/11/2025 09:20:33.269</t>
  </si>
  <si>
    <t>6/11/2025 09:20:33.335</t>
  </si>
  <si>
    <t>6/11/2025 09:20:34.337</t>
  </si>
  <si>
    <t>6/11/2025 09:20:35.514</t>
  </si>
  <si>
    <t>6/11/2025 09:20:35.994</t>
  </si>
  <si>
    <t>6/11/2025 09:20:37.075</t>
  </si>
  <si>
    <t>6/11/2025 09:20:38.328</t>
  </si>
  <si>
    <t>6/11/2025 09:20:38.404</t>
  </si>
  <si>
    <t>6/11/2025 09:20:39.201</t>
  </si>
  <si>
    <t>6/11/2025 09:20:39.785</t>
  </si>
  <si>
    <t>6/11/2025 09:20:40.055</t>
  </si>
  <si>
    <t>6/11/2025 09:20:42.043</t>
  </si>
  <si>
    <t>6/11/2025 09:20:42.166</t>
  </si>
  <si>
    <t>6/11/2025 09:20:43.565</t>
  </si>
  <si>
    <t>6/11/2025 09:20:43.964</t>
  </si>
  <si>
    <t>6/11/2025 09:20:48.000</t>
  </si>
  <si>
    <t>6/11/2025 09:20:50.957</t>
  </si>
  <si>
    <t>6/11/2025 09:21:03.662</t>
  </si>
  <si>
    <t>6/11/2025 09:21:03.739</t>
  </si>
  <si>
    <t>6/11/2025 09:21:03.828</t>
  </si>
  <si>
    <t>6/11/2025 09:21:04.115</t>
  </si>
  <si>
    <t>6/11/2025 09:21:04.147</t>
  </si>
  <si>
    <t>6/11/2025 09:21:04.149</t>
  </si>
  <si>
    <t>6/11/2025 09:21:04.223</t>
  </si>
  <si>
    <t>6/11/2025 09:21:04.323</t>
  </si>
  <si>
    <t>6/11/2025 09:21:06.280</t>
  </si>
  <si>
    <t>6/11/2025 09:21:06.440</t>
  </si>
  <si>
    <t>6/11/2025 09:21:07.429</t>
  </si>
  <si>
    <t>6/11/2025 09:21:10.185</t>
  </si>
  <si>
    <t>6/11/2025 09:21:10.186</t>
  </si>
  <si>
    <t>6/11/2025 09:21:10.621</t>
  </si>
  <si>
    <t>6/11/2025 09:21:11.233</t>
  </si>
  <si>
    <t>6/11/2025 09:21:11.366</t>
  </si>
  <si>
    <t>6/11/2025 09:21:11.732</t>
  </si>
  <si>
    <t>6/11/2025 09:21:11.802</t>
  </si>
  <si>
    <t>6/11/2025 09:21:11.803</t>
  </si>
  <si>
    <t>6/11/2025 09:21:11.904</t>
  </si>
  <si>
    <t>6/11/2025 09:21:11.983</t>
  </si>
  <si>
    <t>6/11/2025 09:21:13.163</t>
  </si>
  <si>
    <t>6/11/2025 09:21:13.282</t>
  </si>
  <si>
    <t>6/11/2025 09:21:14.675</t>
  </si>
  <si>
    <t>6/11/2025 09:21:15.410</t>
  </si>
  <si>
    <t>6/11/2025 09:21:15.492</t>
  </si>
  <si>
    <t>6/11/2025 09:21:16.018</t>
  </si>
  <si>
    <t>6/11/2025 09:21:16.794</t>
  </si>
  <si>
    <t>6/11/2025 09:21:17.476</t>
  </si>
  <si>
    <t>6/11/2025 09:21:18.200</t>
  </si>
  <si>
    <t>6/11/2025 09:21:18.201</t>
  </si>
  <si>
    <t>6/11/2025 09:21:18.286</t>
  </si>
  <si>
    <t>6/11/2025 09:21:18.526</t>
  </si>
  <si>
    <t>6/11/2025 09:21:18.702</t>
  </si>
  <si>
    <t>6/11/2025 09:21:18.727</t>
  </si>
  <si>
    <t>6/11/2025 09:21:19.125</t>
  </si>
  <si>
    <t>6/11/2025 09:21:19.962</t>
  </si>
  <si>
    <t>6/11/2025 09:21:20.275</t>
  </si>
  <si>
    <t>6/11/2025 09:21:20.523</t>
  </si>
  <si>
    <t>6/11/2025 09:21:20.678</t>
  </si>
  <si>
    <t>6/11/2025 09:21:20.777</t>
  </si>
  <si>
    <t>6/11/2025 09:21:21.258</t>
  </si>
  <si>
    <t>6/11/2025 09:21:21.479</t>
  </si>
  <si>
    <t>6/11/2025 09:21:22.059</t>
  </si>
  <si>
    <t>6/11/2025 09:21:22.217</t>
  </si>
  <si>
    <t>6/11/2025 09:21:22.609</t>
  </si>
  <si>
    <t>6/11/2025 09:21:22.778</t>
  </si>
  <si>
    <t>6/11/2025 09:21:22.857</t>
  </si>
  <si>
    <t>6/11/2025 09:21:23.109</t>
  </si>
  <si>
    <t>6/11/2025 09:21:23.195</t>
  </si>
  <si>
    <t>6/11/2025 09:21:23.244</t>
  </si>
  <si>
    <t>6/11/2025 09:21:23.282</t>
  </si>
  <si>
    <t>6/11/2025 09:21:23.327</t>
  </si>
  <si>
    <t>6/11/2025 09:21:23.803</t>
  </si>
  <si>
    <t>6/11/2025 09:21:23.872</t>
  </si>
  <si>
    <t>6/11/2025 09:21:23.906</t>
  </si>
  <si>
    <t>6/11/2025 09:21:23.932</t>
  </si>
  <si>
    <t>6/11/2025 09:21:23.966</t>
  </si>
  <si>
    <t>6/11/2025 09:21:23.968</t>
  </si>
  <si>
    <t>6/11/2025 09:21:24.001</t>
  </si>
  <si>
    <t>6/11/2025 09:21:24.663</t>
  </si>
  <si>
    <t>6/11/2025 09:21:24.833</t>
  </si>
  <si>
    <t>6/11/2025 09:21:25.030</t>
  </si>
  <si>
    <t>6/11/2025 09:21:25.084</t>
  </si>
  <si>
    <t>6/11/2025 09:21:25.307</t>
  </si>
  <si>
    <t>6/11/2025 09:21:25.557</t>
  </si>
  <si>
    <t>6/11/2025 09:21:25.628</t>
  </si>
  <si>
    <t>6/11/2025 09:21:25.679</t>
  </si>
  <si>
    <t>6/11/2025 09:21:25.680</t>
  </si>
  <si>
    <t>6/11/2025 09:21:25.713</t>
  </si>
  <si>
    <t>6/11/2025 09:21:25.738</t>
  </si>
  <si>
    <t>6/11/2025 09:21:26.200</t>
  </si>
  <si>
    <t>6/11/2025 09:21:26.544</t>
  </si>
  <si>
    <t>6/11/2025 09:21:26.601</t>
  </si>
  <si>
    <t>6/11/2025 09:21:26.649</t>
  </si>
  <si>
    <t>6/11/2025 09:21:26.783</t>
  </si>
  <si>
    <t>6/11/2025 09:21:26.825</t>
  </si>
  <si>
    <t>6/11/2025 09:21:26.903</t>
  </si>
  <si>
    <t>6/11/2025 09:21:26.959</t>
  </si>
  <si>
    <t>6/11/2025 09:21:27.464</t>
  </si>
  <si>
    <t>6/11/2025 09:21:27.511</t>
  </si>
  <si>
    <t>6/11/2025 09:21:27.553</t>
  </si>
  <si>
    <t>6/11/2025 09:21:27.591</t>
  </si>
  <si>
    <t>6/11/2025 09:21:28.332</t>
  </si>
  <si>
    <t>6/11/2025 09:21:28.370</t>
  </si>
  <si>
    <t>6/11/2025 09:21:28.492</t>
  </si>
  <si>
    <t>6/11/2025 09:21:28.575</t>
  </si>
  <si>
    <t>6/11/2025 09:21:28.657</t>
  </si>
  <si>
    <t>6/11/2025 09:21:29.233</t>
  </si>
  <si>
    <t>6/11/2025 09:21:29.954</t>
  </si>
  <si>
    <t>6/11/2025 09:21:30.028</t>
  </si>
  <si>
    <t>6/11/2025 09:21:30.412</t>
  </si>
  <si>
    <t>6/11/2025 09:21:33.321</t>
  </si>
  <si>
    <t>6/11/2025 09:21:40.591</t>
  </si>
  <si>
    <t>6/11/2025 09:21:41.391</t>
  </si>
  <si>
    <t>6/11/2025 09:21:46.000</t>
  </si>
  <si>
    <t>6/11/2025 09:21:46.220</t>
  </si>
  <si>
    <t>6/11/2025 09:21:47.420</t>
  </si>
  <si>
    <t>6/11/2025 09:21:47.472</t>
  </si>
  <si>
    <t>6/11/2025 09:21:47.680</t>
  </si>
  <si>
    <t>6/11/2025 09:21:47.711</t>
  </si>
  <si>
    <t>6/11/2025 09:21:47.805</t>
  </si>
  <si>
    <t>6/11/2025 09:21:48.985</t>
  </si>
  <si>
    <t>6/11/2025 09:21:49.951</t>
  </si>
  <si>
    <t>6/11/2025 09:21:49.980</t>
  </si>
  <si>
    <t>6/11/2025 09:21:50.424</t>
  </si>
  <si>
    <t>6/11/2025 09:21:50.837</t>
  </si>
  <si>
    <t>6/11/2025 09:21:50.850</t>
  </si>
  <si>
    <t>6/11/2025 09:21:53.535</t>
  </si>
  <si>
    <t>6/11/2025 09:21:58.091</t>
  </si>
  <si>
    <t>6/11/2025 09:22:05.801</t>
  </si>
  <si>
    <t>6/11/2025 09:22:33.691</t>
  </si>
  <si>
    <t>6/11/2025 09:22:33.797</t>
  </si>
  <si>
    <t>6/11/2025 09:22:34.816</t>
  </si>
  <si>
    <t>6/11/2025 09:22:34.948</t>
  </si>
  <si>
    <t>6/11/2025 09:22:35.552</t>
  </si>
  <si>
    <t>6/11/2025 09:22:35.553</t>
  </si>
  <si>
    <t>6/11/2025 09:22:35.594</t>
  </si>
  <si>
    <t>6/11/2025 09:22:35.595</t>
  </si>
  <si>
    <t>6/11/2025 09:22:35.704</t>
  </si>
  <si>
    <t>6/11/2025 09:22:35.705</t>
  </si>
  <si>
    <t>6/11/2025 09:22:36.352</t>
  </si>
  <si>
    <t>6/11/2025 09:22:41.034</t>
  </si>
  <si>
    <t>6/11/2025 09:22:42.617</t>
  </si>
  <si>
    <t>6/11/2025 09:22:42.618</t>
  </si>
  <si>
    <t>6/11/2025 09:22:42.710</t>
  </si>
  <si>
    <t>6/11/2025 09:22:42.711</t>
  </si>
  <si>
    <t>6/11/2025 09:22:43.311</t>
  </si>
  <si>
    <t>6/11/2025 09:22:44.954</t>
  </si>
  <si>
    <t>6/11/2025 09:22:45.062</t>
  </si>
  <si>
    <t>6/11/2025 09:22:45.177</t>
  </si>
  <si>
    <t>6/11/2025 09:22:45.291</t>
  </si>
  <si>
    <t>6/11/2025 09:22:45.481</t>
  </si>
  <si>
    <t>6/11/2025 09:22:45.482</t>
  </si>
  <si>
    <t>6/11/2025 09:22:45.705</t>
  </si>
  <si>
    <t>6/11/2025 09:22:45.706</t>
  </si>
  <si>
    <t>6/11/2025 09:22:45.832</t>
  </si>
  <si>
    <t>6/11/2025 09:22:45.931</t>
  </si>
  <si>
    <t>6/11/2025 09:22:46.046</t>
  </si>
  <si>
    <t>6/11/2025 09:22:46.428</t>
  </si>
  <si>
    <t>6/11/2025 09:22:46.535</t>
  </si>
  <si>
    <t>6/11/2025 09:22:46.601</t>
  </si>
  <si>
    <t>6/11/2025 09:22:46.697</t>
  </si>
  <si>
    <t>6/11/2025 09:22:48.670</t>
  </si>
  <si>
    <t>6/11/2025 09:22:48.671</t>
  </si>
  <si>
    <t>6/11/2025 09:22:48.755</t>
  </si>
  <si>
    <t>6/11/2025 09:22:48.756</t>
  </si>
  <si>
    <t>6/11/2025 09:22:51.006</t>
  </si>
  <si>
    <t>6/11/2025 09:22:51.478</t>
  </si>
  <si>
    <t>6/11/2025 09:22:52.847</t>
  </si>
  <si>
    <t>6/11/2025 09:22:53.048</t>
  </si>
  <si>
    <t>6/11/2025 09:22:53.348</t>
  </si>
  <si>
    <t>6/11/2025 09:22:53.415</t>
  </si>
  <si>
    <t>6/11/2025 09:22:53.608</t>
  </si>
  <si>
    <t>6/11/2025 09:22:53.889</t>
  </si>
  <si>
    <t>6/11/2025 09:22:54.116</t>
  </si>
  <si>
    <t>6/11/2025 09:22:54.581</t>
  </si>
  <si>
    <t>6/11/2025 09:22:54.582</t>
  </si>
  <si>
    <t>6/11/2025 09:22:54.627</t>
  </si>
  <si>
    <t>6/11/2025 09:22:54.672</t>
  </si>
  <si>
    <t>6/11/2025 09:22:54.743</t>
  </si>
  <si>
    <t>6/11/2025 09:22:54.744</t>
  </si>
  <si>
    <t>6/11/2025 09:22:54.807</t>
  </si>
  <si>
    <t>6/11/2025 09:22:55.127</t>
  </si>
  <si>
    <t>6/11/2025 09:22:55.128</t>
  </si>
  <si>
    <t>6/11/2025 09:22:55.395</t>
  </si>
  <si>
    <t>6/11/2025 09:22:56.320</t>
  </si>
  <si>
    <t>6/11/2025 09:22:56.343</t>
  </si>
  <si>
    <t>6/11/2025 09:22:56.697</t>
  </si>
  <si>
    <t>6/11/2025 09:22:56.698</t>
  </si>
  <si>
    <t>6/11/2025 09:22:56.741</t>
  </si>
  <si>
    <t>6/11/2025 09:22:56.840</t>
  </si>
  <si>
    <t>6/11/2025 09:22:56.887</t>
  </si>
  <si>
    <t>6/11/2025 09:22:57.048</t>
  </si>
  <si>
    <t>6/11/2025 09:22:57.102</t>
  </si>
  <si>
    <t>6/11/2025 09:22:57.103</t>
  </si>
  <si>
    <t>6/11/2025 09:22:57.179</t>
  </si>
  <si>
    <t>6/11/2025 09:22:57.897</t>
  </si>
  <si>
    <t>6/11/2025 09:22:58.072</t>
  </si>
  <si>
    <t>6/11/2025 09:22:58.150</t>
  </si>
  <si>
    <t>6/11/2025 09:22:59.527</t>
  </si>
  <si>
    <t>6/11/2025 09:22:59.839</t>
  </si>
  <si>
    <t>6/11/2025 09:22:59.890</t>
  </si>
  <si>
    <t>6/11/2025 09:22:59.929</t>
  </si>
  <si>
    <t>6/11/2025 09:22:59.930</t>
  </si>
  <si>
    <t>6/11/2025 09:22:59.982</t>
  </si>
  <si>
    <t>6/11/2025 09:23:01.281</t>
  </si>
  <si>
    <t>6/11/2025 09:23:06.856</t>
  </si>
  <si>
    <t>6/11/2025 09:23:07.145</t>
  </si>
  <si>
    <t>6/11/2025 09:23:08.906</t>
  </si>
  <si>
    <t>6/11/2025 09:23:08.907</t>
  </si>
  <si>
    <t>6/11/2025 09:23:08.948</t>
  </si>
  <si>
    <t>6/11/2025 09:23:09.577</t>
  </si>
  <si>
    <t>6/11/2025 09:23:09.606</t>
  </si>
  <si>
    <t>6/11/2025 09:23:09.652</t>
  </si>
  <si>
    <t>6/11/2025 09:23:09.694</t>
  </si>
  <si>
    <t>6/11/2025 09:23:09.748</t>
  </si>
  <si>
    <t>6/11/2025 09:23:10.259</t>
  </si>
  <si>
    <t>6/11/2025 09:23:10.301</t>
  </si>
  <si>
    <t>6/11/2025 09:23:10.338</t>
  </si>
  <si>
    <t>6/11/2025 09:23:10.785</t>
  </si>
  <si>
    <t>6/11/2025 09:23:10.786</t>
  </si>
  <si>
    <t>6/11/2025 09:23:10.829</t>
  </si>
  <si>
    <t>6/11/2025 09:23:10.830</t>
  </si>
  <si>
    <t>6/11/2025 09:23:11.451</t>
  </si>
  <si>
    <t>6/11/2025 09:23:11.635</t>
  </si>
  <si>
    <t>6/11/2025 09:23:11.638</t>
  </si>
  <si>
    <t>6/11/2025 09:23:11.694</t>
  </si>
  <si>
    <t>6/11/2025 09:23:11.744</t>
  </si>
  <si>
    <t>6/11/2025 09:23:11.803</t>
  </si>
  <si>
    <t>6/11/2025 09:23:13.254</t>
  </si>
  <si>
    <t>6/11/2025 09:23:15.805</t>
  </si>
  <si>
    <t>6/11/2025 09:23:16.033</t>
  </si>
  <si>
    <t>6/11/2025 09:23:16.382</t>
  </si>
  <si>
    <t>6/11/2025 09:23:16.383</t>
  </si>
  <si>
    <t>6/11/2025 09:23:16.478</t>
  </si>
  <si>
    <t>6/11/2025 09:23:16.551</t>
  </si>
  <si>
    <t>6/11/2025 09:23:16.671</t>
  </si>
  <si>
    <t>6/11/2025 09:23:17.035</t>
  </si>
  <si>
    <t>6/11/2025 09:23:17.645</t>
  </si>
  <si>
    <t>6/11/2025 09:23:18.570</t>
  </si>
  <si>
    <t>6/11/2025 09:23:18.571</t>
  </si>
  <si>
    <t>6/11/2025 09:23:18.629</t>
  </si>
  <si>
    <t>6/11/2025 09:23:18.720</t>
  </si>
  <si>
    <t>6/11/2025 09:23:18.829</t>
  </si>
  <si>
    <t>6/11/2025 09:23:20.475</t>
  </si>
  <si>
    <t>6/11/2025 09:23:22.050</t>
  </si>
  <si>
    <t>6/11/2025 09:23:22.217</t>
  </si>
  <si>
    <t>6/11/2025 09:23:22.301</t>
  </si>
  <si>
    <t>6/11/2025 09:23:22.529</t>
  </si>
  <si>
    <t>6/11/2025 09:23:22.588</t>
  </si>
  <si>
    <t>6/11/2025 09:23:22.589</t>
  </si>
  <si>
    <t>6/11/2025 09:23:22.746</t>
  </si>
  <si>
    <t>6/11/2025 09:23:22.916</t>
  </si>
  <si>
    <t>6/11/2025 09:23:23.602</t>
  </si>
  <si>
    <t>6/11/2025 09:23:23.701</t>
  </si>
  <si>
    <t>6/11/2025 09:23:23.732</t>
  </si>
  <si>
    <t>6/11/2025 09:23:23.783</t>
  </si>
  <si>
    <t>6/11/2025 09:23:24.002</t>
  </si>
  <si>
    <t>6/11/2025 09:23:24.024</t>
  </si>
  <si>
    <t>6/11/2025 09:23:24.423</t>
  </si>
  <si>
    <t>6/11/2025 09:23:26.413</t>
  </si>
  <si>
    <t>6/11/2025 09:23:26.432</t>
  </si>
  <si>
    <t>6/11/2025 09:23:27.022</t>
  </si>
  <si>
    <t>6/11/2025 09:23:27.472</t>
  </si>
  <si>
    <t>6/11/2025 09:23:27.685</t>
  </si>
  <si>
    <t>6/11/2025 09:23:27.704</t>
  </si>
  <si>
    <t>6/11/2025 09:23:27.754</t>
  </si>
  <si>
    <t>6/11/2025 09:23:27.755</t>
  </si>
  <si>
    <t>6/11/2025 09:23:27.797</t>
  </si>
  <si>
    <t>6/11/2025 09:23:27.843</t>
  </si>
  <si>
    <t>6/11/2025 09:23:27.844</t>
  </si>
  <si>
    <t>6/11/2025 09:23:27.854</t>
  </si>
  <si>
    <t>6/11/2025 09:23:27.869</t>
  </si>
  <si>
    <t>6/11/2025 09:23:29.638</t>
  </si>
  <si>
    <t>6/11/2025 09:23:29.673</t>
  </si>
  <si>
    <t>6/11/2025 09:23:29.975</t>
  </si>
  <si>
    <t>6/11/2025 09:23:30.050</t>
  </si>
  <si>
    <t>6/11/2025 09:23:30.163</t>
  </si>
  <si>
    <t>6/11/2025 09:23:30.192</t>
  </si>
  <si>
    <t>6/11/2025 09:23:30.205</t>
  </si>
  <si>
    <t>6/11/2025 09:23:30.207</t>
  </si>
  <si>
    <t>6/11/2025 09:23:30.382</t>
  </si>
  <si>
    <t>6/11/2025 09:23:30.451</t>
  </si>
  <si>
    <t>6/11/2025 09:23:30.499</t>
  </si>
  <si>
    <t>6/11/2025 09:23:30.550</t>
  </si>
  <si>
    <t>6/11/2025 09:23:30.562</t>
  </si>
  <si>
    <t>6/11/2025 09:23:30.602</t>
  </si>
  <si>
    <t>6/11/2025 09:23:31.765</t>
  </si>
  <si>
    <t>6/11/2025 09:23:31.844</t>
  </si>
  <si>
    <t>6/11/2025 09:23:32.003</t>
  </si>
  <si>
    <t>6/11/2025 09:23:32.143</t>
  </si>
  <si>
    <t>6/11/2025 09:23:32.232</t>
  </si>
  <si>
    <t>6/11/2025 09:23:32.260</t>
  </si>
  <si>
    <t>6/11/2025 09:23:32.284</t>
  </si>
  <si>
    <t>6/11/2025 09:23:32.294</t>
  </si>
  <si>
    <t>6/11/2025 09:23:32.311</t>
  </si>
  <si>
    <t>6/11/2025 09:23:32.978</t>
  </si>
  <si>
    <t>6/11/2025 09:23:32.992</t>
  </si>
  <si>
    <t>6/11/2025 09:23:33.602</t>
  </si>
  <si>
    <t>6/11/2025 09:23:33.622</t>
  </si>
  <si>
    <t>6/11/2025 09:23:34.636</t>
  </si>
  <si>
    <t>6/11/2025 09:23:34.950</t>
  </si>
  <si>
    <t>6/11/2025 09:23:35.113</t>
  </si>
  <si>
    <t>6/11/2025 09:23:39.768</t>
  </si>
  <si>
    <t>6/11/2025 09:23:40.056</t>
  </si>
  <si>
    <t>6/11/2025 09:23:40.304</t>
  </si>
  <si>
    <t>6/11/2025 09:23:40.361</t>
  </si>
  <si>
    <t>6/11/2025 09:23:41.070</t>
  </si>
  <si>
    <t>6/11/2025 09:23:41.665</t>
  </si>
  <si>
    <t>6/11/2025 09:23:41.704</t>
  </si>
  <si>
    <t>6/11/2025 09:23:41.801</t>
  </si>
  <si>
    <t>6/11/2025 09:23:41.802</t>
  </si>
  <si>
    <t>6/11/2025 09:23:44.507</t>
  </si>
  <si>
    <t>6/11/2025 09:23:44.508</t>
  </si>
  <si>
    <t>6/11/2025 09:23:46.345</t>
  </si>
  <si>
    <t>6/11/2025 09:23:47.711</t>
  </si>
  <si>
    <t>6/11/2025 09:23:48.283</t>
  </si>
  <si>
    <t>6/11/2025 09:23:49.010</t>
  </si>
  <si>
    <t>6/11/2025 09:23:51.682</t>
  </si>
  <si>
    <t>6/11/2025 09:24:03.755</t>
  </si>
  <si>
    <t>6/11/2025 09:24:03.756</t>
  </si>
  <si>
    <t>6/11/2025 09:24:03.757</t>
  </si>
  <si>
    <t>6/11/2025 09:24:03.872</t>
  </si>
  <si>
    <t>6/11/2025 09:24:03.936</t>
  </si>
  <si>
    <t>6/11/2025 09:24:05.665</t>
  </si>
  <si>
    <t>6/11/2025 09:24:13.792</t>
  </si>
  <si>
    <t>6/11/2025 09:24:14.186</t>
  </si>
  <si>
    <t>6/11/2025 09:24:15.179</t>
  </si>
  <si>
    <t>6/11/2025 09:24:15.304</t>
  </si>
  <si>
    <t>6/11/2025 09:24:15.843</t>
  </si>
  <si>
    <t>6/11/2025 09:24:16.118</t>
  </si>
  <si>
    <t>6/11/2025 09:24:16.119</t>
  </si>
  <si>
    <t>6/11/2025 09:24:16.182</t>
  </si>
  <si>
    <t>6/11/2025 09:24:16.227</t>
  </si>
  <si>
    <t>6/11/2025 09:24:16.317</t>
  </si>
  <si>
    <t>6/11/2025 09:24:16.395</t>
  </si>
  <si>
    <t>6/11/2025 09:24:16.396</t>
  </si>
  <si>
    <t>6/11/2025 09:24:16.980</t>
  </si>
  <si>
    <t>6/11/2025 09:24:17.032</t>
  </si>
  <si>
    <t>6/11/2025 09:24:17.083</t>
  </si>
  <si>
    <t>6/11/2025 09:24:17.749</t>
  </si>
  <si>
    <t>6/11/2025 09:24:17.778</t>
  </si>
  <si>
    <t>6/11/2025 09:24:17.831</t>
  </si>
  <si>
    <t>6/11/2025 09:24:17.832</t>
  </si>
  <si>
    <t>6/11/2025 09:24:17.888</t>
  </si>
  <si>
    <t>6/11/2025 09:24:18.321</t>
  </si>
  <si>
    <t>6/11/2025 09:24:18.322</t>
  </si>
  <si>
    <t>6/11/2025 09:24:18.612</t>
  </si>
  <si>
    <t>6/11/2025 09:24:18.678</t>
  </si>
  <si>
    <t>6/11/2025 09:24:18.743</t>
  </si>
  <si>
    <t>6/11/2025 09:24:19.383</t>
  </si>
  <si>
    <t>6/11/2025 09:24:19.428</t>
  </si>
  <si>
    <t>6/11/2025 09:24:19.949</t>
  </si>
  <si>
    <t>6/11/2025 09:24:20.033</t>
  </si>
  <si>
    <t>6/11/2025 09:24:20.034</t>
  </si>
  <si>
    <t>6/11/2025 09:24:20.100</t>
  </si>
  <si>
    <t>6/11/2025 09:24:20.149</t>
  </si>
  <si>
    <t>6/11/2025 09:24:20.150</t>
  </si>
  <si>
    <t>6/11/2025 09:24:20.221</t>
  </si>
  <si>
    <t>6/11/2025 09:24:20.542</t>
  </si>
  <si>
    <t>6/11/2025 09:24:20.666</t>
  </si>
  <si>
    <t>6/11/2025 09:24:20.746</t>
  </si>
  <si>
    <t>6/11/2025 09:24:20.824</t>
  </si>
  <si>
    <t>6/11/2025 09:24:21.024</t>
  </si>
  <si>
    <t>6/11/2025 09:24:21.082</t>
  </si>
  <si>
    <t>6/11/2025 09:24:21.158</t>
  </si>
  <si>
    <t>6/11/2025 09:24:21.198</t>
  </si>
  <si>
    <t>6/11/2025 09:24:22.348</t>
  </si>
  <si>
    <t>6/11/2025 09:24:22.436</t>
  </si>
  <si>
    <t>6/11/2025 09:24:24.067</t>
  </si>
  <si>
    <t>6/11/2025 09:24:24.179</t>
  </si>
  <si>
    <t>6/11/2025 09:24:24.180</t>
  </si>
  <si>
    <t>6/11/2025 09:24:24.285</t>
  </si>
  <si>
    <t>6/11/2025 09:24:25.998</t>
  </si>
  <si>
    <t>6/11/2025 09:24:26.338</t>
  </si>
  <si>
    <t>6/11/2025 09:24:26.453</t>
  </si>
  <si>
    <t>6/11/2025 09:24:26.523</t>
  </si>
  <si>
    <t>6/11/2025 09:24:26.574</t>
  </si>
  <si>
    <t>6/11/2025 09:24:26.633</t>
  </si>
  <si>
    <t>6/11/2025 09:24:26.671</t>
  </si>
  <si>
    <t>6/11/2025 09:24:26.723</t>
  </si>
  <si>
    <t>6/11/2025 09:24:27.950</t>
  </si>
  <si>
    <t>6/11/2025 09:24:28.021</t>
  </si>
  <si>
    <t>6/11/2025 09:24:28.082</t>
  </si>
  <si>
    <t>6/11/2025 09:24:28.159</t>
  </si>
  <si>
    <t>6/11/2025 09:24:28.649</t>
  </si>
  <si>
    <t>6/11/2025 09:24:28.713</t>
  </si>
  <si>
    <t>6/11/2025 09:24:28.759</t>
  </si>
  <si>
    <t>6/11/2025 09:24:28.760</t>
  </si>
  <si>
    <t>6/11/2025 09:24:28.819</t>
  </si>
  <si>
    <t>6/11/2025 09:24:28.865</t>
  </si>
  <si>
    <t>6/11/2025 09:24:29.445</t>
  </si>
  <si>
    <t>6/11/2025 09:24:29.541</t>
  </si>
  <si>
    <t>6/11/2025 09:24:29.542</t>
  </si>
  <si>
    <t>6/11/2025 09:24:30.277</t>
  </si>
  <si>
    <t>6/11/2025 09:24:30.278</t>
  </si>
  <si>
    <t>6/11/2025 09:24:30.327</t>
  </si>
  <si>
    <t>6/11/2025 09:24:30.388</t>
  </si>
  <si>
    <t>6/11/2025 09:24:30.432</t>
  </si>
  <si>
    <t>6/11/2025 09:24:30.433</t>
  </si>
  <si>
    <t>6/11/2025 09:24:33.484</t>
  </si>
  <si>
    <t>6/11/2025 09:24:33.731</t>
  </si>
  <si>
    <t>6/11/2025 09:24:34.447</t>
  </si>
  <si>
    <t>6/11/2025 09:24:35.003</t>
  </si>
  <si>
    <t>6/11/2025 09:24:35.568</t>
  </si>
  <si>
    <t>6/11/2025 09:24:35.911</t>
  </si>
  <si>
    <t>6/11/2025 09:24:36.039</t>
  </si>
  <si>
    <t>6/11/2025 09:24:36.040</t>
  </si>
  <si>
    <t>6/11/2025 09:24:36.715</t>
  </si>
  <si>
    <t>6/11/2025 09:24:36.749</t>
  </si>
  <si>
    <t>6/11/2025 09:24:36.917</t>
  </si>
  <si>
    <t>6/11/2025 09:24:37.534</t>
  </si>
  <si>
    <t>6/11/2025 09:24:38.119</t>
  </si>
  <si>
    <t>6/11/2025 09:24:38.295</t>
  </si>
  <si>
    <t>6/11/2025 09:24:38.379</t>
  </si>
  <si>
    <t>6/11/2025 09:24:39.323</t>
  </si>
  <si>
    <t>6/11/2025 09:24:39.514</t>
  </si>
  <si>
    <t>6/11/2025 09:24:39.596</t>
  </si>
  <si>
    <t>6/11/2025 09:24:39.638</t>
  </si>
  <si>
    <t>6/11/2025 09:24:39.712</t>
  </si>
  <si>
    <t>6/11/2025 09:24:39.778</t>
  </si>
  <si>
    <t>6/11/2025 09:24:39.831</t>
  </si>
  <si>
    <t>6/11/2025 09:24:40.124</t>
  </si>
  <si>
    <t>6/11/2025 09:24:40.496</t>
  </si>
  <si>
    <t>6/11/2025 09:24:40.785</t>
  </si>
  <si>
    <t>6/11/2025 09:24:41.355</t>
  </si>
  <si>
    <t>6/11/2025 09:24:41.525</t>
  </si>
  <si>
    <t>6/11/2025 09:24:41.753</t>
  </si>
  <si>
    <t>6/11/2025 09:24:42.086</t>
  </si>
  <si>
    <t>6/11/2025 09:24:42.154</t>
  </si>
  <si>
    <t>6/11/2025 09:24:43.675</t>
  </si>
  <si>
    <t>6/11/2025 09:24:43.774</t>
  </si>
  <si>
    <t>6/11/2025 09:24:43.828</t>
  </si>
  <si>
    <t>6/11/2025 09:24:43.890</t>
  </si>
  <si>
    <t>6/11/2025 09:24:43.957</t>
  </si>
  <si>
    <t>6/11/2025 09:24:44.010</t>
  </si>
  <si>
    <t>6/11/2025 09:24:45.250</t>
  </si>
  <si>
    <t>6/11/2025 09:24:45.329</t>
  </si>
  <si>
    <t>6/11/2025 09:24:50.000</t>
  </si>
  <si>
    <t>6/11/2025 09:24:50.266</t>
  </si>
  <si>
    <t>6/11/2025 09:24:50.591</t>
  </si>
  <si>
    <t>6/11/2025 09:24:54.250</t>
  </si>
  <si>
    <t>6/11/2025 09:25:04.031</t>
  </si>
  <si>
    <t>6/11/2025 09:25:04.032</t>
  </si>
  <si>
    <t>6/11/2025 09:25:04.491</t>
  </si>
  <si>
    <t>6/11/2025 09:25:05.483</t>
  </si>
  <si>
    <t>6/11/2025 09:25:06.312</t>
  </si>
  <si>
    <t>6/11/2025 09:25:06.402</t>
  </si>
  <si>
    <t>6/11/2025 09:25:06.458</t>
  </si>
  <si>
    <t>6/11/2025 09:25:06.568</t>
  </si>
  <si>
    <t>6/11/2025 09:25:06.618</t>
  </si>
  <si>
    <t>6/11/2025 09:25:06.649</t>
  </si>
  <si>
    <t>6/11/2025 09:25:06.671</t>
  </si>
  <si>
    <t>6/11/2025 09:25:09.065</t>
  </si>
  <si>
    <t>6/11/2025 09:25:11.475</t>
  </si>
  <si>
    <t>6/11/2025 09:25:17.015</t>
  </si>
  <si>
    <t>6/11/2025 09:25:26.231</t>
  </si>
  <si>
    <t>6/11/2025 09:25:26.232</t>
  </si>
  <si>
    <t>6/11/2025 09:25:26.304</t>
  </si>
  <si>
    <t>6/11/2025 09:25:26.306</t>
  </si>
  <si>
    <t>6/11/2025 09:25:26.379</t>
  </si>
  <si>
    <t>6/11/2025 09:25:26.380</t>
  </si>
  <si>
    <t>6/11/2025 09:25:26.480</t>
  </si>
  <si>
    <t>6/11/2025 09:25:26.682</t>
  </si>
  <si>
    <t>6/11/2025 09:25:26.683</t>
  </si>
  <si>
    <t>6/11/2025 09:25:26.750</t>
  </si>
  <si>
    <t>6/11/2025 09:25:26.857</t>
  </si>
  <si>
    <t>6/11/2025 09:25:26.983</t>
  </si>
  <si>
    <t>6/11/2025 09:25:26.984</t>
  </si>
  <si>
    <t>6/11/2025 09:25:27.475</t>
  </si>
  <si>
    <t>6/11/2025 09:25:27.560</t>
  </si>
  <si>
    <t>6/11/2025 09:25:27.561</t>
  </si>
  <si>
    <t>6/11/2025 09:25:27.625</t>
  </si>
  <si>
    <t>6/11/2025 09:25:27.700</t>
  </si>
  <si>
    <t>6/11/2025 09:25:27.701</t>
  </si>
  <si>
    <t>6/11/2025 09:25:28.053</t>
  </si>
  <si>
    <t>6/11/2025 09:25:28.054</t>
  </si>
  <si>
    <t>6/11/2025 09:25:28.093</t>
  </si>
  <si>
    <t>6/11/2025 09:25:28.197</t>
  </si>
  <si>
    <t>6/11/2025 09:25:28.198</t>
  </si>
  <si>
    <t>6/11/2025 09:25:28.301</t>
  </si>
  <si>
    <t>6/11/2025 09:25:28.429</t>
  </si>
  <si>
    <t>6/11/2025 09:25:28.503</t>
  </si>
  <si>
    <t>6/11/2025 09:25:28.505</t>
  </si>
  <si>
    <t>6/11/2025 09:25:28.542</t>
  </si>
  <si>
    <t>6/11/2025 09:25:28.679</t>
  </si>
  <si>
    <t>6/11/2025 09:25:29.252</t>
  </si>
  <si>
    <t>6/11/2025 09:25:29.253</t>
  </si>
  <si>
    <t>6/11/2025 09:25:30.873</t>
  </si>
  <si>
    <t>6/11/2025 09:25:31.024</t>
  </si>
  <si>
    <t>6/11/2025 09:25:32.117</t>
  </si>
  <si>
    <t>6/11/2025 09:25:32.256</t>
  </si>
  <si>
    <t>6/11/2025 09:25:33.065</t>
  </si>
  <si>
    <t>6/11/2025 09:25:33.153</t>
  </si>
  <si>
    <t>6/11/2025 09:25:33.273</t>
  </si>
  <si>
    <t>6/11/2025 09:25:33.382</t>
  </si>
  <si>
    <t>6/11/2025 09:25:33.542</t>
  </si>
  <si>
    <t>6/11/2025 09:25:34.010</t>
  </si>
  <si>
    <t>6/11/2025 09:25:34.285</t>
  </si>
  <si>
    <t>6/11/2025 09:25:34.385</t>
  </si>
  <si>
    <t>6/11/2025 09:25:34.386</t>
  </si>
  <si>
    <t>6/11/2025 09:25:34.477</t>
  </si>
  <si>
    <t>6/11/2025 09:25:34.552</t>
  </si>
  <si>
    <t>6/11/2025 09:25:34.553</t>
  </si>
  <si>
    <t>6/11/2025 09:25:34.554</t>
  </si>
  <si>
    <t>6/11/2025 09:25:34.606</t>
  </si>
  <si>
    <t>6/11/2025 09:25:34.607</t>
  </si>
  <si>
    <t>6/11/2025 09:25:34.608</t>
  </si>
  <si>
    <t>6/11/2025 09:25:34.694</t>
  </si>
  <si>
    <t>6/11/2025 09:25:35.395</t>
  </si>
  <si>
    <t>6/11/2025 09:25:35.536</t>
  </si>
  <si>
    <t>6/11/2025 09:25:36.214</t>
  </si>
  <si>
    <t>6/11/2025 09:25:36.598</t>
  </si>
  <si>
    <t>6/11/2025 09:25:37.354</t>
  </si>
  <si>
    <t>6/11/2025 09:25:37.437</t>
  </si>
  <si>
    <t>6/11/2025 09:25:37.554</t>
  </si>
  <si>
    <t>6/11/2025 09:25:38.636</t>
  </si>
  <si>
    <t>6/11/2025 09:25:39.260</t>
  </si>
  <si>
    <t>6/11/2025 09:25:39.890</t>
  </si>
  <si>
    <t>6/11/2025 09:25:40.232</t>
  </si>
  <si>
    <t>6/11/2025 09:25:40.967</t>
  </si>
  <si>
    <t>6/11/2025 09:25:41.616</t>
  </si>
  <si>
    <t>6/11/2025 09:25:42.292</t>
  </si>
  <si>
    <t>6/11/2025 09:25:42.644</t>
  </si>
  <si>
    <t>6/11/2025 09:25:43.035</t>
  </si>
  <si>
    <t>6/11/2025 09:25:43.116</t>
  </si>
  <si>
    <t>6/11/2025 09:25:43.251</t>
  </si>
  <si>
    <t>6/11/2025 09:25:43.368</t>
  </si>
  <si>
    <t>6/11/2025 09:25:43.652</t>
  </si>
  <si>
    <t>6/11/2025 09:25:43.755</t>
  </si>
  <si>
    <t>6/11/2025 09:25:43.817</t>
  </si>
  <si>
    <t>6/11/2025 09:25:43.971</t>
  </si>
  <si>
    <t>6/11/2025 09:25:44.058</t>
  </si>
  <si>
    <t>6/11/2025 09:25:44.429</t>
  </si>
  <si>
    <t>6/11/2025 09:25:44.561</t>
  </si>
  <si>
    <t>6/11/2025 09:25:44.562</t>
  </si>
  <si>
    <t>6/11/2025 09:25:44.635</t>
  </si>
  <si>
    <t>6/11/2025 09:25:44.745</t>
  </si>
  <si>
    <t>6/11/2025 09:25:44.746</t>
  </si>
  <si>
    <t>6/11/2025 09:25:45.280</t>
  </si>
  <si>
    <t>6/11/2025 09:25:45.489</t>
  </si>
  <si>
    <t>6/11/2025 09:25:48.732</t>
  </si>
  <si>
    <t>6/11/2025 09:25:48.954</t>
  </si>
  <si>
    <t>6/11/2025 09:25:54.761</t>
  </si>
  <si>
    <t>6/11/2025 09:25:55.323</t>
  </si>
  <si>
    <t>6/11/2025 09:25:55.403</t>
  </si>
  <si>
    <t>6/11/2025 09:25:55.668</t>
  </si>
  <si>
    <t>6/11/2025 09:25:55.716</t>
  </si>
  <si>
    <t>6/11/2025 09:25:55.717</t>
  </si>
  <si>
    <t>6/11/2025 09:25:55.783</t>
  </si>
  <si>
    <t>6/11/2025 09:25:55.803</t>
  </si>
  <si>
    <t>6/11/2025 09:25:55.861</t>
  </si>
  <si>
    <t>6/11/2025 09:25:56.211</t>
  </si>
  <si>
    <t>6/11/2025 09:25:56.262</t>
  </si>
  <si>
    <t>6/11/2025 09:25:56.263</t>
  </si>
  <si>
    <t>6/11/2025 09:25:56.330</t>
  </si>
  <si>
    <t>6/11/2025 09:25:56.391</t>
  </si>
  <si>
    <t>6/11/2025 09:25:56.392</t>
  </si>
  <si>
    <t>6/11/2025 09:25:56.550</t>
  </si>
  <si>
    <t>6/11/2025 09:25:56.551</t>
  </si>
  <si>
    <t>6/11/2025 09:25:56.614</t>
  </si>
  <si>
    <t>6/11/2025 09:25:57.238</t>
  </si>
  <si>
    <t>6/11/2025 09:25:57.666</t>
  </si>
  <si>
    <t>6/11/2025 09:25:57.866</t>
  </si>
  <si>
    <t>6/11/2025 09:25:58.114</t>
  </si>
  <si>
    <t>6/11/2025 09:25:58.238</t>
  </si>
  <si>
    <t>6/11/2025 09:25:58.347</t>
  </si>
  <si>
    <t>6/11/2025 09:25:58.436</t>
  </si>
  <si>
    <t>6/11/2025 09:25:58.437</t>
  </si>
  <si>
    <t>6/11/2025 09:25:59.784</t>
  </si>
  <si>
    <t>6/11/2025 09:25:59.904</t>
  </si>
  <si>
    <t>6/11/2025 09:25:59.959</t>
  </si>
  <si>
    <t>6/11/2025 09:25:59.978</t>
  </si>
  <si>
    <t>6/11/2025 09:26:00.948</t>
  </si>
  <si>
    <t>6/11/2025 09:26:00.996</t>
  </si>
  <si>
    <t>6/11/2025 09:26:01.050</t>
  </si>
  <si>
    <t>6/11/2025 09:26:01.115</t>
  </si>
  <si>
    <t>6/11/2025 09:26:01.175</t>
  </si>
  <si>
    <t>6/11/2025 09:26:01.221</t>
  </si>
  <si>
    <t>6/11/2025 09:26:04.102</t>
  </si>
  <si>
    <t>6/11/2025 09:26:08.548</t>
  </si>
  <si>
    <t>6/11/2025 09:26:08.630</t>
  </si>
  <si>
    <t>6/11/2025 09:26:10.602</t>
  </si>
  <si>
    <t>6/11/2025 09:26:11.400</t>
  </si>
  <si>
    <t>6/11/2025 09:26:11.461</t>
  </si>
  <si>
    <t>6/11/2025 09:26:11.463</t>
  </si>
  <si>
    <t>6/11/2025 09:26:11.514</t>
  </si>
  <si>
    <t>6/11/2025 09:26:11.561</t>
  </si>
  <si>
    <t>6/11/2025 09:26:11.562</t>
  </si>
  <si>
    <t>6/11/2025 09:26:11.617</t>
  </si>
  <si>
    <t>6/11/2025 09:26:14.680</t>
  </si>
  <si>
    <t>6/11/2025 09:26:14.681</t>
  </si>
  <si>
    <t>6/11/2025 09:26:17.584</t>
  </si>
  <si>
    <t>6/11/2025 09:26:17.683</t>
  </si>
  <si>
    <t>6/11/2025 09:26:17.827</t>
  </si>
  <si>
    <t>6/11/2025 09:26:17.943</t>
  </si>
  <si>
    <t>6/11/2025 09:26:18.067</t>
  </si>
  <si>
    <t>6/11/2025 09:26:18.068</t>
  </si>
  <si>
    <t>6/11/2025 09:26:18.555</t>
  </si>
  <si>
    <t>6/11/2025 09:26:18.660</t>
  </si>
  <si>
    <t>6/11/2025 09:26:19.193</t>
  </si>
  <si>
    <t>6/11/2025 09:26:19.232</t>
  </si>
  <si>
    <t>6/11/2025 09:26:19.278</t>
  </si>
  <si>
    <t>6/11/2025 09:26:20.571</t>
  </si>
  <si>
    <t>6/11/2025 09:26:20.703</t>
  </si>
  <si>
    <t>6/11/2025 09:26:21.564</t>
  </si>
  <si>
    <t>6/11/2025 09:26:21.598</t>
  </si>
  <si>
    <t>6/11/2025 09:26:21.640</t>
  </si>
  <si>
    <t>6/11/2025 09:26:21.641</t>
  </si>
  <si>
    <t>6/11/2025 09:26:21.683</t>
  </si>
  <si>
    <t>6/11/2025 09:26:21.725</t>
  </si>
  <si>
    <t>6/11/2025 09:26:21.763</t>
  </si>
  <si>
    <t>6/11/2025 09:26:24.120</t>
  </si>
  <si>
    <t>6/11/2025 09:26:24.144</t>
  </si>
  <si>
    <t>6/11/2025 09:26:26.661</t>
  </si>
  <si>
    <t>6/11/2025 09:26:28.436</t>
  </si>
  <si>
    <t>6/11/2025 09:26:28.521</t>
  </si>
  <si>
    <t>6/11/2025 09:26:31.987</t>
  </si>
  <si>
    <t>6/11/2025 09:26:38.666</t>
  </si>
  <si>
    <t>6/11/2025 09:26:39.320</t>
  </si>
  <si>
    <t>6/11/2025 09:26:41.653</t>
  </si>
  <si>
    <t>6/11/2025 09:26:42.501</t>
  </si>
  <si>
    <t>6/11/2025 09:26:43.181</t>
  </si>
  <si>
    <t>6/11/2025 09:26:43.764</t>
  </si>
  <si>
    <t>6/11/2025 09:26:44.399</t>
  </si>
  <si>
    <t>6/11/2025 09:26:44.496</t>
  </si>
  <si>
    <t>6/11/2025 09:26:47.381</t>
  </si>
  <si>
    <t>6/11/2025 09:26:47.382</t>
  </si>
  <si>
    <t>6/11/2025 09:26:47.645</t>
  </si>
  <si>
    <t>6/11/2025 09:26:49.264</t>
  </si>
  <si>
    <t>6/11/2025 09:26:49.956</t>
  </si>
  <si>
    <t>6/11/2025 09:26:50.114</t>
  </si>
  <si>
    <t>6/11/2025 09:26:50.383</t>
  </si>
  <si>
    <t>6/11/2025 09:26:52.265</t>
  </si>
  <si>
    <t>6/11/2025 09:26:52.393</t>
  </si>
  <si>
    <t>6/11/2025 09:26:52.738</t>
  </si>
  <si>
    <t>6/11/2025 09:27:03.713</t>
  </si>
  <si>
    <t>6/11/2025 09:27:03.714</t>
  </si>
  <si>
    <t>6/11/2025 09:27:03.858</t>
  </si>
  <si>
    <t>6/11/2025 09:27:03.859</t>
  </si>
  <si>
    <t>6/11/2025 09:27:03.862</t>
  </si>
  <si>
    <t>6/11/2025 09:27:04.128</t>
  </si>
  <si>
    <t>6/11/2025 09:27:04.162</t>
  </si>
  <si>
    <t>6/11/2025 09:27:04.265</t>
  </si>
  <si>
    <t>6/11/2025 09:27:04.564</t>
  </si>
  <si>
    <t>6/11/2025 09:27:04.621</t>
  </si>
  <si>
    <t>6/11/2025 09:27:04.694</t>
  </si>
  <si>
    <t>6/11/2025 09:27:04.771</t>
  </si>
  <si>
    <t>6/11/2025 09:27:04.851</t>
  </si>
  <si>
    <t>6/11/2025 09:27:04.931</t>
  </si>
  <si>
    <t>6/11/2025 09:27:05.009</t>
  </si>
  <si>
    <t>6/11/2025 09:27:05.010</t>
  </si>
  <si>
    <t>6/11/2025 09:27:05.242</t>
  </si>
  <si>
    <t>6/11/2025 09:27:05.330</t>
  </si>
  <si>
    <t>6/11/2025 09:27:05.331</t>
  </si>
  <si>
    <t>6/11/2025 09:27:05.394</t>
  </si>
  <si>
    <t>6/11/2025 09:27:05.532</t>
  </si>
  <si>
    <t>6/11/2025 09:27:05.565</t>
  </si>
  <si>
    <t>6/11/2025 09:27:05.614</t>
  </si>
  <si>
    <t>6/11/2025 09:27:05.690</t>
  </si>
  <si>
    <t>6/11/2025 09:27:05.814</t>
  </si>
  <si>
    <t>6/11/2025 09:27:06.640</t>
  </si>
  <si>
    <t>6/11/2025 09:27:06.683</t>
  </si>
  <si>
    <t>6/11/2025 09:27:06.840</t>
  </si>
  <si>
    <t>6/11/2025 09:27:06.919</t>
  </si>
  <si>
    <t>6/11/2025 09:27:07.148</t>
  </si>
  <si>
    <t>6/11/2025 09:27:07.327</t>
  </si>
  <si>
    <t>6/11/2025 09:27:07.422</t>
  </si>
  <si>
    <t>6/11/2025 09:27:07.527</t>
  </si>
  <si>
    <t>6/11/2025 09:27:07.566</t>
  </si>
  <si>
    <t>6/11/2025 09:27:07.667</t>
  </si>
  <si>
    <t>6/11/2025 09:27:07.758</t>
  </si>
  <si>
    <t>6/11/2025 09:27:07.759</t>
  </si>
  <si>
    <t>6/11/2025 09:27:07.837</t>
  </si>
  <si>
    <t>6/11/2025 09:27:07.838</t>
  </si>
  <si>
    <t>6/11/2025 09:27:08.255</t>
  </si>
  <si>
    <t>6/11/2025 09:27:08.418</t>
  </si>
  <si>
    <t>6/11/2025 09:27:08.493</t>
  </si>
  <si>
    <t>6/11/2025 09:27:08.547</t>
  </si>
  <si>
    <t>6/11/2025 09:27:08.645</t>
  </si>
  <si>
    <t>6/11/2025 09:27:08.769</t>
  </si>
  <si>
    <t>6/11/2025 09:27:09.133</t>
  </si>
  <si>
    <t>6/11/2025 09:27:09.213</t>
  </si>
  <si>
    <t>6/11/2025 09:27:09.269</t>
  </si>
  <si>
    <t>6/11/2025 09:27:09.270</t>
  </si>
  <si>
    <t>6/11/2025 09:27:09.337</t>
  </si>
  <si>
    <t>6/11/2025 09:27:09.338</t>
  </si>
  <si>
    <t>6/11/2025 09:27:09.407</t>
  </si>
  <si>
    <t>6/11/2025 09:27:09.488</t>
  </si>
  <si>
    <t>6/11/2025 09:27:09.528</t>
  </si>
  <si>
    <t>6/11/2025 09:27:09.608</t>
  </si>
  <si>
    <t>6/11/2025 09:27:09.702</t>
  </si>
  <si>
    <t>6/11/2025 09:27:09.703</t>
  </si>
  <si>
    <t>6/11/2025 09:27:09.821</t>
  </si>
  <si>
    <t>6/11/2025 09:27:10.423</t>
  </si>
  <si>
    <t>6/11/2025 09:27:10.782</t>
  </si>
  <si>
    <t>6/11/2025 09:27:11.453</t>
  </si>
  <si>
    <t>6/11/2025 09:27:11.539</t>
  </si>
  <si>
    <t>6/11/2025 09:27:11.540</t>
  </si>
  <si>
    <t>6/11/2025 09:27:11.629</t>
  </si>
  <si>
    <t>6/11/2025 09:27:11.758</t>
  </si>
  <si>
    <t>6/11/2025 09:27:12.745</t>
  </si>
  <si>
    <t>6/11/2025 09:27:13.055</t>
  </si>
  <si>
    <t>6/11/2025 09:27:21.574</t>
  </si>
  <si>
    <t>6/11/2025 09:27:21.807</t>
  </si>
  <si>
    <t>6/11/2025 09:27:21.890</t>
  </si>
  <si>
    <t>6/11/2025 09:27:22.153</t>
  </si>
  <si>
    <t>6/11/2025 09:27:22.472</t>
  </si>
  <si>
    <t>6/11/2025 09:27:22.556</t>
  </si>
  <si>
    <t>6/11/2025 09:27:23.392</t>
  </si>
  <si>
    <t>6/11/2025 09:27:23.434</t>
  </si>
  <si>
    <t>6/11/2025 09:27:23.629</t>
  </si>
  <si>
    <t>6/11/2025 09:27:23.872</t>
  </si>
  <si>
    <t>6/11/2025 09:27:28.000</t>
  </si>
  <si>
    <t>6/11/2025 09:27:32.171</t>
  </si>
  <si>
    <t>6/11/2025 09:27:42.392</t>
  </si>
  <si>
    <t>6/11/2025 09:27:48.904</t>
  </si>
  <si>
    <t>6/11/2025 09:27:48.950</t>
  </si>
  <si>
    <t>6/11/2025 09:27:49.007</t>
  </si>
  <si>
    <t>6/11/2025 09:27:49.111</t>
  </si>
  <si>
    <t>6/11/2025 09:27:49.151</t>
  </si>
  <si>
    <t>6/11/2025 09:27:49.319</t>
  </si>
  <si>
    <t>6/11/2025 09:27:49.450</t>
  </si>
  <si>
    <t>6/11/2025 09:27:49.509</t>
  </si>
  <si>
    <t>6/11/2025 09:27:49.510</t>
  </si>
  <si>
    <t>6/11/2025 09:27:49.558</t>
  </si>
  <si>
    <t>6/11/2025 09:27:49.624</t>
  </si>
  <si>
    <t>6/11/2025 09:27:49.639</t>
  </si>
  <si>
    <t>6/11/2025 09:27:49.810</t>
  </si>
  <si>
    <t>6/11/2025 09:27:49.851</t>
  </si>
  <si>
    <t>6/11/2025 09:27:49.852</t>
  </si>
  <si>
    <t>6/11/2025 09:27:49.891</t>
  </si>
  <si>
    <t>6/11/2025 09:27:49.944</t>
  </si>
  <si>
    <t>6/11/2025 09:27:50.317</t>
  </si>
  <si>
    <t>6/11/2025 09:27:50.344</t>
  </si>
  <si>
    <t>6/11/2025 09:27:50.398</t>
  </si>
  <si>
    <t>6/11/2025 09:27:50.440</t>
  </si>
  <si>
    <t>6/11/2025 09:27:50.464</t>
  </si>
  <si>
    <t>6/11/2025 09:27:50.499</t>
  </si>
  <si>
    <t>6/11/2025 09:27:51.167</t>
  </si>
  <si>
    <t>6/11/2025 09:27:51.766</t>
  </si>
  <si>
    <t>6/11/2025 09:27:51.832</t>
  </si>
  <si>
    <t>6/11/2025 09:27:51.833</t>
  </si>
  <si>
    <t>6/11/2025 09:27:51.881</t>
  </si>
  <si>
    <t>6/11/2025 09:27:51.935</t>
  </si>
  <si>
    <t>6/11/2025 09:27:51.981</t>
  </si>
  <si>
    <t>6/11/2025 09:27:51.996</t>
  </si>
  <si>
    <t>6/11/2025 09:27:52.614</t>
  </si>
  <si>
    <t>6/11/2025 09:27:52.685</t>
  </si>
  <si>
    <t>6/11/2025 09:27:52.727</t>
  </si>
  <si>
    <t>6/11/2025 09:27:52.774</t>
  </si>
  <si>
    <t>6/11/2025 09:27:52.815</t>
  </si>
  <si>
    <t>6/11/2025 09:27:52.818</t>
  </si>
  <si>
    <t>6/11/2025 09:27:52.918</t>
  </si>
  <si>
    <t>6/11/2025 09:27:52.996</t>
  </si>
  <si>
    <t>6/11/2025 09:27:52.997</t>
  </si>
  <si>
    <t>6/11/2025 09:27:53.067</t>
  </si>
  <si>
    <t>6/11/2025 09:27:53.185</t>
  </si>
  <si>
    <t>6/11/2025 09:27:53.234</t>
  </si>
  <si>
    <t>6/11/2025 09:27:53.327</t>
  </si>
  <si>
    <t>6/11/2025 09:27:53.363</t>
  </si>
  <si>
    <t>6/11/2025 09:27:53.364</t>
  </si>
  <si>
    <t>6/11/2025 09:27:53.412</t>
  </si>
  <si>
    <t>6/11/2025 09:27:53.482</t>
  </si>
  <si>
    <t>6/11/2025 09:27:53.519</t>
  </si>
  <si>
    <t>6/11/2025 09:27:53.546</t>
  </si>
  <si>
    <t>6/11/2025 09:27:53.776</t>
  </si>
  <si>
    <t>6/11/2025 09:27:53.823</t>
  </si>
  <si>
    <t>6/11/2025 09:27:53.845</t>
  </si>
  <si>
    <t>6/11/2025 09:27:53.876</t>
  </si>
  <si>
    <t>6/11/2025 09:27:53.937</t>
  </si>
  <si>
    <t>6/11/2025 09:27:54.013</t>
  </si>
  <si>
    <t>6/11/2025 09:27:54.014</t>
  </si>
  <si>
    <t>6/11/2025 09:27:54.104</t>
  </si>
  <si>
    <t>6/11/2025 09:27:54.105</t>
  </si>
  <si>
    <t>6/11/2025 09:27:54.143</t>
  </si>
  <si>
    <t>6/11/2025 09:27:54.583</t>
  </si>
  <si>
    <t>6/11/2025 09:27:54.772</t>
  </si>
  <si>
    <t>6/11/2025 09:27:54.854</t>
  </si>
  <si>
    <t>6/11/2025 09:27:54.978</t>
  </si>
  <si>
    <t>6/11/2025 09:27:56.227</t>
  </si>
  <si>
    <t>6/11/2025 09:27:56.228</t>
  </si>
  <si>
    <t>6/11/2025 09:27:56.732</t>
  </si>
  <si>
    <t>6/11/2025 09:27:56.893</t>
  </si>
  <si>
    <t>6/11/2025 09:27:56.987</t>
  </si>
  <si>
    <t>6/11/2025 09:27:56.988</t>
  </si>
  <si>
    <t>6/11/2025 09:27:57.667</t>
  </si>
  <si>
    <t>6/11/2025 09:27:57.711</t>
  </si>
  <si>
    <t>6/11/2025 09:27:58.017</t>
  </si>
  <si>
    <t>6/11/2025 09:27:58.282</t>
  </si>
  <si>
    <t>6/11/2025 09:27:58.746</t>
  </si>
  <si>
    <t>6/11/2025 09:27:58.850</t>
  </si>
  <si>
    <t>6/11/2025 09:27:59.077</t>
  </si>
  <si>
    <t>6/11/2025 09:27:59.321</t>
  </si>
  <si>
    <t>6/11/2025 09:27:59.958</t>
  </si>
  <si>
    <t>6/11/2025 09:28:00.077</t>
  </si>
  <si>
    <t>6/11/2025 09:28:00.235</t>
  </si>
  <si>
    <t>6/11/2025 09:28:02.107</t>
  </si>
  <si>
    <t>6/11/2025 09:28:02.390</t>
  </si>
  <si>
    <t>6/11/2025 09:28:03.230</t>
  </si>
  <si>
    <t>6/11/2025 09:28:03.341</t>
  </si>
  <si>
    <t>6/11/2025 09:28:05.319</t>
  </si>
  <si>
    <t>6/11/2025 09:28:05.810</t>
  </si>
  <si>
    <t>6/11/2025 09:28:06.551</t>
  </si>
  <si>
    <t>6/11/2025 09:28:06.697</t>
  </si>
  <si>
    <t>6/11/2025 09:28:06.747</t>
  </si>
  <si>
    <t>6/11/2025 09:28:07.010</t>
  </si>
  <si>
    <t>6/11/2025 09:28:07.251</t>
  </si>
  <si>
    <t>6/11/2025 09:28:07.322</t>
  </si>
  <si>
    <t>6/11/2025 09:28:07.325</t>
  </si>
  <si>
    <t>6/11/2025 09:28:07.610</t>
  </si>
  <si>
    <t>6/11/2025 09:28:07.829</t>
  </si>
  <si>
    <t>6/11/2025 09:28:08.648</t>
  </si>
  <si>
    <t>6/11/2025 09:28:08.712</t>
  </si>
  <si>
    <t>6/11/2025 09:28:08.796</t>
  </si>
  <si>
    <t>6/11/2025 09:28:08.879</t>
  </si>
  <si>
    <t>6/11/2025 09:28:08.963</t>
  </si>
  <si>
    <t>6/11/2025 09:28:08.984</t>
  </si>
  <si>
    <t>6/11/2025 09:28:09.299</t>
  </si>
  <si>
    <t>6/11/2025 09:28:09.382</t>
  </si>
  <si>
    <t>6/11/2025 09:28:09.383</t>
  </si>
  <si>
    <t>6/11/2025 09:28:09.731</t>
  </si>
  <si>
    <t>6/11/2025 09:28:14.927</t>
  </si>
  <si>
    <t>6/11/2025 09:28:15.041</t>
  </si>
  <si>
    <t>6/11/2025 09:28:15.147</t>
  </si>
  <si>
    <t>6/11/2025 09:28:19.674</t>
  </si>
  <si>
    <t>6/11/2025 09:28:20.588</t>
  </si>
  <si>
    <t>6/11/2025 09:28:20.590</t>
  </si>
  <si>
    <t>6/11/2025 09:28:29.919</t>
  </si>
  <si>
    <t>6/11/2025 09:28:30.335</t>
  </si>
  <si>
    <t>6/11/2025 09:28:30.908</t>
  </si>
  <si>
    <t>6/11/2025 09:28:31.165</t>
  </si>
  <si>
    <t>6/11/2025 09:28:31.396</t>
  </si>
  <si>
    <t>6/11/2025 09:28:31.667</t>
  </si>
  <si>
    <t>6/11/2025 09:28:31.867</t>
  </si>
  <si>
    <t>6/11/2025 09:28:32.116</t>
  </si>
  <si>
    <t>6/11/2025 09:28:32.366</t>
  </si>
  <si>
    <t>6/11/2025 09:28:32.635</t>
  </si>
  <si>
    <t>6/11/2025 09:28:32.839</t>
  </si>
  <si>
    <t>6/11/2025 09:28:33.075</t>
  </si>
  <si>
    <t>6/11/2025 09:28:33.347</t>
  </si>
  <si>
    <t>6/11/2025 09:28:33.509</t>
  </si>
  <si>
    <t>6/11/2025 09:28:40.290</t>
  </si>
  <si>
    <t>6/11/2025 09:28:43.978</t>
  </si>
  <si>
    <t>6/11/2025 09:28:44.694</t>
  </si>
  <si>
    <t>6/11/2025 09:28:45.429</t>
  </si>
  <si>
    <t>6/11/2025 09:28:45.859</t>
  </si>
  <si>
    <t>6/11/2025 09:28:47.729</t>
  </si>
  <si>
    <t>6/11/2025 09:28:47.823</t>
  </si>
  <si>
    <t>6/11/2025 09:28:47.898</t>
  </si>
  <si>
    <t>6/11/2025 09:28:48.249</t>
  </si>
  <si>
    <t>6/11/2025 09:28:48.370</t>
  </si>
  <si>
    <t>6/11/2025 09:28:48.704</t>
  </si>
  <si>
    <t>6/11/2025 09:28:53.724</t>
  </si>
  <si>
    <t>6/11/2025 09:28:53.799</t>
  </si>
  <si>
    <t>6/11/2025 09:28:53.884</t>
  </si>
  <si>
    <t>6/11/2025 09:28:53.933</t>
  </si>
  <si>
    <t>6/11/2025 09:28:54.015</t>
  </si>
  <si>
    <t>6/11/2025 09:28:54.100</t>
  </si>
  <si>
    <t>6/11/2025 09:28:54.273</t>
  </si>
  <si>
    <t>6/11/2025 09:28:54.540</t>
  </si>
  <si>
    <t>6/11/2025 09:28:54.591</t>
  </si>
  <si>
    <t>6/11/2025 09:28:55.148</t>
  </si>
  <si>
    <t>6/11/2025 09:28:55.916</t>
  </si>
  <si>
    <t>6/11/2025 09:28:56.267</t>
  </si>
  <si>
    <t>6/11/2025 09:28:56.690</t>
  </si>
  <si>
    <t>6/11/2025 09:28:56.754</t>
  </si>
  <si>
    <t>6/11/2025 09:28:56.821</t>
  </si>
  <si>
    <t>6/11/2025 09:28:56.822</t>
  </si>
  <si>
    <t>6/11/2025 09:29:00.956</t>
  </si>
  <si>
    <t>6/11/2025 09:29:01.438</t>
  </si>
  <si>
    <t>6/11/2025 09:29:01.497</t>
  </si>
  <si>
    <t>6/11/2025 09:29:02.167</t>
  </si>
  <si>
    <t>6/11/2025 09:29:03.535</t>
  </si>
  <si>
    <t>6/11/2025 09:29:04.543</t>
  </si>
  <si>
    <t>6/11/2025 09:29:04.696</t>
  </si>
  <si>
    <t>6/11/2025 09:29:04.754</t>
  </si>
  <si>
    <t>6/11/2025 09:29:04.836</t>
  </si>
  <si>
    <t>6/11/2025 09:29:04.837</t>
  </si>
  <si>
    <t>6/11/2025 09:29:04.917</t>
  </si>
  <si>
    <t>6/11/2025 09:29:05.015</t>
  </si>
  <si>
    <t>6/11/2025 09:29:05.175</t>
  </si>
  <si>
    <t>6/11/2025 09:29:05.231</t>
  </si>
  <si>
    <t>6/11/2025 09:29:05.232</t>
  </si>
  <si>
    <t>6/11/2025 09:29:05.319</t>
  </si>
  <si>
    <t>6/11/2025 09:29:05.384</t>
  </si>
  <si>
    <t>6/11/2025 09:29:05.710</t>
  </si>
  <si>
    <t>6/11/2025 09:29:05.824</t>
  </si>
  <si>
    <t>6/11/2025 09:29:05.854</t>
  </si>
  <si>
    <t>6/11/2025 09:29:05.855</t>
  </si>
  <si>
    <t>6/11/2025 09:29:05.929</t>
  </si>
  <si>
    <t>6/11/2025 09:29:06.022</t>
  </si>
  <si>
    <t>6/11/2025 09:29:06.097</t>
  </si>
  <si>
    <t>6/11/2025 09:29:06.151</t>
  </si>
  <si>
    <t>6/11/2025 09:29:06.537</t>
  </si>
  <si>
    <t>6/11/2025 09:29:11.627</t>
  </si>
  <si>
    <t>6/11/2025 09:29:11.693</t>
  </si>
  <si>
    <t>6/11/2025 09:29:11.694</t>
  </si>
  <si>
    <t>6/11/2025 09:29:11.804</t>
  </si>
  <si>
    <t>6/11/2025 09:29:11.906</t>
  </si>
  <si>
    <t>6/11/2025 09:29:12.653</t>
  </si>
  <si>
    <t>6/11/2025 09:29:12.791</t>
  </si>
  <si>
    <t>6/11/2025 09:29:12.828</t>
  </si>
  <si>
    <t>6/11/2025 09:29:12.983</t>
  </si>
  <si>
    <t>6/11/2025 09:29:12.984</t>
  </si>
  <si>
    <t>6/11/2025 09:29:13.131</t>
  </si>
  <si>
    <t>6/11/2025 09:29:13.215</t>
  </si>
  <si>
    <t>6/11/2025 09:29:13.296</t>
  </si>
  <si>
    <t>6/11/2025 09:29:13.621</t>
  </si>
  <si>
    <t>6/11/2025 09:29:15.109</t>
  </si>
  <si>
    <t>6/11/2025 09:29:16.019</t>
  </si>
  <si>
    <t>6/11/2025 09:29:16.020</t>
  </si>
  <si>
    <t>6/11/2025 09:29:16.072</t>
  </si>
  <si>
    <t>6/11/2025 09:29:16.074</t>
  </si>
  <si>
    <t>6/11/2025 09:29:16.077</t>
  </si>
  <si>
    <t>6/11/2025 09:29:16.190</t>
  </si>
  <si>
    <t>6/11/2025 09:29:16.297</t>
  </si>
  <si>
    <t>6/11/2025 09:29:16.299</t>
  </si>
  <si>
    <t>6/11/2025 09:29:16.391</t>
  </si>
  <si>
    <t>6/11/2025 09:29:17.024</t>
  </si>
  <si>
    <t>6/11/2025 09:29:17.313</t>
  </si>
  <si>
    <t>6/11/2025 09:29:17.316</t>
  </si>
  <si>
    <t>6/11/2025 09:29:17.401</t>
  </si>
  <si>
    <t>6/11/2025 09:29:17.402</t>
  </si>
  <si>
    <t>6/11/2025 09:29:17.461</t>
  </si>
  <si>
    <t>6/11/2025 09:29:17.582</t>
  </si>
  <si>
    <t>6/11/2025 09:29:17.694</t>
  </si>
  <si>
    <t>6/11/2025 09:29:18.172</t>
  </si>
  <si>
    <t>6/11/2025 09:29:18.576</t>
  </si>
  <si>
    <t>6/11/2025 09:29:18.633</t>
  </si>
  <si>
    <t>6/11/2025 09:29:18.758</t>
  </si>
  <si>
    <t>6/11/2025 09:29:18.860</t>
  </si>
  <si>
    <t>6/11/2025 09:29:19.498</t>
  </si>
  <si>
    <t>6/11/2025 09:29:20.257</t>
  </si>
  <si>
    <t>6/11/2025 09:29:20.977</t>
  </si>
  <si>
    <t>6/11/2025 09:29:21.567</t>
  </si>
  <si>
    <t>6/11/2025 09:29:21.653</t>
  </si>
  <si>
    <t>6/11/2025 09:29:22.298</t>
  </si>
  <si>
    <t>6/11/2025 09:29:22.472</t>
  </si>
  <si>
    <t>6/11/2025 09:29:22.607</t>
  </si>
  <si>
    <t>6/11/2025 09:29:22.648</t>
  </si>
  <si>
    <t>6/11/2025 09:29:22.649</t>
  </si>
  <si>
    <t>6/11/2025 09:29:22.807</t>
  </si>
  <si>
    <t>6/11/2025 09:29:23.073</t>
  </si>
  <si>
    <t>6/11/2025 09:29:23.194</t>
  </si>
  <si>
    <t>6/11/2025 09:29:23.248</t>
  </si>
  <si>
    <t>6/11/2025 09:29:23.282</t>
  </si>
  <si>
    <t>6/11/2025 09:29:23.298</t>
  </si>
  <si>
    <t>6/11/2025 09:29:23.331</t>
  </si>
  <si>
    <t>6/11/2025 09:29:23.366</t>
  </si>
  <si>
    <t>6/11/2025 09:29:23.412</t>
  </si>
  <si>
    <t>6/11/2025 09:29:23.491</t>
  </si>
  <si>
    <t>6/11/2025 09:29:23.550</t>
  </si>
  <si>
    <t>6/11/2025 09:29:23.598</t>
  </si>
  <si>
    <t>6/11/2025 09:29:25.070</t>
  </si>
  <si>
    <t>6/11/2025 09:29:25.811</t>
  </si>
  <si>
    <t>6/11/2025 09:29:25.885</t>
  </si>
  <si>
    <t>6/11/2025 09:29:25.886</t>
  </si>
  <si>
    <t>6/11/2025 09:29:25.927</t>
  </si>
  <si>
    <t>6/11/2025 09:29:25.976</t>
  </si>
  <si>
    <t>6/11/2025 09:29:26.101</t>
  </si>
  <si>
    <t>6/11/2025 09:29:26.436</t>
  </si>
  <si>
    <t>6/11/2025 09:29:26.486</t>
  </si>
  <si>
    <t>6/11/2025 09:29:26.487</t>
  </si>
  <si>
    <t>6/11/2025 09:29:26.526</t>
  </si>
  <si>
    <t>6/11/2025 09:29:26.587</t>
  </si>
  <si>
    <t>6/11/2025 09:29:26.749</t>
  </si>
  <si>
    <t>6/11/2025 09:29:27.227</t>
  </si>
  <si>
    <t>6/11/2025 09:29:27.287</t>
  </si>
  <si>
    <t>6/11/2025 09:29:27.311</t>
  </si>
  <si>
    <t>6/11/2025 09:29:27.346</t>
  </si>
  <si>
    <t>6/11/2025 09:29:28.023</t>
  </si>
  <si>
    <t>6/11/2025 09:29:28.350</t>
  </si>
  <si>
    <t>6/11/2025 09:29:28.525</t>
  </si>
  <si>
    <t>6/11/2025 09:29:28.598</t>
  </si>
  <si>
    <t>6/11/2025 09:29:28.714</t>
  </si>
  <si>
    <t>6/11/2025 09:29:28.765</t>
  </si>
  <si>
    <t>6/11/2025 09:29:28.766</t>
  </si>
  <si>
    <t>6/11/2025 09:29:28.867</t>
  </si>
  <si>
    <t>6/11/2025 09:29:28.939</t>
  </si>
  <si>
    <t>6/11/2025 09:29:29.127</t>
  </si>
  <si>
    <t>6/11/2025 09:29:29.180</t>
  </si>
  <si>
    <t>6/11/2025 09:29:29.207</t>
  </si>
  <si>
    <t>6/11/2025 09:29:29.208</t>
  </si>
  <si>
    <t>6/11/2025 09:29:29.338</t>
  </si>
  <si>
    <t>6/11/2025 09:29:29.339</t>
  </si>
  <si>
    <t>6/11/2025 09:29:29.431</t>
  </si>
  <si>
    <t>6/11/2025 09:29:29.432</t>
  </si>
  <si>
    <t>6/11/2025 09:29:29.457</t>
  </si>
  <si>
    <t>6/11/2025 09:29:30.173</t>
  </si>
  <si>
    <t>6/11/2025 09:29:30.226</t>
  </si>
  <si>
    <t>6/11/2025 09:29:30.256</t>
  </si>
  <si>
    <t>6/11/2025 09:29:30.296</t>
  </si>
  <si>
    <t>6/11/2025 09:29:30.433</t>
  </si>
  <si>
    <t>6/11/2025 09:29:30.470</t>
  </si>
  <si>
    <t>6/11/2025 09:29:30.471</t>
  </si>
  <si>
    <t>6/11/2025 09:29:30.528</t>
  </si>
  <si>
    <t>6/11/2025 09:29:30.572</t>
  </si>
  <si>
    <t>6/11/2025 09:29:30.966</t>
  </si>
  <si>
    <t>6/11/2025 09:29:31.858</t>
  </si>
  <si>
    <t>6/11/2025 09:29:32.154</t>
  </si>
  <si>
    <t>6/11/2025 09:29:32.391</t>
  </si>
  <si>
    <t>6/11/2025 09:29:32.451</t>
  </si>
  <si>
    <t>6/11/2025 09:29:32.573</t>
  </si>
  <si>
    <t>6/11/2025 09:29:32.574</t>
  </si>
  <si>
    <t>6/11/2025 09:29:32.644</t>
  </si>
  <si>
    <t>6/11/2025 09:29:32.661</t>
  </si>
  <si>
    <t>6/11/2025 09:29:32.698</t>
  </si>
  <si>
    <t>6/11/2025 09:29:34.842</t>
  </si>
  <si>
    <t>6/11/2025 09:29:37.682</t>
  </si>
  <si>
    <t>6/11/2025 09:29:38.397</t>
  </si>
  <si>
    <t>6/11/2025 09:29:42.638</t>
  </si>
  <si>
    <t>6/11/2025 09:29:42.888</t>
  </si>
  <si>
    <t>6/11/2025 09:29:53.154</t>
  </si>
  <si>
    <t>6/11/2025 09:29:54.252</t>
  </si>
  <si>
    <t>6/11/2025 09:29:54.424</t>
  </si>
  <si>
    <t>6/11/2025 09:29:54.523</t>
  </si>
  <si>
    <t>6/11/2025 09:29:54.631</t>
  </si>
  <si>
    <t>6/11/2025 09:29:54.787</t>
  </si>
  <si>
    <t>6/11/2025 09:29:57.770</t>
  </si>
  <si>
    <t>6/11/2025 09:30:04.898</t>
  </si>
  <si>
    <t>6/11/2025 09:30:09.344</t>
  </si>
  <si>
    <t>6/11/2025 09:30:09.454</t>
  </si>
  <si>
    <t>6/11/2025 09:30:09.557</t>
  </si>
  <si>
    <t>6/11/2025 09:30:09.677</t>
  </si>
  <si>
    <t>6/11/2025 09:30:09.678</t>
  </si>
  <si>
    <t>6/11/2025 09:30:09.804</t>
  </si>
  <si>
    <t>6/11/2025 09:30:09.915</t>
  </si>
  <si>
    <t>6/11/2025 09:30:10.054</t>
  </si>
  <si>
    <t>6/11/2025 09:30:12.405</t>
  </si>
  <si>
    <t>6/11/2025 09:30:12.406</t>
  </si>
  <si>
    <t>6/11/2025 09:30:19.250</t>
  </si>
  <si>
    <t>6/11/2025 09:30:19.251</t>
  </si>
  <si>
    <t>6/11/2025 09:30:24.911</t>
  </si>
  <si>
    <t>6/11/2025 09:30:24.938</t>
  </si>
  <si>
    <t>6/11/2025 09:30:24.993</t>
  </si>
  <si>
    <t>6/11/2025 09:30:25.066</t>
  </si>
  <si>
    <t>6/11/2025 09:30:25.231</t>
  </si>
  <si>
    <t>6/11/2025 09:30:25.289</t>
  </si>
  <si>
    <t>6/11/2025 09:30:34.207</t>
  </si>
  <si>
    <t>6/11/2025 09:30:34.592</t>
  </si>
  <si>
    <t>6/11/2025 09:30:35.173</t>
  </si>
  <si>
    <t>6/11/2025 09:30:35.570</t>
  </si>
  <si>
    <t>6/11/2025 09:30:39.930</t>
  </si>
  <si>
    <t>6/11/2025 09:30:40.132</t>
  </si>
  <si>
    <t>6/11/2025 09:30:40.209</t>
  </si>
  <si>
    <t>6/11/2025 09:30:40.314</t>
  </si>
  <si>
    <t>6/11/2025 09:30:40.904</t>
  </si>
  <si>
    <t>6/11/2025 09:30:40.997</t>
  </si>
  <si>
    <t>6/11/2025 09:30:40.998</t>
  </si>
  <si>
    <t>6/11/2025 09:30:41.043</t>
  </si>
  <si>
    <t>6/11/2025 09:30:41.126</t>
  </si>
  <si>
    <t>6/11/2025 09:30:41.160</t>
  </si>
  <si>
    <t>6/11/2025 09:30:41.649</t>
  </si>
  <si>
    <t>6/11/2025 09:30:41.767</t>
  </si>
  <si>
    <t>6/11/2025 09:30:41.915</t>
  </si>
  <si>
    <t>6/11/2025 09:30:41.975</t>
  </si>
  <si>
    <t>6/11/2025 09:30:42.101</t>
  </si>
  <si>
    <t>6/11/2025 09:30:42.102</t>
  </si>
  <si>
    <t>6/11/2025 09:30:42.238</t>
  </si>
  <si>
    <t>6/11/2025 09:30:42.239</t>
  </si>
  <si>
    <t>6/11/2025 09:30:42.479</t>
  </si>
  <si>
    <t>6/11/2025 09:30:42.571</t>
  </si>
  <si>
    <t>6/11/2025 09:30:42.572</t>
  </si>
  <si>
    <t>6/11/2025 09:30:42.665</t>
  </si>
  <si>
    <t>6/11/2025 09:30:42.717</t>
  </si>
  <si>
    <t>6/11/2025 09:30:43.042</t>
  </si>
  <si>
    <t>6/11/2025 09:30:43.143</t>
  </si>
  <si>
    <t>6/11/2025 09:30:43.250</t>
  </si>
  <si>
    <t>6/11/2025 09:30:43.380</t>
  </si>
  <si>
    <t>6/11/2025 09:30:44.100</t>
  </si>
  <si>
    <t>6/11/2025 09:30:44.563</t>
  </si>
  <si>
    <t>6/11/2025 09:30:45.304</t>
  </si>
  <si>
    <t>6/11/2025 09:30:46.301</t>
  </si>
  <si>
    <t>6/11/2025 09:30:46.302</t>
  </si>
  <si>
    <t>6/11/2025 09:30:46.872</t>
  </si>
  <si>
    <t>6/11/2025 09:30:48.732</t>
  </si>
  <si>
    <t>6/11/2025 09:30:48.783</t>
  </si>
  <si>
    <t>6/11/2025 09:30:49.659</t>
  </si>
  <si>
    <t>6/11/2025 09:30:50.235</t>
  </si>
  <si>
    <t>6/11/2025 09:30:50.280</t>
  </si>
  <si>
    <t>6/11/2025 09:30:50.444</t>
  </si>
  <si>
    <t>6/11/2025 09:30:51.004</t>
  </si>
  <si>
    <t>6/11/2025 09:30:51.087</t>
  </si>
  <si>
    <t>6/11/2025 09:30:51.113</t>
  </si>
  <si>
    <t>6/11/2025 09:30:51.197</t>
  </si>
  <si>
    <t>6/11/2025 09:30:51.215</t>
  </si>
  <si>
    <t>6/11/2025 09:30:51.324</t>
  </si>
  <si>
    <t>6/11/2025 09:30:51.371</t>
  </si>
  <si>
    <t>6/11/2025 09:30:52.612</t>
  </si>
  <si>
    <t>6/11/2025 09:30:52.655</t>
  </si>
  <si>
    <t>6/11/2025 09:30:52.993</t>
  </si>
  <si>
    <t>6/11/2025 09:30:53.242</t>
  </si>
  <si>
    <t>6/11/2025 09:30:53.481</t>
  </si>
  <si>
    <t>6/11/2025 09:30:53.726</t>
  </si>
  <si>
    <t>6/11/2025 09:30:53.962</t>
  </si>
  <si>
    <t>6/11/2025 09:30:54.210</t>
  </si>
  <si>
    <t>6/11/2025 09:30:54.443</t>
  </si>
  <si>
    <t>6/11/2025 09:30:54.688</t>
  </si>
  <si>
    <t>6/11/2025 09:30:54.960</t>
  </si>
  <si>
    <t>6/11/2025 09:30:55.163</t>
  </si>
  <si>
    <t>6/11/2025 09:30:55.647</t>
  </si>
  <si>
    <t>6/11/2025 09:31:01.548</t>
  </si>
  <si>
    <t>6/11/2025 09:31:04.485</t>
  </si>
  <si>
    <t>6/11/2025 09:31:04.558</t>
  </si>
  <si>
    <t>6/11/2025 09:31:04.621</t>
  </si>
  <si>
    <t>6/11/2025 09:31:04.622</t>
  </si>
  <si>
    <t>6/11/2025 09:31:04.715</t>
  </si>
  <si>
    <t>6/11/2025 09:31:04.809</t>
  </si>
  <si>
    <t>6/11/2025 09:31:04.810</t>
  </si>
  <si>
    <t>6/11/2025 09:31:05.160</t>
  </si>
  <si>
    <t>6/11/2025 09:31:05.294</t>
  </si>
  <si>
    <t>6/11/2025 09:31:05.376</t>
  </si>
  <si>
    <t>6/11/2025 09:31:05.453</t>
  </si>
  <si>
    <t>6/11/2025 09:31:05.551</t>
  </si>
  <si>
    <t>6/11/2025 09:31:05.697</t>
  </si>
  <si>
    <t>6/11/2025 09:31:07.491</t>
  </si>
  <si>
    <t>6/11/2025 09:31:07.937</t>
  </si>
  <si>
    <t>6/11/2025 09:31:08.040</t>
  </si>
  <si>
    <t>6/11/2025 09:31:08.104</t>
  </si>
  <si>
    <t>6/11/2025 09:31:08.225</t>
  </si>
  <si>
    <t>6/11/2025 09:31:08.227</t>
  </si>
  <si>
    <t>6/11/2025 09:31:15.747</t>
  </si>
  <si>
    <t>6/11/2025 09:31:18.431</t>
  </si>
  <si>
    <t>6/11/2025 09:31:28.502</t>
  </si>
  <si>
    <t>6/11/2025 09:31:28.655</t>
  </si>
  <si>
    <t>6/11/2025 09:31:28.933</t>
  </si>
  <si>
    <t>6/11/2025 09:31:31.502</t>
  </si>
  <si>
    <t>6/11/2025 09:31:31.617</t>
  </si>
  <si>
    <t>6/11/2025 09:31:31.655</t>
  </si>
  <si>
    <t>6/11/2025 09:31:31.793</t>
  </si>
  <si>
    <t>6/11/2025 09:31:31.963</t>
  </si>
  <si>
    <t>6/11/2025 09:31:32.041</t>
  </si>
  <si>
    <t>6/11/2025 09:31:32.118</t>
  </si>
  <si>
    <t>6/11/2025 09:31:32.225</t>
  </si>
  <si>
    <t>6/11/2025 09:31:32.318</t>
  </si>
  <si>
    <t>6/11/2025 09:31:32.425</t>
  </si>
  <si>
    <t>6/11/2025 09:31:32.571</t>
  </si>
  <si>
    <t>6/11/2025 09:31:32.931</t>
  </si>
  <si>
    <t>6/11/2025 09:31:34.889</t>
  </si>
  <si>
    <t>6/11/2025 09:31:43.170</t>
  </si>
  <si>
    <t>6/11/2025 09:31:45.699</t>
  </si>
  <si>
    <t>6/11/2025 09:31:46.004</t>
  </si>
  <si>
    <t>6/11/2025 09:31:46.005</t>
  </si>
  <si>
    <t>6/11/2025 09:31:46.089</t>
  </si>
  <si>
    <t>6/11/2025 09:31:46.214</t>
  </si>
  <si>
    <t>6/11/2025 09:31:46.329</t>
  </si>
  <si>
    <t>6/11/2025 09:31:48.241</t>
  </si>
  <si>
    <t>6/11/2025 09:31:56.359</t>
  </si>
  <si>
    <t>6/11/2025 09:32:00.339</t>
  </si>
  <si>
    <t>6/11/2025 09:32:00.359</t>
  </si>
  <si>
    <t>6/11/2025 09:32:06.108</t>
  </si>
  <si>
    <t>6/11/2025 09:32:10.641</t>
  </si>
  <si>
    <t>6/11/2025 09:32:12.338</t>
  </si>
  <si>
    <t>6/11/2025 09:32:12.381</t>
  </si>
  <si>
    <t>6/11/2025 09:32:12.382</t>
  </si>
  <si>
    <t>6/11/2025 09:32:13.900</t>
  </si>
  <si>
    <t>6/11/2025 09:32:13.922</t>
  </si>
  <si>
    <t>6/11/2025 09:32:13.986</t>
  </si>
  <si>
    <t>6/11/2025 09:32:14.052</t>
  </si>
  <si>
    <t>6/11/2025 09:32:14.053</t>
  </si>
  <si>
    <t>6/11/2025 09:32:14.096</t>
  </si>
  <si>
    <t>6/11/2025 09:32:14.154</t>
  </si>
  <si>
    <t>6/11/2025 09:32:14.841</t>
  </si>
  <si>
    <t>6/11/2025 09:32:16.741</t>
  </si>
  <si>
    <t>6/11/2025 09:32:18.087</t>
  </si>
  <si>
    <t>6/11/2025 09:32:20.404</t>
  </si>
  <si>
    <t>6/11/2025 09:32:24.339</t>
  </si>
  <si>
    <t>6/11/2025 09:32:34.597</t>
  </si>
  <si>
    <t>6/11/2025 09:32:38.578</t>
  </si>
  <si>
    <t>6/11/2025 09:32:38.988</t>
  </si>
  <si>
    <t>6/11/2025 09:32:39.042</t>
  </si>
  <si>
    <t>6/11/2025 09:32:39.068</t>
  </si>
  <si>
    <t>6/11/2025 09:32:39.156</t>
  </si>
  <si>
    <t>6/11/2025 09:32:39.213</t>
  </si>
  <si>
    <t>6/11/2025 09:32:39.214</t>
  </si>
  <si>
    <t>6/11/2025 09:32:39.245</t>
  </si>
  <si>
    <t>6/11/2025 09:32:39.300</t>
  </si>
  <si>
    <t>6/11/2025 09:32:39.960</t>
  </si>
  <si>
    <t>6/11/2025 09:32:40.202</t>
  </si>
  <si>
    <t>6/11/2025 09:32:40.899</t>
  </si>
  <si>
    <t>6/11/2025 09:32:42.380</t>
  </si>
  <si>
    <t>6/11/2025 09:32:42.517</t>
  </si>
  <si>
    <t>6/11/2025 09:32:42.599</t>
  </si>
  <si>
    <t>6/11/2025 09:32:42.706</t>
  </si>
  <si>
    <t>6/11/2025 09:32:42.962</t>
  </si>
  <si>
    <t>6/11/2025 09:32:43.014</t>
  </si>
  <si>
    <t>6/11/2025 09:32:43.015</t>
  </si>
  <si>
    <t>6/11/2025 09:32:43.121</t>
  </si>
  <si>
    <t>6/11/2025 09:32:43.281</t>
  </si>
  <si>
    <t>6/11/2025 09:32:43.388</t>
  </si>
  <si>
    <t>6/11/2025 09:32:43.492</t>
  </si>
  <si>
    <t>6/11/2025 09:32:43.493</t>
  </si>
  <si>
    <t>6/11/2025 09:32:43.573</t>
  </si>
  <si>
    <t>6/11/2025 09:32:43.574</t>
  </si>
  <si>
    <t>6/11/2025 09:32:43.658</t>
  </si>
  <si>
    <t>6/11/2025 09:32:43.659</t>
  </si>
  <si>
    <t>6/11/2025 09:32:43.773</t>
  </si>
  <si>
    <t>6/11/2025 09:32:43.869</t>
  </si>
  <si>
    <t>6/11/2025 09:32:43.870</t>
  </si>
  <si>
    <t>6/11/2025 09:32:43.972</t>
  </si>
  <si>
    <t>6/11/2025 09:32:44.115</t>
  </si>
  <si>
    <t>6/11/2025 09:32:44.160</t>
  </si>
  <si>
    <t>6/11/2025 09:32:44.161</t>
  </si>
  <si>
    <t>6/11/2025 09:32:44.288</t>
  </si>
  <si>
    <t>6/11/2025 09:32:44.289</t>
  </si>
  <si>
    <t>6/11/2025 09:32:44.425</t>
  </si>
  <si>
    <t>6/11/2025 09:32:44.589</t>
  </si>
  <si>
    <t>6/11/2025 09:32:44.655</t>
  </si>
  <si>
    <t>6/11/2025 09:32:44.719</t>
  </si>
  <si>
    <t>6/11/2025 09:32:44.720</t>
  </si>
  <si>
    <t>6/11/2025 09:32:44.866</t>
  </si>
  <si>
    <t>6/11/2025 09:32:44.965</t>
  </si>
  <si>
    <t>6/11/2025 09:32:45.084</t>
  </si>
  <si>
    <t>6/11/2025 09:32:45.198</t>
  </si>
  <si>
    <t>6/11/2025 09:32:45.245</t>
  </si>
  <si>
    <t>6/11/2025 09:32:45.331</t>
  </si>
  <si>
    <t>6/11/2025 09:32:45.332</t>
  </si>
  <si>
    <t>6/11/2025 09:32:45.451</t>
  </si>
  <si>
    <t>6/11/2025 09:32:45.578</t>
  </si>
  <si>
    <t>6/11/2025 09:32:46.177</t>
  </si>
  <si>
    <t>6/11/2025 09:32:46.284</t>
  </si>
  <si>
    <t>6/11/2025 09:32:46.787</t>
  </si>
  <si>
    <t>6/11/2025 09:32:46.879</t>
  </si>
  <si>
    <t>6/11/2025 09:32:46.980</t>
  </si>
  <si>
    <t>6/11/2025 09:32:47.260</t>
  </si>
  <si>
    <t>6/11/2025 09:32:47.316</t>
  </si>
  <si>
    <t>6/11/2025 09:32:47.377</t>
  </si>
  <si>
    <t>6/11/2025 09:32:47.464</t>
  </si>
  <si>
    <t>6/11/2025 09:32:47.677</t>
  </si>
  <si>
    <t>6/11/2025 09:32:47.836</t>
  </si>
  <si>
    <t>6/11/2025 09:32:53.872</t>
  </si>
  <si>
    <t>6/11/2025 09:32:57.482</t>
  </si>
  <si>
    <t>6/11/2025 09:32:57.873</t>
  </si>
  <si>
    <t>6/11/2025 09:33:08.174</t>
  </si>
  <si>
    <t>6/11/2025 09:33:17.541</t>
  </si>
  <si>
    <t>6/11/2025 09:33:18.405</t>
  </si>
  <si>
    <t>6/11/2025 09:33:22.964</t>
  </si>
  <si>
    <t>6/11/2025 09:33:23.237</t>
  </si>
  <si>
    <t>6/11/2025 09:33:23.375</t>
  </si>
  <si>
    <t>6/11/2025 09:33:24.088</t>
  </si>
  <si>
    <t>6/11/2025 09:33:24.089</t>
  </si>
  <si>
    <t>6/11/2025 09:33:24.152</t>
  </si>
  <si>
    <t>6/11/2025 09:33:24.242</t>
  </si>
  <si>
    <t>6/11/2025 09:33:24.295</t>
  </si>
  <si>
    <t>6/11/2025 09:33:26.501</t>
  </si>
  <si>
    <t>6/11/2025 09:33:26.783</t>
  </si>
  <si>
    <t>6/11/2025 09:33:27.603</t>
  </si>
  <si>
    <t>6/11/2025 09:33:27.633</t>
  </si>
  <si>
    <t>6/11/2025 09:33:27.634</t>
  </si>
  <si>
    <t>6/11/2025 09:33:27.980</t>
  </si>
  <si>
    <t>6/11/2025 09:33:27.981</t>
  </si>
  <si>
    <t>6/11/2025 09:33:28.020</t>
  </si>
  <si>
    <t>6/11/2025 09:33:28.113</t>
  </si>
  <si>
    <t>6/11/2025 09:33:28.117</t>
  </si>
  <si>
    <t>6/11/2025 09:33:28.156</t>
  </si>
  <si>
    <t>6/11/2025 09:33:28.242</t>
  </si>
  <si>
    <t>6/11/2025 09:33:28.326</t>
  </si>
  <si>
    <t>6/11/2025 09:33:28.476</t>
  </si>
  <si>
    <t>6/11/2025 09:33:28.544</t>
  </si>
  <si>
    <t>6/11/2025 09:33:28.595</t>
  </si>
  <si>
    <t>6/11/2025 09:33:28.658</t>
  </si>
  <si>
    <t>6/11/2025 09:33:28.720</t>
  </si>
  <si>
    <t>6/11/2025 09:33:28.778</t>
  </si>
  <si>
    <t>6/11/2025 09:33:28.871</t>
  </si>
  <si>
    <t>6/11/2025 09:33:28.946</t>
  </si>
  <si>
    <t>6/11/2025 09:33:29.045</t>
  </si>
  <si>
    <t>6/11/2025 09:33:29.153</t>
  </si>
  <si>
    <t>6/11/2025 09:33:29.232</t>
  </si>
  <si>
    <t>6/11/2025 09:33:29.510</t>
  </si>
  <si>
    <t>6/11/2025 09:33:29.562</t>
  </si>
  <si>
    <t>6/11/2025 09:33:29.648</t>
  </si>
  <si>
    <t>6/11/2025 09:33:29.726</t>
  </si>
  <si>
    <t>6/11/2025 09:33:29.767</t>
  </si>
  <si>
    <t>6/11/2025 09:33:29.855</t>
  </si>
  <si>
    <t>6/11/2025 09:33:29.915</t>
  </si>
  <si>
    <t>6/11/2025 09:33:30.017</t>
  </si>
  <si>
    <t>6/11/2025 09:33:30.018</t>
  </si>
  <si>
    <t>6/11/2025 09:33:30.087</t>
  </si>
  <si>
    <t>6/11/2025 09:33:30.143</t>
  </si>
  <si>
    <t>6/11/2025 09:33:30.210</t>
  </si>
  <si>
    <t>6/11/2025 09:33:30.211</t>
  </si>
  <si>
    <t>6/11/2025 09:33:30.296</t>
  </si>
  <si>
    <t>6/11/2025 09:33:30.908</t>
  </si>
  <si>
    <t>6/11/2025 09:33:31.350</t>
  </si>
  <si>
    <t>6/11/2025 09:33:32.525</t>
  </si>
  <si>
    <t>6/11/2025 09:33:33.623</t>
  </si>
  <si>
    <t>6/11/2025 09:33:35.333</t>
  </si>
  <si>
    <t>6/11/2025 09:33:36.469</t>
  </si>
  <si>
    <t>6/11/2025 09:33:39.485</t>
  </si>
  <si>
    <t>6/11/2025 09:33:40.540</t>
  </si>
  <si>
    <t>6/11/2025 09:33:47.648</t>
  </si>
  <si>
    <t>6/11/2025 09:33:47.878</t>
  </si>
  <si>
    <t>6/11/2025 09:33:50.740</t>
  </si>
  <si>
    <t>6/11/2025 09:33:52.000</t>
  </si>
  <si>
    <t>6/11/2025 09:34:01.019</t>
  </si>
  <si>
    <t>6/11/2025 09:34:10.182</t>
  </si>
  <si>
    <t>6/11/2025 09:34:11.181</t>
  </si>
  <si>
    <t>6/11/2025 09:34:19.029</t>
  </si>
  <si>
    <t>6/11/2025 09:34:19.158</t>
  </si>
  <si>
    <t>6/11/2025 09:34:19.456</t>
  </si>
  <si>
    <t>6/11/2025 09:34:20.319</t>
  </si>
  <si>
    <t>6/11/2025 09:34:20.436</t>
  </si>
  <si>
    <t>6/11/2025 09:34:20.578</t>
  </si>
  <si>
    <t>6/11/2025 09:34:20.716</t>
  </si>
  <si>
    <t>6/11/2025 09:34:20.836</t>
  </si>
  <si>
    <t>6/11/2025 09:34:20.837</t>
  </si>
  <si>
    <t>6/11/2025 09:34:20.972</t>
  </si>
  <si>
    <t>6/11/2025 09:34:21.038</t>
  </si>
  <si>
    <t>6/11/2025 09:34:21.286</t>
  </si>
  <si>
    <t>6/11/2025 09:34:21.418</t>
  </si>
  <si>
    <t>6/11/2025 09:34:21.558</t>
  </si>
  <si>
    <t>6/11/2025 09:34:21.665</t>
  </si>
  <si>
    <t>6/11/2025 09:34:21.880</t>
  </si>
  <si>
    <t>6/11/2025 09:34:22.005</t>
  </si>
  <si>
    <t>6/11/2025 09:34:22.124</t>
  </si>
  <si>
    <t>6/11/2025 09:34:22.257</t>
  </si>
  <si>
    <t>6/11/2025 09:34:22.362</t>
  </si>
  <si>
    <t>6/11/2025 09:34:22.524</t>
  </si>
  <si>
    <t>6/11/2025 09:34:22.796</t>
  </si>
  <si>
    <t>6/11/2025 09:34:22.929</t>
  </si>
  <si>
    <t>6/11/2025 09:34:23.004</t>
  </si>
  <si>
    <t>6/11/2025 09:34:23.058</t>
  </si>
  <si>
    <t>6/11/2025 09:34:23.172</t>
  </si>
  <si>
    <t>6/11/2025 09:34:23.173</t>
  </si>
  <si>
    <t>6/11/2025 09:34:23.601</t>
  </si>
  <si>
    <t>6/11/2025 09:34:23.806</t>
  </si>
  <si>
    <t>6/11/2025 09:34:23.938</t>
  </si>
  <si>
    <t>6/11/2025 09:34:24.049</t>
  </si>
  <si>
    <t>6/11/2025 09:34:24.157</t>
  </si>
  <si>
    <t>6/11/2025 09:34:24.746</t>
  </si>
  <si>
    <t>6/11/2025 09:34:25.156</t>
  </si>
  <si>
    <t>6/11/2025 09:34:27.446</t>
  </si>
  <si>
    <t>6/11/2025 09:34:27.995</t>
  </si>
  <si>
    <t>6/11/2025 09:34:27.996</t>
  </si>
  <si>
    <t>6/11/2025 09:34:28.131</t>
  </si>
  <si>
    <t>6/11/2025 09:34:28.838</t>
  </si>
  <si>
    <t>6/11/2025 09:34:29.129</t>
  </si>
  <si>
    <t>6/11/2025 09:34:29.316</t>
  </si>
  <si>
    <t>6/11/2025 09:34:29.474</t>
  </si>
  <si>
    <t>6/11/2025 09:34:29.767</t>
  </si>
  <si>
    <t>6/11/2025 09:34:30.073</t>
  </si>
  <si>
    <t>6/11/2025 09:34:30.158</t>
  </si>
  <si>
    <t>6/11/2025 09:34:30.332</t>
  </si>
  <si>
    <t>6/11/2025 09:34:30.493</t>
  </si>
  <si>
    <t>6/11/2025 09:34:30.832</t>
  </si>
  <si>
    <t>6/11/2025 09:34:30.972</t>
  </si>
  <si>
    <t>6/11/2025 09:34:31.472</t>
  </si>
  <si>
    <t>6/11/2025 09:34:31.473</t>
  </si>
  <si>
    <t>6/11/2025 09:34:31.534</t>
  </si>
  <si>
    <t>6/11/2025 09:34:31.653</t>
  </si>
  <si>
    <t>6/11/2025 09:34:34.051</t>
  </si>
  <si>
    <t>6/11/2025 09:34:34.362</t>
  </si>
  <si>
    <t>6/11/2025 09:34:41.931</t>
  </si>
  <si>
    <t>6/11/2025 09:34:48.570</t>
  </si>
  <si>
    <t>6/11/2025 09:34:49.551</t>
  </si>
  <si>
    <t>6/11/2025 09:34:49.631</t>
  </si>
  <si>
    <t>6/11/2025 09:34:49.753</t>
  </si>
  <si>
    <t>6/11/2025 09:34:49.856</t>
  </si>
  <si>
    <t>6/11/2025 09:34:49.939</t>
  </si>
  <si>
    <t>6/11/2025 09:34:50.006</t>
  </si>
  <si>
    <t>6/11/2025 09:34:50.067</t>
  </si>
  <si>
    <t>6/11/2025 09:34:50.068</t>
  </si>
  <si>
    <t>6/11/2025 09:34:50.602</t>
  </si>
  <si>
    <t>6/11/2025 09:34:50.915</t>
  </si>
  <si>
    <t>6/11/2025 09:34:52.108</t>
  </si>
  <si>
    <t>6/11/2025 09:34:52.154</t>
  </si>
  <si>
    <t>6/11/2025 09:34:59.915</t>
  </si>
  <si>
    <t>6/11/2025 09:35:00.829</t>
  </si>
  <si>
    <t>6/11/2025 09:35:02.907</t>
  </si>
  <si>
    <t>6/11/2025 09:35:02.908</t>
  </si>
  <si>
    <t>6/11/2025 09:35:02.936</t>
  </si>
  <si>
    <t>6/11/2025 09:35:03.001</t>
  </si>
  <si>
    <t>6/11/2025 09:35:03.062</t>
  </si>
  <si>
    <t>6/11/2025 09:35:03.109</t>
  </si>
  <si>
    <t>6/11/2025 09:35:03.110</t>
  </si>
  <si>
    <t>6/11/2025 09:35:03.211</t>
  </si>
  <si>
    <t>6/11/2025 09:35:03.212</t>
  </si>
  <si>
    <t>6/11/2025 09:35:03.239</t>
  </si>
  <si>
    <t>6/11/2025 09:35:03.304</t>
  </si>
  <si>
    <t>6/11/2025 09:35:03.370</t>
  </si>
  <si>
    <t>6/11/2025 09:35:03.371</t>
  </si>
  <si>
    <t>6/11/2025 09:35:03.423</t>
  </si>
  <si>
    <t>6/11/2025 09:35:03.473</t>
  </si>
  <si>
    <t>6/11/2025 09:35:03.539</t>
  </si>
  <si>
    <t>6/11/2025 09:35:03.650</t>
  </si>
  <si>
    <t>6/11/2025 09:35:03.696</t>
  </si>
  <si>
    <t>6/11/2025 09:35:03.732</t>
  </si>
  <si>
    <t>6/11/2025 09:35:03.779</t>
  </si>
  <si>
    <t>6/11/2025 09:35:03.844</t>
  </si>
  <si>
    <t>6/11/2025 09:35:03.897</t>
  </si>
  <si>
    <t>6/11/2025 09:35:03.898</t>
  </si>
  <si>
    <t>6/11/2025 09:35:03.972</t>
  </si>
  <si>
    <t>6/11/2025 09:35:04.107</t>
  </si>
  <si>
    <t>6/11/2025 09:35:04.154</t>
  </si>
  <si>
    <t>6/11/2025 09:35:04.205</t>
  </si>
  <si>
    <t>6/11/2025 09:35:04.392</t>
  </si>
  <si>
    <t>6/11/2025 09:35:04.445</t>
  </si>
  <si>
    <t>6/11/2025 09:35:04.508</t>
  </si>
  <si>
    <t>6/11/2025 09:35:04.560</t>
  </si>
  <si>
    <t>6/11/2025 09:35:04.561</t>
  </si>
  <si>
    <t>6/11/2025 09:35:04.613</t>
  </si>
  <si>
    <t>6/11/2025 09:35:04.614</t>
  </si>
  <si>
    <t>6/11/2025 09:35:04.616</t>
  </si>
  <si>
    <t>6/11/2025 09:35:04.661</t>
  </si>
  <si>
    <t>6/11/2025 09:35:04.802</t>
  </si>
  <si>
    <t>6/11/2025 09:35:04.857</t>
  </si>
  <si>
    <t>6/11/2025 09:35:04.896</t>
  </si>
  <si>
    <t>6/11/2025 09:35:04.968</t>
  </si>
  <si>
    <t>6/11/2025 09:35:05.022</t>
  </si>
  <si>
    <t>6/11/2025 09:35:05.154</t>
  </si>
  <si>
    <t>6/11/2025 09:35:05.216</t>
  </si>
  <si>
    <t>6/11/2025 09:35:05.217</t>
  </si>
  <si>
    <t>6/11/2025 09:35:05.283</t>
  </si>
  <si>
    <t>6/11/2025 09:35:05.284</t>
  </si>
  <si>
    <t>6/11/2025 09:35:05.362</t>
  </si>
  <si>
    <t>6/11/2025 09:35:05.415</t>
  </si>
  <si>
    <t>6/11/2025 09:35:05.462</t>
  </si>
  <si>
    <t>6/11/2025 09:35:05.557</t>
  </si>
  <si>
    <t>6/11/2025 09:35:08.560</t>
  </si>
  <si>
    <t>6/11/2025 09:35:08.561</t>
  </si>
  <si>
    <t>6/11/2025 09:35:18.800</t>
  </si>
  <si>
    <t>6/11/2025 09:35:29.024</t>
  </si>
  <si>
    <t>6/11/2025 09:35:31.062</t>
  </si>
  <si>
    <t>6/11/2025 09:35:31.480</t>
  </si>
  <si>
    <t>6/11/2025 09:35:35.397</t>
  </si>
  <si>
    <t>6/11/2025 09:35:39.288</t>
  </si>
  <si>
    <t>6/11/2025 09:35:45.468</t>
  </si>
  <si>
    <t>6/11/2025 09:35:45.602</t>
  </si>
  <si>
    <t>6/11/2025 09:35:45.603</t>
  </si>
  <si>
    <t>6/11/2025 09:35:48.165</t>
  </si>
  <si>
    <t>6/11/2025 09:35:48.228</t>
  </si>
  <si>
    <t>6/11/2025 09:35:48.300</t>
  </si>
  <si>
    <t>6/11/2025 09:35:48.301</t>
  </si>
  <si>
    <t>6/11/2025 09:35:48.431</t>
  </si>
  <si>
    <t>6/11/2025 09:35:48.491</t>
  </si>
  <si>
    <t>6/11/2025 09:35:48.964</t>
  </si>
  <si>
    <t>6/11/2025 09:35:49.088</t>
  </si>
  <si>
    <t>6/11/2025 09:35:49.234</t>
  </si>
  <si>
    <t>6/11/2025 09:35:49.381</t>
  </si>
  <si>
    <t>6/11/2025 09:35:50.001</t>
  </si>
  <si>
    <t>6/11/2025 09:35:50.002</t>
  </si>
  <si>
    <t>6/11/2025 09:35:50.059</t>
  </si>
  <si>
    <t>6/11/2025 09:35:50.073</t>
  </si>
  <si>
    <t>6/11/2025 09:35:51.871</t>
  </si>
  <si>
    <t>6/11/2025 09:35:51.872</t>
  </si>
  <si>
    <t>6/11/2025 09:35:52.183</t>
  </si>
  <si>
    <t>6/11/2025 09:35:52.214</t>
  </si>
  <si>
    <t>6/11/2025 09:35:52.279</t>
  </si>
  <si>
    <t>6/11/2025 09:35:52.280</t>
  </si>
  <si>
    <t>6/11/2025 09:35:54.422</t>
  </si>
  <si>
    <t>6/11/2025 09:35:57.022</t>
  </si>
  <si>
    <t>6/11/2025 09:35:57.204</t>
  </si>
  <si>
    <t>6/11/2025 09:35:59.483</t>
  </si>
  <si>
    <t>6/11/2025 09:35:59.635</t>
  </si>
  <si>
    <t>6/11/2025 09:35:59.662</t>
  </si>
  <si>
    <t>6/11/2025 09:35:59.663</t>
  </si>
  <si>
    <t>6/11/2025 09:35:59.743</t>
  </si>
  <si>
    <t>6/11/2025 09:35:59.861</t>
  </si>
  <si>
    <t>6/11/2025 09:35:59.862</t>
  </si>
  <si>
    <t>6/11/2025 09:36:02.464</t>
  </si>
  <si>
    <t>6/11/2025 09:36:02.772</t>
  </si>
  <si>
    <t>6/11/2025 09:36:02.849</t>
  </si>
  <si>
    <t>6/11/2025 09:36:09.850</t>
  </si>
  <si>
    <t>6/11/2025 09:36:09.852</t>
  </si>
  <si>
    <t>6/11/2025 09:36:09.994</t>
  </si>
  <si>
    <t>6/11/2025 09:36:10.126</t>
  </si>
  <si>
    <t>6/11/2025 09:36:10.271</t>
  </si>
  <si>
    <t>6/11/2025 09:36:10.352</t>
  </si>
  <si>
    <t>6/11/2025 09:36:10.492</t>
  </si>
  <si>
    <t>6/11/2025 09:36:10.671</t>
  </si>
  <si>
    <t>6/11/2025 09:36:11.406</t>
  </si>
  <si>
    <t>6/11/2025 09:36:11.548</t>
  </si>
  <si>
    <t>6/11/2025 09:36:12.195</t>
  </si>
  <si>
    <t>6/11/2025 09:36:12.347</t>
  </si>
  <si>
    <t>6/11/2025 09:36:12.348</t>
  </si>
  <si>
    <t>6/11/2025 09:36:12.508</t>
  </si>
  <si>
    <t>6/11/2025 09:36:12.510</t>
  </si>
  <si>
    <t>6/11/2025 09:36:12.579</t>
  </si>
  <si>
    <t>6/11/2025 09:36:12.725</t>
  </si>
  <si>
    <t>6/11/2025 09:36:12.868</t>
  </si>
  <si>
    <t>6/11/2025 09:36:13.012</t>
  </si>
  <si>
    <t>6/11/2025 09:36:13.170</t>
  </si>
  <si>
    <t>6/11/2025 09:36:13.288</t>
  </si>
  <si>
    <t>6/11/2025 09:36:13.442</t>
  </si>
  <si>
    <t>6/11/2025 09:36:13.589</t>
  </si>
  <si>
    <t>6/11/2025 09:36:13.590</t>
  </si>
  <si>
    <t>6/11/2025 09:36:13.669</t>
  </si>
  <si>
    <t>6/11/2025 09:36:13.829</t>
  </si>
  <si>
    <t>6/11/2025 09:36:14.005</t>
  </si>
  <si>
    <t>6/11/2025 09:36:14.174</t>
  </si>
  <si>
    <t>6/11/2025 09:36:14.309</t>
  </si>
  <si>
    <t>6/11/2025 09:36:14.634</t>
  </si>
  <si>
    <t>6/11/2025 09:36:14.765</t>
  </si>
  <si>
    <t>6/11/2025 09:36:15.147</t>
  </si>
  <si>
    <t>6/11/2025 09:36:15.148</t>
  </si>
  <si>
    <t>6/11/2025 09:36:15.277</t>
  </si>
  <si>
    <t>6/11/2025 09:36:15.433</t>
  </si>
  <si>
    <t>6/11/2025 09:36:15.434</t>
  </si>
  <si>
    <t>6/11/2025 09:36:15.588</t>
  </si>
  <si>
    <t>6/11/2025 09:36:15.589</t>
  </si>
  <si>
    <t>6/11/2025 09:36:15.756</t>
  </si>
  <si>
    <t>6/11/2025 09:36:15.816</t>
  </si>
  <si>
    <t>6/11/2025 09:36:15.974</t>
  </si>
  <si>
    <t>6/11/2025 09:36:16.127</t>
  </si>
  <si>
    <t>6/11/2025 09:36:16.292</t>
  </si>
  <si>
    <t>6/11/2025 09:36:16.294</t>
  </si>
  <si>
    <t>6/11/2025 09:36:16.427</t>
  </si>
  <si>
    <t>6/11/2025 09:36:16.578</t>
  </si>
  <si>
    <t>6/11/2025 09:36:16.730</t>
  </si>
  <si>
    <t>6/11/2025 09:36:16.870</t>
  </si>
  <si>
    <t>6/11/2025 09:36:16.947</t>
  </si>
  <si>
    <t>6/11/2025 09:36:17.013</t>
  </si>
  <si>
    <t>6/11/2025 09:36:17.292</t>
  </si>
  <si>
    <t>6/11/2025 09:36:17.294</t>
  </si>
  <si>
    <t>6/11/2025 09:36:17.420</t>
  </si>
  <si>
    <t>6/11/2025 09:36:17.426</t>
  </si>
  <si>
    <t>6/11/2025 09:36:17.509</t>
  </si>
  <si>
    <t>6/11/2025 09:36:18.686</t>
  </si>
  <si>
    <t>6/11/2025 09:36:18.688</t>
  </si>
  <si>
    <t>6/11/2025 09:36:18.807</t>
  </si>
  <si>
    <t>6/11/2025 09:36:21.043</t>
  </si>
  <si>
    <t>6/11/2025 09:36:21.268</t>
  </si>
  <si>
    <t>6/11/2025 09:36:21.410</t>
  </si>
  <si>
    <t>6/11/2025 09:36:21.476</t>
  </si>
  <si>
    <t>6/11/2025 09:36:21.510</t>
  </si>
  <si>
    <t>6/11/2025 09:36:21.811</t>
  </si>
  <si>
    <t>6/11/2025 09:36:21.871</t>
  </si>
  <si>
    <t>6/11/2025 09:36:21.928</t>
  </si>
  <si>
    <t>6/11/2025 09:36:23.359</t>
  </si>
  <si>
    <t>6/11/2025 09:36:23.360</t>
  </si>
  <si>
    <t>6/11/2025 09:36:28.980</t>
  </si>
  <si>
    <t>6/11/2025 09:36:31.465</t>
  </si>
  <si>
    <t>6/11/2025 09:36:31.553</t>
  </si>
  <si>
    <t>6/11/2025 09:36:31.615</t>
  </si>
  <si>
    <t>6/11/2025 09:36:32.092</t>
  </si>
  <si>
    <t>6/11/2025 09:36:36.918</t>
  </si>
  <si>
    <t>6/11/2025 09:36:39.214</t>
  </si>
  <si>
    <t>6/11/2025 09:36:46.823</t>
  </si>
  <si>
    <t>6/11/2025 09:36:47.924</t>
  </si>
  <si>
    <t>6/11/2025 09:36:49.118</t>
  </si>
  <si>
    <t>6/11/2025 09:36:49.445</t>
  </si>
  <si>
    <t>6/11/2025 09:36:50.655</t>
  </si>
  <si>
    <t>6/11/2025 09:36:51.431</t>
  </si>
  <si>
    <t>6/11/2025 09:36:51.881</t>
  </si>
  <si>
    <t>6/11/2025 09:36:53.322</t>
  </si>
  <si>
    <t>6/11/2025 09:36:53.372</t>
  </si>
  <si>
    <t>6/11/2025 09:36:54.834</t>
  </si>
  <si>
    <t>6/11/2025 09:36:54.883</t>
  </si>
  <si>
    <t>6/11/2025 09:36:54.995</t>
  </si>
  <si>
    <t>6/11/2025 09:36:55.008</t>
  </si>
  <si>
    <t>6/11/2025 09:36:55.097</t>
  </si>
  <si>
    <t>6/11/2025 09:36:55.155</t>
  </si>
  <si>
    <t>6/11/2025 09:36:55.186</t>
  </si>
  <si>
    <t>6/11/2025 09:36:55.806</t>
  </si>
  <si>
    <t>6/11/2025 09:36:55.959</t>
  </si>
  <si>
    <t>6/11/2025 09:36:56.544</t>
  </si>
  <si>
    <t>6/11/2025 09:36:56.545</t>
  </si>
  <si>
    <t>6/11/2025 09:36:56.818</t>
  </si>
  <si>
    <t>6/11/2025 09:36:56.904</t>
  </si>
  <si>
    <t>6/11/2025 09:36:58.013</t>
  </si>
  <si>
    <t>6/11/2025 09:36:58.049</t>
  </si>
  <si>
    <t>6/11/2025 09:36:58.499</t>
  </si>
  <si>
    <t>6/11/2025 09:36:58.515</t>
  </si>
  <si>
    <t>6/11/2025 09:37:04.305</t>
  </si>
  <si>
    <t>6/11/2025 09:37:06.830</t>
  </si>
  <si>
    <t>6/11/2025 09:37:14.739</t>
  </si>
  <si>
    <t>6/11/2025 09:37:15.134</t>
  </si>
  <si>
    <t>6/11/2025 09:37:15.176</t>
  </si>
  <si>
    <t>6/11/2025 09:37:15.177</t>
  </si>
  <si>
    <t>6/11/2025 09:37:15.178</t>
  </si>
  <si>
    <t>6/11/2025 09:37:15.831</t>
  </si>
  <si>
    <t>6/11/2025 09:37:15.917</t>
  </si>
  <si>
    <t>6/11/2025 09:37:16.043</t>
  </si>
  <si>
    <t>6/11/2025 09:37:16.184</t>
  </si>
  <si>
    <t>6/11/2025 09:37:16.663</t>
  </si>
  <si>
    <t>6/11/2025 09:37:16.811</t>
  </si>
  <si>
    <t>6/11/2025 09:37:17.091</t>
  </si>
  <si>
    <t>6/11/2025 09:37:17.092</t>
  </si>
  <si>
    <t>6/11/2025 09:37:18.331</t>
  </si>
  <si>
    <t>6/11/2025 09:37:18.463</t>
  </si>
  <si>
    <t>6/11/2025 09:37:18.623</t>
  </si>
  <si>
    <t>6/11/2025 09:37:18.891</t>
  </si>
  <si>
    <t>6/11/2025 09:37:18.964</t>
  </si>
  <si>
    <t>6/11/2025 09:37:19.244</t>
  </si>
  <si>
    <t>6/11/2025 09:37:19.401</t>
  </si>
  <si>
    <t>6/11/2025 09:37:19.478</t>
  </si>
  <si>
    <t>6/11/2025 09:37:19.479</t>
  </si>
  <si>
    <t>6/11/2025 09:37:19.480</t>
  </si>
  <si>
    <t>6/11/2025 09:37:19.556</t>
  </si>
  <si>
    <t>6/11/2025 09:37:19.653</t>
  </si>
  <si>
    <t>6/11/2025 09:37:19.752</t>
  </si>
  <si>
    <t>6/11/2025 09:37:19.791</t>
  </si>
  <si>
    <t>6/11/2025 09:37:19.900</t>
  </si>
  <si>
    <t>6/11/2025 09:37:19.901</t>
  </si>
  <si>
    <t>6/11/2025 09:37:20.021</t>
  </si>
  <si>
    <t>6/11/2025 09:37:21.262</t>
  </si>
  <si>
    <t>6/11/2025 09:37:21.960</t>
  </si>
  <si>
    <t>6/11/2025 09:37:22.123</t>
  </si>
  <si>
    <t>6/11/2025 09:37:22.250</t>
  </si>
  <si>
    <t>6/11/2025 09:37:22.251</t>
  </si>
  <si>
    <t>6/11/2025 09:37:22.619</t>
  </si>
  <si>
    <t>6/11/2025 09:37:23.166</t>
  </si>
  <si>
    <t>6/11/2025 09:37:23.540</t>
  </si>
  <si>
    <t>6/11/2025 09:37:24.533</t>
  </si>
  <si>
    <t>6/11/2025 09:37:24.692</t>
  </si>
  <si>
    <t>6/11/2025 09:37:28.949</t>
  </si>
  <si>
    <t>6/11/2025 09:37:29.765</t>
  </si>
  <si>
    <t>6/11/2025 09:37:29.890</t>
  </si>
  <si>
    <t>6/11/2025 09:37:30.519</t>
  </si>
  <si>
    <t>6/11/2025 09:37:30.591</t>
  </si>
  <si>
    <t>6/11/2025 09:37:30.592</t>
  </si>
  <si>
    <t>6/11/2025 09:37:30.712</t>
  </si>
  <si>
    <t>6/11/2025 09:37:30.715</t>
  </si>
  <si>
    <t>6/11/2025 09:37:33.649</t>
  </si>
  <si>
    <t>6/11/2025 09:37:34.231</t>
  </si>
  <si>
    <t>6/11/2025 09:37:34.283</t>
  </si>
  <si>
    <t>6/11/2025 09:37:34.443</t>
  </si>
  <si>
    <t>6/11/2025 09:37:34.571</t>
  </si>
  <si>
    <t>6/11/2025 09:37:34.572</t>
  </si>
  <si>
    <t>6/11/2025 09:37:34.695</t>
  </si>
  <si>
    <t>6/11/2025 09:37:34.982</t>
  </si>
  <si>
    <t>6/11/2025 09:37:35.132</t>
  </si>
  <si>
    <t>6/11/2025 09:37:35.315</t>
  </si>
  <si>
    <t>6/11/2025 09:37:37.032</t>
  </si>
  <si>
    <t>6/11/2025 09:37:38.523</t>
  </si>
  <si>
    <t>6/11/2025 09:37:38.675</t>
  </si>
  <si>
    <t>6/11/2025 09:37:39.227</t>
  </si>
  <si>
    <t>6/11/2025 09:37:39.291</t>
  </si>
  <si>
    <t>6/11/2025 09:37:39.292</t>
  </si>
  <si>
    <t>6/11/2025 09:37:39.415</t>
  </si>
  <si>
    <t>6/11/2025 09:37:39.416</t>
  </si>
  <si>
    <t>6/11/2025 09:37:49.609</t>
  </si>
  <si>
    <t>6/11/2025 09:37:56.170</t>
  </si>
  <si>
    <t>6/11/2025 09:37:58.229</t>
  </si>
  <si>
    <t>6/11/2025 09:37:58.375</t>
  </si>
  <si>
    <t>6/11/2025 09:37:58.518</t>
  </si>
  <si>
    <t>6/11/2025 09:37:58.601</t>
  </si>
  <si>
    <t>6/11/2025 09:37:58.660</t>
  </si>
  <si>
    <t>6/11/2025 09:37:59.969</t>
  </si>
  <si>
    <t>6/11/2025 09:38:00.579</t>
  </si>
  <si>
    <t>6/11/2025 09:38:00.663</t>
  </si>
  <si>
    <t>6/11/2025 09:38:00.777</t>
  </si>
  <si>
    <t>6/11/2025 09:38:00.843</t>
  </si>
  <si>
    <t>6/11/2025 09:38:00.895</t>
  </si>
  <si>
    <t>6/11/2025 09:38:01.001</t>
  </si>
  <si>
    <t>6/11/2025 09:38:01.002</t>
  </si>
  <si>
    <t>6/11/2025 09:38:01.102</t>
  </si>
  <si>
    <t>6/11/2025 09:38:01.103</t>
  </si>
  <si>
    <t>6/11/2025 09:38:01.178</t>
  </si>
  <si>
    <t>6/11/2025 09:38:01.220</t>
  </si>
  <si>
    <t>6/11/2025 09:38:01.321</t>
  </si>
  <si>
    <t>6/11/2025 09:38:01.367</t>
  </si>
  <si>
    <t>6/11/2025 09:38:01.417</t>
  </si>
  <si>
    <t>6/11/2025 09:38:01.485</t>
  </si>
  <si>
    <t>6/11/2025 09:38:01.548</t>
  </si>
  <si>
    <t>6/11/2025 09:38:01.654</t>
  </si>
  <si>
    <t>6/11/2025 09:38:01.698</t>
  </si>
  <si>
    <t>6/11/2025 09:38:01.812</t>
  </si>
  <si>
    <t>6/11/2025 09:38:01.878</t>
  </si>
  <si>
    <t>6/11/2025 09:38:02.504</t>
  </si>
  <si>
    <t>6/11/2025 09:38:02.607</t>
  </si>
  <si>
    <t>6/11/2025 09:38:04.209</t>
  </si>
  <si>
    <t>6/11/2025 09:38:04.477</t>
  </si>
  <si>
    <t>6/11/2025 09:38:05.207</t>
  </si>
  <si>
    <t>6/11/2025 09:38:05.366</t>
  </si>
  <si>
    <t>6/11/2025 09:38:06.408</t>
  </si>
  <si>
    <t>6/11/2025 09:38:06.484</t>
  </si>
  <si>
    <t>6/11/2025 09:38:06.541</t>
  </si>
  <si>
    <t>6/11/2025 09:38:06.580</t>
  </si>
  <si>
    <t>6/11/2025 09:38:06.635</t>
  </si>
  <si>
    <t>6/11/2025 09:38:07.107</t>
  </si>
  <si>
    <t>6/11/2025 09:38:07.158</t>
  </si>
  <si>
    <t>6/11/2025 09:38:07.200</t>
  </si>
  <si>
    <t>6/11/2025 09:38:07.289</t>
  </si>
  <si>
    <t>6/11/2025 09:38:07.290</t>
  </si>
  <si>
    <t>6/11/2025 09:38:07.347</t>
  </si>
  <si>
    <t>6/11/2025 09:38:07.410</t>
  </si>
  <si>
    <t>6/11/2025 09:38:08.057</t>
  </si>
  <si>
    <t>6/11/2025 09:38:08.430</t>
  </si>
  <si>
    <t>6/11/2025 09:38:09.578</t>
  </si>
  <si>
    <t>6/11/2025 09:38:09.697</t>
  </si>
  <si>
    <t>6/11/2025 09:38:10.260</t>
  </si>
  <si>
    <t>6/11/2025 09:38:10.262</t>
  </si>
  <si>
    <t>6/11/2025 09:38:10.922</t>
  </si>
  <si>
    <t>6/11/2025 09:38:10.972</t>
  </si>
  <si>
    <t>6/11/2025 09:38:11.106</t>
  </si>
  <si>
    <t>6/11/2025 09:38:11.170</t>
  </si>
  <si>
    <t>6/11/2025 09:38:11.171</t>
  </si>
  <si>
    <t>6/11/2025 09:38:11.263</t>
  </si>
  <si>
    <t>6/11/2025 09:38:11.320</t>
  </si>
  <si>
    <t>6/11/2025 09:38:11.321</t>
  </si>
  <si>
    <t>6/11/2025 09:38:11.426</t>
  </si>
  <si>
    <t>6/11/2025 09:38:11.490</t>
  </si>
  <si>
    <t>6/11/2025 09:38:11.548</t>
  </si>
  <si>
    <t>6/11/2025 09:38:11.612</t>
  </si>
  <si>
    <t>6/11/2025 09:38:14.259</t>
  </si>
  <si>
    <t>6/11/2025 09:38:20.541</t>
  </si>
  <si>
    <t>6/11/2025 09:38:20.551</t>
  </si>
  <si>
    <t>6/11/2025 09:38:21.792</t>
  </si>
  <si>
    <t>6/11/2025 09:38:32.032</t>
  </si>
  <si>
    <t>6/11/2025 09:38:41.607</t>
  </si>
  <si>
    <t>6/11/2025 09:38:41.669</t>
  </si>
  <si>
    <t>6/11/2025 09:38:42.346</t>
  </si>
  <si>
    <t>6/11/2025 09:38:47.373</t>
  </si>
  <si>
    <t>6/11/2025 09:38:48.090</t>
  </si>
  <si>
    <t>6/11/2025 09:38:49.162</t>
  </si>
  <si>
    <t>6/11/2025 09:38:49.165</t>
  </si>
  <si>
    <t>6/11/2025 09:38:50.108</t>
  </si>
  <si>
    <t>6/11/2025 09:38:50.352</t>
  </si>
  <si>
    <t>6/11/2025 09:38:52.671</t>
  </si>
  <si>
    <t>6/11/2025 09:38:56.323</t>
  </si>
  <si>
    <t>6/11/2025 09:38:56.411</t>
  </si>
  <si>
    <t>6/11/2025 09:38:56.496</t>
  </si>
  <si>
    <t>6/11/2025 09:38:56.497</t>
  </si>
  <si>
    <t>6/11/2025 09:38:56.498</t>
  </si>
  <si>
    <t>6/11/2025 09:38:56.618</t>
  </si>
  <si>
    <t>6/11/2025 09:38:56.707</t>
  </si>
  <si>
    <t>6/11/2025 09:38:56.883</t>
  </si>
  <si>
    <t>6/11/2025 09:38:56.884</t>
  </si>
  <si>
    <t>6/11/2025 09:38:56.986</t>
  </si>
  <si>
    <t>6/11/2025 09:38:57.355</t>
  </si>
  <si>
    <t>6/11/2025 09:38:57.484</t>
  </si>
  <si>
    <t>6/11/2025 09:38:58.260</t>
  </si>
  <si>
    <t>6/11/2025 09:38:58.405</t>
  </si>
  <si>
    <t>6/11/2025 09:38:58.891</t>
  </si>
  <si>
    <t>6/11/2025 09:38:59.177</t>
  </si>
  <si>
    <t>6/11/2025 09:38:59.243</t>
  </si>
  <si>
    <t>6/11/2025 09:38:59.339</t>
  </si>
  <si>
    <t>6/11/2025 09:38:59.422</t>
  </si>
  <si>
    <t>6/11/2025 09:38:59.423</t>
  </si>
  <si>
    <t>6/11/2025 09:38:59.628</t>
  </si>
  <si>
    <t>6/11/2025 09:39:01.511</t>
  </si>
  <si>
    <t>6/11/2025 09:39:09.855</t>
  </si>
  <si>
    <t>6/11/2025 09:39:16.040</t>
  </si>
  <si>
    <t>6/11/2025 09:39:16.461</t>
  </si>
  <si>
    <t>6/11/2025 09:39:17.122</t>
  </si>
  <si>
    <t>6/11/2025 09:39:27.324</t>
  </si>
  <si>
    <t>6/11/2025 09:39:28.675</t>
  </si>
  <si>
    <t>6/11/2025 09:39:28.758</t>
  </si>
  <si>
    <t>6/11/2025 09:39:28.848</t>
  </si>
  <si>
    <t>6/11/2025 09:39:28.849</t>
  </si>
  <si>
    <t>6/11/2025 09:39:28.946</t>
  </si>
  <si>
    <t>6/11/2025 09:39:29.042</t>
  </si>
  <si>
    <t>6/11/2025 09:39:29.131</t>
  </si>
  <si>
    <t>6/11/2025 09:39:29.250</t>
  </si>
  <si>
    <t>6/11/2025 09:39:29.251</t>
  </si>
  <si>
    <t>6/11/2025 09:39:29.394</t>
  </si>
  <si>
    <t>6/11/2025 09:39:30.132</t>
  </si>
  <si>
    <t>6/11/2025 09:39:30.133</t>
  </si>
  <si>
    <t>6/11/2025 09:39:30.200</t>
  </si>
  <si>
    <t>6/11/2025 09:39:30.312</t>
  </si>
  <si>
    <t>6/11/2025 09:39:30.413</t>
  </si>
  <si>
    <t>6/11/2025 09:39:30.414</t>
  </si>
  <si>
    <t>6/11/2025 09:39:30.472</t>
  </si>
  <si>
    <t>6/11/2025 09:39:30.544</t>
  </si>
  <si>
    <t>6/11/2025 09:39:30.661</t>
  </si>
  <si>
    <t>6/11/2025 09:39:30.785</t>
  </si>
  <si>
    <t>6/11/2025 09:39:31.046</t>
  </si>
  <si>
    <t>6/11/2025 09:39:31.047</t>
  </si>
  <si>
    <t>6/11/2025 09:39:31.124</t>
  </si>
  <si>
    <t>6/11/2025 09:39:31.220</t>
  </si>
  <si>
    <t>6/11/2025 09:39:31.288</t>
  </si>
  <si>
    <t>6/11/2025 09:39:31.342</t>
  </si>
  <si>
    <t>6/11/2025 09:39:31.451</t>
  </si>
  <si>
    <t>6/11/2025 09:39:31.598</t>
  </si>
  <si>
    <t>6/11/2025 09:39:31.599</t>
  </si>
  <si>
    <t>6/11/2025 09:39:32.172</t>
  </si>
  <si>
    <t>6/11/2025 09:39:32.464</t>
  </si>
  <si>
    <t>6/11/2025 09:39:32.516</t>
  </si>
  <si>
    <t>6/11/2025 09:39:32.517</t>
  </si>
  <si>
    <t>6/11/2025 09:39:32.605</t>
  </si>
  <si>
    <t>6/11/2025 09:39:32.606</t>
  </si>
  <si>
    <t>6/11/2025 09:39:32.724</t>
  </si>
  <si>
    <t>6/11/2025 09:39:32.761</t>
  </si>
  <si>
    <t>6/11/2025 09:39:32.847</t>
  </si>
  <si>
    <t>6/11/2025 09:39:32.975</t>
  </si>
  <si>
    <t>6/11/2025 09:39:32.976</t>
  </si>
  <si>
    <t>6/11/2025 09:39:33.083</t>
  </si>
  <si>
    <t>6/11/2025 09:39:33.654</t>
  </si>
  <si>
    <t>6/11/2025 09:39:33.673</t>
  </si>
  <si>
    <t>6/11/2025 09:39:33.782</t>
  </si>
  <si>
    <t>6/11/2025 09:39:33.903</t>
  </si>
  <si>
    <t>6/11/2025 09:39:33.983</t>
  </si>
  <si>
    <t>6/11/2025 09:39:34.094</t>
  </si>
  <si>
    <t>6/11/2025 09:39:34.190</t>
  </si>
  <si>
    <t>6/11/2025 09:39:34.346</t>
  </si>
  <si>
    <t>6/11/2025 09:39:34.347</t>
  </si>
  <si>
    <t>6/11/2025 09:39:34.386</t>
  </si>
  <si>
    <t>6/11/2025 09:39:34.554</t>
  </si>
  <si>
    <t>6/11/2025 09:39:34.555</t>
  </si>
  <si>
    <t>6/11/2025 09:39:34.655</t>
  </si>
  <si>
    <t>6/11/2025 09:39:34.752</t>
  </si>
  <si>
    <t>6/11/2025 09:39:34.753</t>
  </si>
  <si>
    <t>6/11/2025 09:39:34.861</t>
  </si>
  <si>
    <t>6/11/2025 09:39:34.971</t>
  </si>
  <si>
    <t>6/11/2025 09:39:35.116</t>
  </si>
  <si>
    <t>6/11/2025 09:39:35.117</t>
  </si>
  <si>
    <t>6/11/2025 09:39:37.577</t>
  </si>
  <si>
    <t>6/11/2025 09:39:38.767</t>
  </si>
  <si>
    <t>6/11/2025 09:39:38.908</t>
  </si>
  <si>
    <t>6/11/2025 09:39:39.882</t>
  </si>
  <si>
    <t>6/11/2025 09:39:39.939</t>
  </si>
  <si>
    <t>6/11/2025 09:39:40.046</t>
  </si>
  <si>
    <t>6/11/2025 09:39:40.166</t>
  </si>
  <si>
    <t>6/11/2025 09:39:40.167</t>
  </si>
  <si>
    <t>6/11/2025 09:39:40.216</t>
  </si>
  <si>
    <t>6/11/2025 09:39:40.263</t>
  </si>
  <si>
    <t>6/11/2025 09:39:40.422</t>
  </si>
  <si>
    <t>6/11/2025 09:39:40.424</t>
  </si>
  <si>
    <t>6/11/2025 09:39:40.543</t>
  </si>
  <si>
    <t>6/11/2025 09:39:40.544</t>
  </si>
  <si>
    <t>6/11/2025 09:39:40.930</t>
  </si>
  <si>
    <t>6/11/2025 09:39:40.931</t>
  </si>
  <si>
    <t>6/11/2025 09:39:40.996</t>
  </si>
  <si>
    <t>6/11/2025 09:39:41.099</t>
  </si>
  <si>
    <t>6/11/2025 09:39:41.210</t>
  </si>
  <si>
    <t>6/11/2025 09:39:41.211</t>
  </si>
  <si>
    <t>6/11/2025 09:39:41.309</t>
  </si>
  <si>
    <t>6/11/2025 09:39:41.425</t>
  </si>
  <si>
    <t>6/11/2025 09:39:41.426</t>
  </si>
  <si>
    <t>6/11/2025 09:39:41.544</t>
  </si>
  <si>
    <t>6/11/2025 09:39:41.606</t>
  </si>
  <si>
    <t>6/11/2025 09:39:41.745</t>
  </si>
  <si>
    <t>6/11/2025 09:39:43.920</t>
  </si>
  <si>
    <t>6/11/2025 09:39:44.487</t>
  </si>
  <si>
    <t>6/11/2025 09:39:44.559</t>
  </si>
  <si>
    <t>6/11/2025 09:39:44.563</t>
  </si>
  <si>
    <t>6/11/2025 09:39:44.721</t>
  </si>
  <si>
    <t>6/11/2025 09:39:44.722</t>
  </si>
  <si>
    <t>6/11/2025 09:39:44.861</t>
  </si>
  <si>
    <t>6/11/2025 09:39:44.944</t>
  </si>
  <si>
    <t>6/11/2025 09:39:45.050</t>
  </si>
  <si>
    <t>6/11/2025 09:39:45.108</t>
  </si>
  <si>
    <t>6/11/2025 09:39:45.248</t>
  </si>
  <si>
    <t>6/11/2025 09:39:45.348</t>
  </si>
  <si>
    <t>6/11/2025 09:39:45.438</t>
  </si>
  <si>
    <t>6/11/2025 09:39:45.531</t>
  </si>
  <si>
    <t>6/11/2025 09:39:45.532</t>
  </si>
  <si>
    <t>6/11/2025 09:39:45.639</t>
  </si>
  <si>
    <t>6/11/2025 09:39:45.682</t>
  </si>
  <si>
    <t>6/11/2025 09:39:45.772</t>
  </si>
  <si>
    <t>6/11/2025 09:39:45.773</t>
  </si>
  <si>
    <t>6/11/2025 09:39:45.909</t>
  </si>
  <si>
    <t>6/11/2025 09:39:46.022</t>
  </si>
  <si>
    <t>6/11/2025 09:39:46.115</t>
  </si>
  <si>
    <t>6/11/2025 09:39:46.217</t>
  </si>
  <si>
    <t>6/11/2025 09:39:46.218</t>
  </si>
  <si>
    <t>6/11/2025 09:39:46.345</t>
  </si>
  <si>
    <t>6/11/2025 09:39:46.431</t>
  </si>
  <si>
    <t>6/11/2025 09:39:47.374</t>
  </si>
  <si>
    <t>6/11/2025 09:39:48.002</t>
  </si>
  <si>
    <t>6/11/2025 09:39:48.027</t>
  </si>
  <si>
    <t>6/11/2025 09:39:48.150</t>
  </si>
  <si>
    <t>6/11/2025 09:39:48.151</t>
  </si>
  <si>
    <t>6/11/2025 09:39:48.259</t>
  </si>
  <si>
    <t>6/11/2025 09:39:48.412</t>
  </si>
  <si>
    <t>6/11/2025 09:39:48.414</t>
  </si>
  <si>
    <t>6/11/2025 09:39:51.020</t>
  </si>
  <si>
    <t>6/11/2025 09:39:51.179</t>
  </si>
  <si>
    <t>6/11/2025 09:39:51.445</t>
  </si>
  <si>
    <t>6/11/2025 09:39:51.881</t>
  </si>
  <si>
    <t>6/11/2025 09:39:51.904</t>
  </si>
  <si>
    <t>6/11/2025 09:39:56.668</t>
  </si>
  <si>
    <t>6/11/2025 09:39:56.855</t>
  </si>
  <si>
    <t>6/11/2025 09:39:57.054</t>
  </si>
  <si>
    <t>6/11/2025 09:39:57.210</t>
  </si>
  <si>
    <t>6/11/2025 09:39:57.278</t>
  </si>
  <si>
    <t>6/11/2025 09:39:57.279</t>
  </si>
  <si>
    <t>6/11/2025 09:39:57.318</t>
  </si>
  <si>
    <t>6/11/2025 09:40:00.101</t>
  </si>
  <si>
    <t>6/11/2025 09:40:00.179</t>
  </si>
  <si>
    <t>6/11/2025 09:40:01.553</t>
  </si>
  <si>
    <t>6/11/2025 09:40:02.641</t>
  </si>
  <si>
    <t>6/11/2025 09:40:03.018</t>
  </si>
  <si>
    <t>6/11/2025 09:40:03.433</t>
  </si>
  <si>
    <t>6/11/2025 09:40:05.016</t>
  </si>
  <si>
    <t>6/11/2025 09:40:05.396</t>
  </si>
  <si>
    <t>6/11/2025 09:40:05.986</t>
  </si>
  <si>
    <t>6/11/2025 09:40:06.607</t>
  </si>
  <si>
    <t>6/11/2025 09:40:09.808</t>
  </si>
  <si>
    <t>6/11/2025 09:40:11.218</t>
  </si>
  <si>
    <t>6/11/2025 09:40:13.659</t>
  </si>
  <si>
    <t>6/11/2025 09:40:14.557</t>
  </si>
  <si>
    <t>6/11/2025 09:40:15.783</t>
  </si>
  <si>
    <t>6/11/2025 09:40:15.983</t>
  </si>
  <si>
    <t>6/11/2025 09:40:16.201</t>
  </si>
  <si>
    <t>6/11/2025 09:40:17.352</t>
  </si>
  <si>
    <t>6/11/2025 09:40:17.475</t>
  </si>
  <si>
    <t>6/11/2025 09:40:18.471</t>
  </si>
  <si>
    <t>6/11/2025 09:40:18.823</t>
  </si>
  <si>
    <t>6/11/2025 09:40:19.303</t>
  </si>
  <si>
    <t>6/11/2025 09:40:19.563</t>
  </si>
  <si>
    <t>6/11/2025 09:40:20.191</t>
  </si>
  <si>
    <t>6/11/2025 09:40:20.863</t>
  </si>
  <si>
    <t>6/11/2025 09:40:21.423</t>
  </si>
  <si>
    <t>6/11/2025 09:40:21.972</t>
  </si>
  <si>
    <t>6/11/2025 09:40:22.924</t>
  </si>
  <si>
    <t>6/11/2025 09:40:23.374</t>
  </si>
  <si>
    <t>6/11/2025 09:40:24.199</t>
  </si>
  <si>
    <t>6/11/2025 09:40:24.532</t>
  </si>
  <si>
    <t>6/11/2025 09:40:24.883</t>
  </si>
  <si>
    <t>6/11/2025 09:40:29.183</t>
  </si>
  <si>
    <t>6/11/2025 09:40:29.482</t>
  </si>
  <si>
    <t>6/11/2025 09:40:30.329</t>
  </si>
  <si>
    <t>6/11/2025 09:40:30.470</t>
  </si>
  <si>
    <t>6/11/2025 09:40:30.823</t>
  </si>
  <si>
    <t>6/11/2025 09:40:32.085</t>
  </si>
  <si>
    <t>6/11/2025 09:40:32.934</t>
  </si>
  <si>
    <t>6/11/2025 09:40:33.486</t>
  </si>
  <si>
    <t>6/11/2025 09:40:34.863</t>
  </si>
  <si>
    <t>6/11/2025 09:40:35.424</t>
  </si>
  <si>
    <t>6/11/2025 09:40:35.735</t>
  </si>
  <si>
    <t>6/11/2025 09:40:35.860</t>
  </si>
  <si>
    <t>6/11/2025 09:40:36.212</t>
  </si>
  <si>
    <t>6/11/2025 09:40:36.299</t>
  </si>
  <si>
    <t>6/11/2025 09:40:36.581</t>
  </si>
  <si>
    <t>6/11/2025 09:40:37.080</t>
  </si>
  <si>
    <t>6/11/2025 09:40:46.647</t>
  </si>
  <si>
    <t>6/11/2025 09:40:49.752</t>
  </si>
  <si>
    <t>6/11/2025 09:40:49.856</t>
  </si>
  <si>
    <t>6/11/2025 09:40:49.942</t>
  </si>
  <si>
    <t>6/11/2025 09:40:50.498</t>
  </si>
  <si>
    <t>6/11/2025 09:40:50.499</t>
  </si>
  <si>
    <t>6/11/2025 09:40:50.762</t>
  </si>
  <si>
    <t>6/11/2025 09:40:50.763</t>
  </si>
  <si>
    <t>6/11/2025 09:40:50.924</t>
  </si>
  <si>
    <t>6/11/2025 09:40:51.246</t>
  </si>
  <si>
    <t>6/11/2025 09:40:51.600</t>
  </si>
  <si>
    <t>6/11/2025 09:40:55.723</t>
  </si>
  <si>
    <t>6/11/2025 09:40:56.038</t>
  </si>
  <si>
    <t>6/11/2025 09:40:56.101</t>
  </si>
  <si>
    <t>6/11/2025 09:40:56.163</t>
  </si>
  <si>
    <t>6/11/2025 09:40:56.212</t>
  </si>
  <si>
    <t>6/11/2025 09:40:56.574</t>
  </si>
  <si>
    <t>6/11/2025 09:40:56.648</t>
  </si>
  <si>
    <t>6/11/2025 09:40:56.712</t>
  </si>
  <si>
    <t>6/11/2025 09:40:56.713</t>
  </si>
  <si>
    <t>6/11/2025 09:40:57.079</t>
  </si>
  <si>
    <t>6/11/2025 09:40:57.128</t>
  </si>
  <si>
    <t>6/11/2025 09:40:57.427</t>
  </si>
  <si>
    <t>6/11/2025 09:40:57.428</t>
  </si>
  <si>
    <t>6/11/2025 09:40:57.489</t>
  </si>
  <si>
    <t>6/11/2025 09:40:57.541</t>
  </si>
  <si>
    <t>6/11/2025 09:40:58.253</t>
  </si>
  <si>
    <t>6/11/2025 09:40:58.320</t>
  </si>
  <si>
    <t>6/11/2025 09:40:58.673</t>
  </si>
  <si>
    <t>6/11/2025 09:40:58.932</t>
  </si>
  <si>
    <t>6/11/2025 09:40:58.933</t>
  </si>
  <si>
    <t>6/11/2025 09:40:58.988</t>
  </si>
  <si>
    <t>6/11/2025 09:40:59.064</t>
  </si>
  <si>
    <t>6/11/2025 09:40:59.713</t>
  </si>
  <si>
    <t>6/11/2025 09:41:00.251</t>
  </si>
  <si>
    <t>6/11/2025 09:41:00.771</t>
  </si>
  <si>
    <t>6/11/2025 09:41:01.607</t>
  </si>
  <si>
    <t>6/11/2025 09:41:01.695</t>
  </si>
  <si>
    <t>6/11/2025 09:41:02.078</t>
  </si>
  <si>
    <t>6/11/2025 09:41:02.978</t>
  </si>
  <si>
    <t>6/11/2025 09:41:03.173</t>
  </si>
  <si>
    <t>6/11/2025 09:41:03.301</t>
  </si>
  <si>
    <t>6/11/2025 09:41:03.700</t>
  </si>
  <si>
    <t>6/11/2025 09:41:05.947</t>
  </si>
  <si>
    <t>6/11/2025 09:41:07.739</t>
  </si>
  <si>
    <t>6/11/2025 09:41:07.998</t>
  </si>
  <si>
    <t>6/11/2025 09:41:08.170</t>
  </si>
  <si>
    <t>6/11/2025 09:41:08.217</t>
  </si>
  <si>
    <t>6/11/2025 09:41:08.219</t>
  </si>
  <si>
    <t>6/11/2025 09:41:08.297</t>
  </si>
  <si>
    <t>6/11/2025 09:41:10.684</t>
  </si>
  <si>
    <t>6/11/2025 09:41:18.723</t>
  </si>
  <si>
    <t>6/11/2025 09:41:18.836</t>
  </si>
  <si>
    <t>6/11/2025 09:41:18.837</t>
  </si>
  <si>
    <t>6/11/2025 09:41:18.874</t>
  </si>
  <si>
    <t>6/11/2025 09:41:18.875</t>
  </si>
  <si>
    <t>6/11/2025 09:41:18.943</t>
  </si>
  <si>
    <t>6/11/2025 09:41:18.944</t>
  </si>
  <si>
    <t>6/11/2025 09:41:19.024</t>
  </si>
  <si>
    <t>6/11/2025 09:41:19.128</t>
  </si>
  <si>
    <t>6/11/2025 09:41:19.200</t>
  </si>
  <si>
    <t>6/11/2025 09:41:19.203</t>
  </si>
  <si>
    <t>6/11/2025 09:41:19.297</t>
  </si>
  <si>
    <t>6/11/2025 09:41:19.435</t>
  </si>
  <si>
    <t>6/11/2025 09:41:19.702</t>
  </si>
  <si>
    <t>6/11/2025 09:41:19.800</t>
  </si>
  <si>
    <t>6/11/2025 09:41:19.889</t>
  </si>
  <si>
    <t>6/11/2025 09:41:19.943</t>
  </si>
  <si>
    <t>6/11/2025 09:41:19.992</t>
  </si>
  <si>
    <t>6/11/2025 09:41:20.270</t>
  </si>
  <si>
    <t>6/11/2025 09:41:20.444</t>
  </si>
  <si>
    <t>6/11/2025 09:41:20.561</t>
  </si>
  <si>
    <t>6/11/2025 09:41:20.641</t>
  </si>
  <si>
    <t>6/11/2025 09:41:20.726</t>
  </si>
  <si>
    <t>6/11/2025 09:41:23.369</t>
  </si>
  <si>
    <t>6/11/2025 09:41:23.440</t>
  </si>
  <si>
    <t>6/11/2025 09:41:23.441</t>
  </si>
  <si>
    <t>6/11/2025 09:41:23.442</t>
  </si>
  <si>
    <t>6/11/2025 09:41:23.654</t>
  </si>
  <si>
    <t>6/11/2025 09:41:23.699</t>
  </si>
  <si>
    <t>6/11/2025 09:41:23.700</t>
  </si>
  <si>
    <t>6/11/2025 09:41:23.791</t>
  </si>
  <si>
    <t>6/11/2025 09:41:23.862</t>
  </si>
  <si>
    <t>6/11/2025 09:41:24.152</t>
  </si>
  <si>
    <t>6/11/2025 09:41:24.156</t>
  </si>
  <si>
    <t>6/11/2025 09:41:24.528</t>
  </si>
  <si>
    <t>6/11/2025 09:41:24.585</t>
  </si>
  <si>
    <t>6/11/2025 09:41:24.637</t>
  </si>
  <si>
    <t>6/11/2025 09:41:24.676</t>
  </si>
  <si>
    <t>6/11/2025 09:41:26.143</t>
  </si>
  <si>
    <t>6/11/2025 09:41:26.144</t>
  </si>
  <si>
    <t>6/11/2025 09:41:26.450</t>
  </si>
  <si>
    <t>6/11/2025 09:41:26.768</t>
  </si>
  <si>
    <t>6/11/2025 09:41:26.888</t>
  </si>
  <si>
    <t>6/11/2025 09:41:27.523</t>
  </si>
  <si>
    <t>6/11/2025 09:41:27.942</t>
  </si>
  <si>
    <t>6/11/2025 09:41:28.361</t>
  </si>
  <si>
    <t>6/11/2025 09:41:29.213</t>
  </si>
  <si>
    <t>6/11/2025 09:41:29.291</t>
  </si>
  <si>
    <t>6/11/2025 09:41:29.708</t>
  </si>
  <si>
    <t>6/11/2025 09:41:30.187</t>
  </si>
  <si>
    <t>6/11/2025 09:41:30.395</t>
  </si>
  <si>
    <t>6/11/2025 09:41:30.753</t>
  </si>
  <si>
    <t>6/11/2025 09:41:32.547</t>
  </si>
  <si>
    <t>6/11/2025 09:41:32.570</t>
  </si>
  <si>
    <t>6/11/2025 09:41:35.303</t>
  </si>
  <si>
    <t>6/11/2025 09:41:35.367</t>
  </si>
  <si>
    <t>6/11/2025 09:41:35.636</t>
  </si>
  <si>
    <t>6/11/2025 09:41:35.751</t>
  </si>
  <si>
    <t>6/11/2025 09:41:35.806</t>
  </si>
  <si>
    <t>6/11/2025 09:41:35.812</t>
  </si>
  <si>
    <t>6/11/2025 09:41:35.847</t>
  </si>
  <si>
    <t>6/11/2025 09:41:35.849</t>
  </si>
  <si>
    <t>6/11/2025 09:41:35.875</t>
  </si>
  <si>
    <t>6/11/2025 09:41:36.565</t>
  </si>
  <si>
    <t>6/11/2025 09:41:39.749</t>
  </si>
  <si>
    <t>6/11/2025 09:41:39.785</t>
  </si>
  <si>
    <t>6/11/2025 09:41:39.841</t>
  </si>
  <si>
    <t>6/11/2025 09:41:39.842</t>
  </si>
  <si>
    <t>6/11/2025 09:41:39.942</t>
  </si>
  <si>
    <t>6/11/2025 09:41:40.595</t>
  </si>
  <si>
    <t>6/11/2025 09:41:42.394</t>
  </si>
  <si>
    <t>6/11/2025 09:41:42.395</t>
  </si>
  <si>
    <t>6/11/2025 09:41:48.338</t>
  </si>
  <si>
    <t>6/11/2025 09:41:48.339</t>
  </si>
  <si>
    <t>6/11/2025 09:41:48.610</t>
  </si>
  <si>
    <t>6/11/2025 09:41:48.611</t>
  </si>
  <si>
    <t>6/11/2025 09:41:48.765</t>
  </si>
  <si>
    <t>6/11/2025 09:41:49.375</t>
  </si>
  <si>
    <t>6/11/2025 09:41:49.524</t>
  </si>
  <si>
    <t>6/11/2025 09:41:50.862</t>
  </si>
  <si>
    <t>6/11/2025 09:41:58.856</t>
  </si>
  <si>
    <t>6/11/2025 09:42:02.575</t>
  </si>
  <si>
    <t>6/11/2025 09:42:02.576</t>
  </si>
  <si>
    <t>6/11/2025 09:42:02.654</t>
  </si>
  <si>
    <t>6/11/2025 09:42:02.726</t>
  </si>
  <si>
    <t>6/11/2025 09:42:02.783</t>
  </si>
  <si>
    <t>6/11/2025 09:42:02.784</t>
  </si>
  <si>
    <t>6/11/2025 09:42:02.901</t>
  </si>
  <si>
    <t>6/11/2025 09:42:02.956</t>
  </si>
  <si>
    <t>6/11/2025 09:42:02.958</t>
  </si>
  <si>
    <t>6/11/2025 09:42:03.099</t>
  </si>
  <si>
    <t>6/11/2025 09:42:03.100</t>
  </si>
  <si>
    <t>6/11/2025 09:42:03.237</t>
  </si>
  <si>
    <t>6/11/2025 09:42:03.972</t>
  </si>
  <si>
    <t>6/11/2025 09:42:03.973</t>
  </si>
  <si>
    <t>6/11/2025 09:42:03.974</t>
  </si>
  <si>
    <t>6/11/2025 09:42:04.059</t>
  </si>
  <si>
    <t>6/11/2025 09:42:04.154</t>
  </si>
  <si>
    <t>6/11/2025 09:42:04.155</t>
  </si>
  <si>
    <t>6/11/2025 09:42:04.313</t>
  </si>
  <si>
    <t>6/11/2025 09:42:04.956</t>
  </si>
  <si>
    <t>6/11/2025 09:42:05.069</t>
  </si>
  <si>
    <t>6/11/2025 09:42:05.097</t>
  </si>
  <si>
    <t>6/11/2025 09:42:05.252</t>
  </si>
  <si>
    <t>6/11/2025 09:42:05.323</t>
  </si>
  <si>
    <t>6/11/2025 09:42:06.685</t>
  </si>
  <si>
    <t>6/11/2025 09:42:06.716</t>
  </si>
  <si>
    <t>6/11/2025 09:42:06.717</t>
  </si>
  <si>
    <t>6/11/2025 09:42:06.849</t>
  </si>
  <si>
    <t>6/11/2025 09:42:06.917</t>
  </si>
  <si>
    <t>6/11/2025 09:42:07.064</t>
  </si>
  <si>
    <t>6/11/2025 09:42:07.217</t>
  </si>
  <si>
    <t>6/11/2025 09:42:07.306</t>
  </si>
  <si>
    <t>6/11/2025 09:42:07.307</t>
  </si>
  <si>
    <t>6/11/2025 09:42:07.389</t>
  </si>
  <si>
    <t>6/11/2025 09:42:07.464</t>
  </si>
  <si>
    <t>6/11/2025 09:42:07.465</t>
  </si>
  <si>
    <t>6/11/2025 09:42:07.584</t>
  </si>
  <si>
    <t>6/11/2025 09:42:07.640</t>
  </si>
  <si>
    <t>6/11/2025 09:42:07.739</t>
  </si>
  <si>
    <t>6/11/2025 09:42:07.860</t>
  </si>
  <si>
    <t>6/11/2025 09:42:07.956</t>
  </si>
  <si>
    <t>6/11/2025 09:42:07.957</t>
  </si>
  <si>
    <t>6/11/2025 09:42:08.036</t>
  </si>
  <si>
    <t>6/11/2025 09:42:08.175</t>
  </si>
  <si>
    <t>6/11/2025 09:42:08.371</t>
  </si>
  <si>
    <t>6/11/2025 09:42:08.372</t>
  </si>
  <si>
    <t>6/11/2025 09:42:08.449</t>
  </si>
  <si>
    <t>6/11/2025 09:42:08.594</t>
  </si>
  <si>
    <t>6/11/2025 09:42:08.595</t>
  </si>
  <si>
    <t>6/11/2025 09:42:14.543</t>
  </si>
  <si>
    <t>6/11/2025 09:42:18.439</t>
  </si>
  <si>
    <t>6/11/2025 09:42:18.654</t>
  </si>
  <si>
    <t>6/11/2025 09:42:18.655</t>
  </si>
  <si>
    <t>6/11/2025 09:42:18.769</t>
  </si>
  <si>
    <t>6/11/2025 09:42:18.770</t>
  </si>
  <si>
    <t>6/11/2025 09:42:18.860</t>
  </si>
  <si>
    <t>6/11/2025 09:42:27.021</t>
  </si>
  <si>
    <t>6/11/2025 09:42:27.077</t>
  </si>
  <si>
    <t>6/11/2025 09:42:27.078</t>
  </si>
  <si>
    <t>6/11/2025 09:42:27.143</t>
  </si>
  <si>
    <t>6/11/2025 09:42:27.203</t>
  </si>
  <si>
    <t>6/11/2025 09:42:28.603</t>
  </si>
  <si>
    <t>6/11/2025 09:42:28.772</t>
  </si>
  <si>
    <t>6/11/2025 09:42:28.841</t>
  </si>
  <si>
    <t>6/11/2025 09:42:28.900</t>
  </si>
  <si>
    <t>6/11/2025 09:42:29.034</t>
  </si>
  <si>
    <t>6/11/2025 09:42:29.038</t>
  </si>
  <si>
    <t>6/11/2025 09:42:29.073</t>
  </si>
  <si>
    <t>6/11/2025 09:42:29.144</t>
  </si>
  <si>
    <t>6/11/2025 09:42:29.199</t>
  </si>
  <si>
    <t>6/11/2025 09:42:29.200</t>
  </si>
  <si>
    <t>6/11/2025 09:42:29.338</t>
  </si>
  <si>
    <t>6/11/2025 09:42:29.489</t>
  </si>
  <si>
    <t>6/11/2025 09:42:29.490</t>
  </si>
  <si>
    <t>6/11/2025 09:42:29.564</t>
  </si>
  <si>
    <t>6/11/2025 09:42:29.714</t>
  </si>
  <si>
    <t>6/11/2025 09:42:29.813</t>
  </si>
  <si>
    <t>6/11/2025 09:42:29.874</t>
  </si>
  <si>
    <t>6/11/2025 09:42:29.943</t>
  </si>
  <si>
    <t>6/11/2025 09:42:33.234</t>
  </si>
  <si>
    <t>6/11/2025 09:42:33.806</t>
  </si>
  <si>
    <t>6/11/2025 09:42:40.156</t>
  </si>
  <si>
    <t>6/11/2025 09:42:44.773</t>
  </si>
  <si>
    <t>6/11/2025 09:42:44.774</t>
  </si>
  <si>
    <t>6/11/2025 09:42:44.858</t>
  </si>
  <si>
    <t>6/11/2025 09:42:44.976</t>
  </si>
  <si>
    <t>6/11/2025 09:42:45.064</t>
  </si>
  <si>
    <t>6/11/2025 09:42:45.560</t>
  </si>
  <si>
    <t>6/11/2025 09:42:46.288</t>
  </si>
  <si>
    <t>6/11/2025 09:42:47.589</t>
  </si>
  <si>
    <t>6/11/2025 09:42:53.893</t>
  </si>
  <si>
    <t>6/11/2025 09:42:54.109</t>
  </si>
  <si>
    <t>6/11/2025 09:42:54.151</t>
  </si>
  <si>
    <t>6/11/2025 09:42:54.152</t>
  </si>
  <si>
    <t>6/11/2025 09:42:54.202</t>
  </si>
  <si>
    <t>6/11/2025 09:42:54.495</t>
  </si>
  <si>
    <t>6/11/2025 09:42:54.835</t>
  </si>
  <si>
    <t>6/11/2025 09:42:55.536</t>
  </si>
  <si>
    <t>6/11/2025 09:42:55.570</t>
  </si>
  <si>
    <t>6/11/2025 09:42:55.571</t>
  </si>
  <si>
    <t>6/11/2025 09:42:55.636</t>
  </si>
  <si>
    <t>6/11/2025 09:42:55.674</t>
  </si>
  <si>
    <t>6/11/2025 09:42:55.758</t>
  </si>
  <si>
    <t>6/11/2025 09:42:55.759</t>
  </si>
  <si>
    <t>6/11/2025 09:43:05.340</t>
  </si>
  <si>
    <t>6/11/2025 09:43:05.813</t>
  </si>
  <si>
    <t>6/11/2025 09:43:05.895</t>
  </si>
  <si>
    <t>6/11/2025 09:43:06.403</t>
  </si>
  <si>
    <t>6/11/2025 09:43:06.433</t>
  </si>
  <si>
    <t>6/11/2025 09:43:06.434</t>
  </si>
  <si>
    <t>6/11/2025 09:43:06.494</t>
  </si>
  <si>
    <t>6/11/2025 09:43:06.551</t>
  </si>
  <si>
    <t>6/11/2025 09:43:06.552</t>
  </si>
  <si>
    <t>6/11/2025 09:43:06.630</t>
  </si>
  <si>
    <t>6/11/2025 09:43:06.716</t>
  </si>
  <si>
    <t>6/11/2025 09:43:06.814</t>
  </si>
  <si>
    <t>6/11/2025 09:43:06.854</t>
  </si>
  <si>
    <t>6/11/2025 09:43:06.911</t>
  </si>
  <si>
    <t>6/11/2025 09:43:06.912</t>
  </si>
  <si>
    <t>6/11/2025 09:43:07.002</t>
  </si>
  <si>
    <t>6/11/2025 09:43:07.134</t>
  </si>
  <si>
    <t>6/11/2025 09:43:07.175</t>
  </si>
  <si>
    <t>6/11/2025 09:43:07.212</t>
  </si>
  <si>
    <t>6/11/2025 09:43:07.234</t>
  </si>
  <si>
    <t>6/11/2025 09:43:07.285</t>
  </si>
  <si>
    <t>6/11/2025 09:43:09.445</t>
  </si>
  <si>
    <t>6/11/2025 09:43:09.446</t>
  </si>
  <si>
    <t>6/11/2025 09:43:17.628</t>
  </si>
  <si>
    <t>6/11/2025 09:43:27.885</t>
  </si>
  <si>
    <t>6/11/2025 09:43:32.421</t>
  </si>
  <si>
    <t>6/11/2025 09:43:33.726</t>
  </si>
  <si>
    <t>6/11/2025 09:43:33.845</t>
  </si>
  <si>
    <t>6/11/2025 09:43:33.846</t>
  </si>
  <si>
    <t>6/11/2025 09:43:34.022</t>
  </si>
  <si>
    <t>6/11/2025 09:43:41.235</t>
  </si>
  <si>
    <t>6/11/2025 09:43:41.325</t>
  </si>
  <si>
    <t>6/11/2025 09:43:43.743</t>
  </si>
  <si>
    <t>6/11/2025 09:43:43.885</t>
  </si>
  <si>
    <t>6/11/2025 09:43:44.185</t>
  </si>
  <si>
    <t>6/11/2025 09:43:44.745</t>
  </si>
  <si>
    <t>6/11/2025 09:43:45.051</t>
  </si>
  <si>
    <t>6/11/2025 09:43:45.944</t>
  </si>
  <si>
    <t>6/11/2025 09:43:45.945</t>
  </si>
  <si>
    <t>6/11/2025 09:43:46.023</t>
  </si>
  <si>
    <t>6/11/2025 09:43:46.024</t>
  </si>
  <si>
    <t>6/11/2025 09:43:46.145</t>
  </si>
  <si>
    <t>6/11/2025 09:43:46.528</t>
  </si>
  <si>
    <t>6/11/2025 09:43:46.572</t>
  </si>
  <si>
    <t>6/11/2025 09:43:46.704</t>
  </si>
  <si>
    <t>6/11/2025 09:43:46.705</t>
  </si>
  <si>
    <t>6/11/2025 09:43:46.846</t>
  </si>
  <si>
    <t>6/11/2025 09:43:46.914</t>
  </si>
  <si>
    <t>6/11/2025 09:43:47.022</t>
  </si>
  <si>
    <t>6/11/2025 09:43:47.171</t>
  </si>
  <si>
    <t>6/11/2025 09:43:47.213</t>
  </si>
  <si>
    <t>6/11/2025 09:43:47.291</t>
  </si>
  <si>
    <t>6/11/2025 09:43:47.371</t>
  </si>
  <si>
    <t>6/11/2025 09:43:47.441</t>
  </si>
  <si>
    <t>6/11/2025 09:43:47.547</t>
  </si>
  <si>
    <t>6/11/2025 09:43:47.690</t>
  </si>
  <si>
    <t>6/11/2025 09:43:47.786</t>
  </si>
  <si>
    <t>6/11/2025 09:43:47.864</t>
  </si>
  <si>
    <t>6/11/2025 09:43:47.928</t>
  </si>
  <si>
    <t>6/11/2025 09:43:47.929</t>
  </si>
  <si>
    <t>6/11/2025 09:43:48.046</t>
  </si>
  <si>
    <t>6/11/2025 09:43:48.250</t>
  </si>
  <si>
    <t>6/11/2025 09:43:48.334</t>
  </si>
  <si>
    <t>6/11/2025 09:43:48.433</t>
  </si>
  <si>
    <t>6/11/2025 09:43:48.542</t>
  </si>
  <si>
    <t>6/11/2025 09:43:48.543</t>
  </si>
  <si>
    <t>6/11/2025 09:43:48.607</t>
  </si>
  <si>
    <t>6/11/2025 09:43:48.689</t>
  </si>
  <si>
    <t>6/11/2025 09:43:48.690</t>
  </si>
  <si>
    <t>6/11/2025 09:43:48.774</t>
  </si>
  <si>
    <t>6/11/2025 09:43:48.857</t>
  </si>
  <si>
    <t>6/11/2025 09:43:48.858</t>
  </si>
  <si>
    <t>6/11/2025 09:43:49.545</t>
  </si>
  <si>
    <t>6/11/2025 09:43:49.653</t>
  </si>
  <si>
    <t>6/11/2025 09:43:54.000</t>
  </si>
  <si>
    <t>6/11/2025 09:43:59.098</t>
  </si>
  <si>
    <t>6/11/2025 09:44:01.416</t>
  </si>
  <si>
    <t>6/11/2025 09:44:01.418</t>
  </si>
  <si>
    <t>6/11/2025 09:44:01.419</t>
  </si>
  <si>
    <t>6/11/2025 09:44:01.491</t>
  </si>
  <si>
    <t>6/11/2025 09:44:07.951</t>
  </si>
  <si>
    <t>6/11/2025 09:44:10.651</t>
  </si>
  <si>
    <t>6/11/2025 09:44:10.688</t>
  </si>
  <si>
    <t>6/11/2025 09:44:10.690</t>
  </si>
  <si>
    <t>6/11/2025 09:44:11.034</t>
  </si>
  <si>
    <t>6/11/2025 09:44:11.116</t>
  </si>
  <si>
    <t>6/11/2025 09:44:11.182</t>
  </si>
  <si>
    <t>6/11/2025 09:44:11.183</t>
  </si>
  <si>
    <t>6/11/2025 09:44:11.270</t>
  </si>
  <si>
    <t>6/11/2025 09:44:11.271</t>
  </si>
  <si>
    <t>6/11/2025 09:44:11.345</t>
  </si>
  <si>
    <t>6/11/2025 09:44:11.380</t>
  </si>
  <si>
    <t>6/11/2025 09:44:13.402</t>
  </si>
  <si>
    <t>6/11/2025 09:44:13.464</t>
  </si>
  <si>
    <t>6/11/2025 09:44:13.889</t>
  </si>
  <si>
    <t>6/11/2025 09:44:15.186</t>
  </si>
  <si>
    <t>6/11/2025 09:44:15.758</t>
  </si>
  <si>
    <t>6/11/2025 09:44:15.847</t>
  </si>
  <si>
    <t>6/11/2025 09:44:15.848</t>
  </si>
  <si>
    <t>6/11/2025 09:44:15.921</t>
  </si>
  <si>
    <t>6/11/2025 09:44:15.924</t>
  </si>
  <si>
    <t>6/11/2025 09:44:16.057</t>
  </si>
  <si>
    <t>6/11/2025 09:44:16.148</t>
  </si>
  <si>
    <t>6/11/2025 09:44:16.287</t>
  </si>
  <si>
    <t>6/11/2025 09:44:16.289</t>
  </si>
  <si>
    <t>6/11/2025 09:44:16.370</t>
  </si>
  <si>
    <t>6/11/2025 09:44:16.371</t>
  </si>
  <si>
    <t>6/11/2025 09:44:16.372</t>
  </si>
  <si>
    <t>6/11/2025 09:44:16.497</t>
  </si>
  <si>
    <t>6/11/2025 09:44:16.498</t>
  </si>
  <si>
    <t>6/11/2025 09:44:16.499</t>
  </si>
  <si>
    <t>6/11/2025 09:44:16.552</t>
  </si>
  <si>
    <t>6/11/2025 09:44:16.659</t>
  </si>
  <si>
    <t>6/11/2025 09:44:16.660</t>
  </si>
  <si>
    <t>6/11/2025 09:44:16.760</t>
  </si>
  <si>
    <t>6/11/2025 09:44:16.761</t>
  </si>
  <si>
    <t>6/11/2025 09:44:17.361</t>
  </si>
  <si>
    <t>6/11/2025 09:44:20.181</t>
  </si>
  <si>
    <t>6/11/2025 09:44:20.287</t>
  </si>
  <si>
    <t>6/11/2025 09:44:20.288</t>
  </si>
  <si>
    <t>6/11/2025 09:44:20.728</t>
  </si>
  <si>
    <t>6/11/2025 09:44:20.788</t>
  </si>
  <si>
    <t>6/11/2025 09:44:20.819</t>
  </si>
  <si>
    <t>6/11/2025 09:44:20.928</t>
  </si>
  <si>
    <t>6/11/2025 09:44:21.247</t>
  </si>
  <si>
    <t>6/11/2025 09:44:21.259</t>
  </si>
  <si>
    <t>6/11/2025 09:44:21.262</t>
  </si>
  <si>
    <t>6/11/2025 09:44:21.376</t>
  </si>
  <si>
    <t>6/11/2025 09:44:24.915</t>
  </si>
  <si>
    <t>6/11/2025 09:44:25.419</t>
  </si>
  <si>
    <t>6/11/2025 09:44:30.000</t>
  </si>
  <si>
    <t>6/11/2025 09:44:31.634</t>
  </si>
  <si>
    <t>6/11/2025 09:44:41.928</t>
  </si>
  <si>
    <t>6/11/2025 09:44:52.108</t>
  </si>
  <si>
    <t>6/11/2025 09:45:01.667</t>
  </si>
  <si>
    <t>6/11/2025 09:45:01.668</t>
  </si>
  <si>
    <t>6/11/2025 09:45:02.447</t>
  </si>
  <si>
    <t>6/11/2025 09:45:06.000</t>
  </si>
  <si>
    <t>6/11/2025 09:45:08.378</t>
  </si>
  <si>
    <t>6/11/2025 09:45:08.808</t>
  </si>
  <si>
    <t>6/11/2025 09:45:11.410</t>
  </si>
  <si>
    <t>6/11/2025 09:45:11.538</t>
  </si>
  <si>
    <t>6/11/2025 09:45:12.496</t>
  </si>
  <si>
    <t>6/11/2025 09:45:12.639</t>
  </si>
  <si>
    <t>6/11/2025 09:45:13.087</t>
  </si>
  <si>
    <t>6/11/2025 09:45:14.149</t>
  </si>
  <si>
    <t>6/11/2025 09:45:14.308</t>
  </si>
  <si>
    <t>6/11/2025 09:45:14.432</t>
  </si>
  <si>
    <t>6/11/2025 09:45:14.476</t>
  </si>
  <si>
    <t>6/11/2025 09:45:14.477</t>
  </si>
  <si>
    <t>6/11/2025 09:45:14.597</t>
  </si>
  <si>
    <t>6/11/2025 09:45:15.031</t>
  </si>
  <si>
    <t>6/11/2025 09:45:16.745</t>
  </si>
  <si>
    <t>6/11/2025 09:45:16.747</t>
  </si>
  <si>
    <t>6/11/2025 09:45:20.591</t>
  </si>
  <si>
    <t>6/11/2025 09:45:21.011</t>
  </si>
  <si>
    <t>6/11/2025 09:45:21.085</t>
  </si>
  <si>
    <t>6/11/2025 09:45:21.132</t>
  </si>
  <si>
    <t>6/11/2025 09:45:21.133</t>
  </si>
  <si>
    <t>6/11/2025 09:45:21.544</t>
  </si>
  <si>
    <t>6/11/2025 09:45:24.462</t>
  </si>
  <si>
    <t>6/11/2025 09:45:25.747</t>
  </si>
  <si>
    <t>6/11/2025 09:45:28.402</t>
  </si>
  <si>
    <t>6/11/2025 09:45:28.503</t>
  </si>
  <si>
    <t>6/11/2025 09:45:28.925</t>
  </si>
  <si>
    <t>6/11/2025 09:45:31.186</t>
  </si>
  <si>
    <t>6/11/2025 09:45:38.826</t>
  </si>
  <si>
    <t>6/11/2025 09:45:46.354</t>
  </si>
  <si>
    <t>6/11/2025 09:45:46.355</t>
  </si>
  <si>
    <t>6/11/2025 09:45:46.444</t>
  </si>
  <si>
    <t>6/11/2025 09:45:46.528</t>
  </si>
  <si>
    <t>6/11/2025 09:45:46.811</t>
  </si>
  <si>
    <t>6/11/2025 09:45:53.525</t>
  </si>
  <si>
    <t>6/11/2025 09:45:53.678</t>
  </si>
  <si>
    <t>6/11/2025 09:45:53.765</t>
  </si>
  <si>
    <t>6/11/2025 09:45:53.824</t>
  </si>
  <si>
    <t>6/11/2025 09:45:53.825</t>
  </si>
  <si>
    <t>6/11/2025 09:45:53.923</t>
  </si>
  <si>
    <t>6/11/2025 09:45:54.003</t>
  </si>
  <si>
    <t>6/11/2025 09:45:54.114</t>
  </si>
  <si>
    <t>6/11/2025 09:45:54.161</t>
  </si>
  <si>
    <t>6/11/2025 09:45:54.162</t>
  </si>
  <si>
    <t>6/11/2025 09:45:54.363</t>
  </si>
  <si>
    <t>6/11/2025 09:45:54.442</t>
  </si>
  <si>
    <t>6/11/2025 09:45:54.546</t>
  </si>
  <si>
    <t>6/11/2025 09:45:54.781</t>
  </si>
  <si>
    <t>6/11/2025 09:45:54.782</t>
  </si>
  <si>
    <t>6/11/2025 09:45:54.902</t>
  </si>
  <si>
    <t>6/11/2025 09:45:54.903</t>
  </si>
  <si>
    <t>6/11/2025 09:45:54.981</t>
  </si>
  <si>
    <t>6/11/2025 09:45:55.765</t>
  </si>
  <si>
    <t>6/11/2025 09:45:55.766</t>
  </si>
  <si>
    <t>6/11/2025 09:45:56.623</t>
  </si>
  <si>
    <t>6/11/2025 09:45:57.342</t>
  </si>
  <si>
    <t>6/11/2025 09:45:57.502</t>
  </si>
  <si>
    <t>6/11/2025 09:45:57.503</t>
  </si>
  <si>
    <t>6/11/2025 09:45:58.208</t>
  </si>
  <si>
    <t>6/11/2025 09:45:58.209</t>
  </si>
  <si>
    <t>6/11/2025 09:45:58.290</t>
  </si>
  <si>
    <t>6/11/2025 09:45:58.390</t>
  </si>
  <si>
    <t>6/11/2025 09:45:58.391</t>
  </si>
  <si>
    <t>6/11/2025 09:45:58.495</t>
  </si>
  <si>
    <t>6/11/2025 09:45:59.076</t>
  </si>
  <si>
    <t>6/11/2025 09:45:59.197</t>
  </si>
  <si>
    <t>6/11/2025 09:45:59.348</t>
  </si>
  <si>
    <t>6/11/2025 09:45:59.749</t>
  </si>
  <si>
    <t>6/11/2025 09:45:59.750</t>
  </si>
  <si>
    <t>6/11/2025 09:45:59.909</t>
  </si>
  <si>
    <t>6/11/2025 09:46:00.223</t>
  </si>
  <si>
    <t>6/11/2025 09:46:00.347</t>
  </si>
  <si>
    <t>6/11/2025 09:46:00.418</t>
  </si>
  <si>
    <t>6/11/2025 09:46:00.489</t>
  </si>
  <si>
    <t>6/11/2025 09:46:00.521</t>
  </si>
  <si>
    <t>6/11/2025 09:46:00.604</t>
  </si>
  <si>
    <t>6/11/2025 09:46:00.677</t>
  </si>
  <si>
    <t>6/11/2025 09:46:00.678</t>
  </si>
  <si>
    <t>6/11/2025 09:46:02.919</t>
  </si>
  <si>
    <t>6/11/2025 09:46:03.322</t>
  </si>
  <si>
    <t>6/11/2025 09:46:03.468</t>
  </si>
  <si>
    <t>6/11/2025 09:46:03.947</t>
  </si>
  <si>
    <t>6/11/2025 09:46:04.237</t>
  </si>
  <si>
    <t>6/11/2025 09:46:04.238</t>
  </si>
  <si>
    <t>6/11/2025 09:46:04.273</t>
  </si>
  <si>
    <t>6/11/2025 09:46:04.358</t>
  </si>
  <si>
    <t>6/11/2025 09:46:04.458</t>
  </si>
  <si>
    <t>6/11/2025 09:46:04.459</t>
  </si>
  <si>
    <t>6/11/2025 09:46:04.828</t>
  </si>
  <si>
    <t>6/11/2025 09:46:04.926</t>
  </si>
  <si>
    <t>6/11/2025 09:46:04.928</t>
  </si>
  <si>
    <t>6/11/2025 09:46:05.020</t>
  </si>
  <si>
    <t>6/11/2025 09:46:05.167</t>
  </si>
  <si>
    <t>6/11/2025 09:46:05.365</t>
  </si>
  <si>
    <t>6/11/2025 09:46:05.366</t>
  </si>
  <si>
    <t>6/11/2025 09:46:05.466</t>
  </si>
  <si>
    <t>6/11/2025 09:46:05.467</t>
  </si>
  <si>
    <t>6/11/2025 09:46:05.595</t>
  </si>
  <si>
    <t>6/11/2025 09:46:05.596</t>
  </si>
  <si>
    <t>6/11/2025 09:46:05.698</t>
  </si>
  <si>
    <t>6/11/2025 09:46:05.783</t>
  </si>
  <si>
    <t>6/11/2025 09:46:05.885</t>
  </si>
  <si>
    <t>6/11/2025 09:46:05.886</t>
  </si>
  <si>
    <t>6/11/2025 09:46:05.926</t>
  </si>
  <si>
    <t>6/11/2025 09:46:06.004</t>
  </si>
  <si>
    <t>6/11/2025 09:46:06.005</t>
  </si>
  <si>
    <t>6/11/2025 09:46:06.142</t>
  </si>
  <si>
    <t>6/11/2025 09:46:06.462</t>
  </si>
  <si>
    <t>6/11/2025 09:46:06.727</t>
  </si>
  <si>
    <t>6/11/2025 09:46:06.728</t>
  </si>
  <si>
    <t>6/11/2025 09:46:06.818</t>
  </si>
  <si>
    <t>6/11/2025 09:46:06.942</t>
  </si>
  <si>
    <t>6/11/2025 09:46:06.943</t>
  </si>
  <si>
    <t>6/11/2025 09:46:07.022</t>
  </si>
  <si>
    <t>6/11/2025 09:46:07.026</t>
  </si>
  <si>
    <t>6/11/2025 09:46:07.115</t>
  </si>
  <si>
    <t>6/11/2025 09:46:07.116</t>
  </si>
  <si>
    <t>6/11/2025 09:46:07.195</t>
  </si>
  <si>
    <t>6/11/2025 09:46:07.476</t>
  </si>
  <si>
    <t>6/11/2025 09:46:07.477</t>
  </si>
  <si>
    <t>6/11/2025 09:46:07.560</t>
  </si>
  <si>
    <t>6/11/2025 09:46:07.639</t>
  </si>
  <si>
    <t>6/11/2025 09:46:07.745</t>
  </si>
  <si>
    <t>6/11/2025 09:46:07.746</t>
  </si>
  <si>
    <t>6/11/2025 09:46:07.844</t>
  </si>
  <si>
    <t>6/11/2025 09:46:07.845</t>
  </si>
  <si>
    <t>6/11/2025 09:46:07.944</t>
  </si>
  <si>
    <t>6/11/2025 09:46:08.086</t>
  </si>
  <si>
    <t>6/11/2025 09:46:08.245</t>
  </si>
  <si>
    <t>6/11/2025 09:46:13.625</t>
  </si>
  <si>
    <t>6/11/2025 09:46:13.921</t>
  </si>
  <si>
    <t>6/11/2025 09:46:17.204</t>
  </si>
  <si>
    <t>6/11/2025 09:46:18.285</t>
  </si>
  <si>
    <t>6/11/2025 09:46:27.245</t>
  </si>
  <si>
    <t>6/11/2025 09:46:27.406</t>
  </si>
  <si>
    <t>6/11/2025 09:46:27.693</t>
  </si>
  <si>
    <t>6/11/2025 09:46:28.007</t>
  </si>
  <si>
    <t>6/11/2025 09:46:28.084</t>
  </si>
  <si>
    <t>6/11/2025 09:46:28.526</t>
  </si>
  <si>
    <t>6/11/2025 09:46:35.349</t>
  </si>
  <si>
    <t>6/11/2025 09:46:35.350</t>
  </si>
  <si>
    <t>6/11/2025 09:46:35.426</t>
  </si>
  <si>
    <t>6/11/2025 09:46:35.503</t>
  </si>
  <si>
    <t>6/11/2025 09:46:36.236</t>
  </si>
  <si>
    <t>6/11/2025 09:46:36.787</t>
  </si>
  <si>
    <t>6/11/2025 09:46:37.468</t>
  </si>
  <si>
    <t>6/11/2025 09:46:37.545</t>
  </si>
  <si>
    <t>6/11/2025 09:46:37.865</t>
  </si>
  <si>
    <t>6/11/2025 09:46:38.028</t>
  </si>
  <si>
    <t>6/11/2025 09:46:38.329</t>
  </si>
  <si>
    <t>6/11/2025 09:46:38.365</t>
  </si>
  <si>
    <t>6/11/2025 09:46:38.366</t>
  </si>
  <si>
    <t>6/11/2025 09:46:38.463</t>
  </si>
  <si>
    <t>6/11/2025 09:46:38.569</t>
  </si>
  <si>
    <t>6/11/2025 09:46:38.570</t>
  </si>
  <si>
    <t>6/11/2025 09:46:38.625</t>
  </si>
  <si>
    <t>6/11/2025 09:46:38.765</t>
  </si>
  <si>
    <t>6/11/2025 09:46:38.766</t>
  </si>
  <si>
    <t>6/11/2025 09:46:39.257</t>
  </si>
  <si>
    <t>6/11/2025 09:46:39.290</t>
  </si>
  <si>
    <t>6/11/2025 09:46:39.374</t>
  </si>
  <si>
    <t>6/11/2025 09:46:39.462</t>
  </si>
  <si>
    <t>6/11/2025 09:46:39.463</t>
  </si>
  <si>
    <t>6/11/2025 09:46:39.806</t>
  </si>
  <si>
    <t>6/11/2025 09:46:39.866</t>
  </si>
  <si>
    <t>6/11/2025 09:46:39.868</t>
  </si>
  <si>
    <t>6/11/2025 09:46:39.941</t>
  </si>
  <si>
    <t>6/11/2025 09:46:40.059</t>
  </si>
  <si>
    <t>6/11/2025 09:46:40.826</t>
  </si>
  <si>
    <t>6/11/2025 09:46:41.229</t>
  </si>
  <si>
    <t>6/11/2025 09:46:41.872</t>
  </si>
  <si>
    <t>6/11/2025 09:46:42.036</t>
  </si>
  <si>
    <t>6/11/2025 09:46:42.459</t>
  </si>
  <si>
    <t>6/11/2025 09:46:42.791</t>
  </si>
  <si>
    <t>6/11/2025 09:46:44.812</t>
  </si>
  <si>
    <t>6/11/2025 09:46:45.471</t>
  </si>
  <si>
    <t>6/11/2025 09:46:45.930</t>
  </si>
  <si>
    <t>6/11/2025 09:46:46.693</t>
  </si>
  <si>
    <t>6/11/2025 09:46:48.079</t>
  </si>
  <si>
    <t>6/11/2025 09:46:48.120</t>
  </si>
  <si>
    <t>6/11/2025 09:46:48.301</t>
  </si>
  <si>
    <t>6/11/2025 09:46:48.418</t>
  </si>
  <si>
    <t>6/11/2025 09:46:48.419</t>
  </si>
  <si>
    <t>6/11/2025 09:46:49.162</t>
  </si>
  <si>
    <t>6/11/2025 09:46:51.082</t>
  </si>
  <si>
    <t>6/11/2025 09:46:51.083</t>
  </si>
  <si>
    <t>6/11/2025 09:46:51.184</t>
  </si>
  <si>
    <t>6/11/2025 09:46:51.185</t>
  </si>
  <si>
    <t>6/11/2025 09:46:51.246</t>
  </si>
  <si>
    <t>6/11/2025 09:46:52.193</t>
  </si>
  <si>
    <t>6/11/2025 09:46:53.792</t>
  </si>
  <si>
    <t>6/11/2025 09:46:53.964</t>
  </si>
  <si>
    <t>6/11/2025 09:46:54.113</t>
  </si>
  <si>
    <t>6/11/2025 09:46:54.284</t>
  </si>
  <si>
    <t>6/11/2025 09:46:54.333</t>
  </si>
  <si>
    <t>6/11/2025 09:46:54.334</t>
  </si>
  <si>
    <t>6/11/2025 09:46:54.426</t>
  </si>
  <si>
    <t>6/11/2025 09:46:54.519</t>
  </si>
  <si>
    <t>6/11/2025 09:46:54.520</t>
  </si>
  <si>
    <t>6/11/2025 09:46:54.656</t>
  </si>
  <si>
    <t>6/11/2025 09:46:54.657</t>
  </si>
  <si>
    <t>6/11/2025 09:46:54.706</t>
  </si>
  <si>
    <t>6/11/2025 09:46:54.707</t>
  </si>
  <si>
    <t>6/11/2025 09:46:54.880</t>
  </si>
  <si>
    <t>6/11/2025 09:46:54.881</t>
  </si>
  <si>
    <t>6/11/2025 09:46:55.924</t>
  </si>
  <si>
    <t>6/11/2025 09:46:56.079</t>
  </si>
  <si>
    <t>6/11/2025 09:46:57.044</t>
  </si>
  <si>
    <t>6/11/2025 09:46:57.635</t>
  </si>
  <si>
    <t>6/11/2025 09:47:01.022</t>
  </si>
  <si>
    <t>6/11/2025 09:47:04.901</t>
  </si>
  <si>
    <t>6/11/2025 09:47:07.746</t>
  </si>
  <si>
    <t>6/11/2025 09:47:08.021</t>
  </si>
  <si>
    <t>6/11/2025 09:47:08.800</t>
  </si>
  <si>
    <t>6/11/2025 09:47:09.799</t>
  </si>
  <si>
    <t>6/11/2025 09:47:10.457</t>
  </si>
  <si>
    <t>6/11/2025 09:47:11.763</t>
  </si>
  <si>
    <t>6/11/2025 09:47:11.764</t>
  </si>
  <si>
    <t>6/11/2025 09:47:11.943</t>
  </si>
  <si>
    <t>6/11/2025 09:47:11.944</t>
  </si>
  <si>
    <t>6/11/2025 09:47:11.945</t>
  </si>
  <si>
    <t>6/11/2025 09:47:16.193</t>
  </si>
  <si>
    <t>6/11/2025 09:47:16.918</t>
  </si>
  <si>
    <t>6/11/2025 09:47:16.919</t>
  </si>
  <si>
    <t>6/11/2025 09:47:17.018</t>
  </si>
  <si>
    <t>6/11/2025 09:47:17.019</t>
  </si>
  <si>
    <t>6/11/2025 09:47:17.111</t>
  </si>
  <si>
    <t>6/11/2025 09:47:17.231</t>
  </si>
  <si>
    <t>6/11/2025 09:47:17.232</t>
  </si>
  <si>
    <t>6/11/2025 09:47:17.233</t>
  </si>
  <si>
    <t>6/11/2025 09:47:17.299</t>
  </si>
  <si>
    <t>6/11/2025 09:47:17.366</t>
  </si>
  <si>
    <t>6/11/2025 09:47:17.367</t>
  </si>
  <si>
    <t>6/11/2025 09:47:17.684</t>
  </si>
  <si>
    <t>6/11/2025 09:47:17.685</t>
  </si>
  <si>
    <t>6/11/2025 09:47:19.912</t>
  </si>
  <si>
    <t>6/11/2025 09:47:24.850</t>
  </si>
  <si>
    <t>6/11/2025 09:47:25.335</t>
  </si>
  <si>
    <t>6/11/2025 09:47:26.260</t>
  </si>
  <si>
    <t>6/11/2025 09:47:28.029</t>
  </si>
  <si>
    <t>6/11/2025 09:47:28.470</t>
  </si>
  <si>
    <t>6/11/2025 09:47:29.581</t>
  </si>
  <si>
    <t>6/11/2025 09:47:30.623</t>
  </si>
  <si>
    <t>6/11/2025 09:47:35.837</t>
  </si>
  <si>
    <t>6/11/2025 09:47:35.838</t>
  </si>
  <si>
    <t>6/11/2025 09:47:35.974</t>
  </si>
  <si>
    <t>6/11/2025 09:47:35.975</t>
  </si>
  <si>
    <t>6/11/2025 09:47:37.162</t>
  </si>
  <si>
    <t>6/11/2025 09:47:46.240</t>
  </si>
  <si>
    <t>6/11/2025 09:47:56.419</t>
  </si>
  <si>
    <t>6/11/2025 09:47:57.164</t>
  </si>
  <si>
    <t>6/11/2025 09:47:57.250</t>
  </si>
  <si>
    <t>6/11/2025 09:47:57.380</t>
  </si>
  <si>
    <t>6/11/2025 09:47:57.538</t>
  </si>
  <si>
    <t>6/11/2025 09:47:57.851</t>
  </si>
  <si>
    <t>6/11/2025 09:47:57.912</t>
  </si>
  <si>
    <t>6/11/2025 09:47:57.994</t>
  </si>
  <si>
    <t>6/11/2025 09:47:58.147</t>
  </si>
  <si>
    <t>6/11/2025 09:47:58.318</t>
  </si>
  <si>
    <t>6/11/2025 09:47:58.572</t>
  </si>
  <si>
    <t>6/11/2025 09:47:58.576</t>
  </si>
  <si>
    <t>6/11/2025 09:47:58.840</t>
  </si>
  <si>
    <t>6/11/2025 09:47:58.841</t>
  </si>
  <si>
    <t>6/11/2025 09:47:58.906</t>
  </si>
  <si>
    <t>6/11/2025 09:47:58.986</t>
  </si>
  <si>
    <t>6/11/2025 09:47:59.077</t>
  </si>
  <si>
    <t>6/11/2025 09:47:59.416</t>
  </si>
  <si>
    <t>6/11/2025 09:47:59.499</t>
  </si>
  <si>
    <t>6/11/2025 09:48:01.750</t>
  </si>
  <si>
    <t>6/11/2025 09:48:01.998</t>
  </si>
  <si>
    <t>6/11/2025 09:48:02.092</t>
  </si>
  <si>
    <t>6/11/2025 09:48:02.093</t>
  </si>
  <si>
    <t>6/11/2025 09:48:02.203</t>
  </si>
  <si>
    <t>6/11/2025 09:48:02.349</t>
  </si>
  <si>
    <t>6/11/2025 09:48:04.603</t>
  </si>
  <si>
    <t>6/11/2025 09:48:12.598</t>
  </si>
  <si>
    <t>6/11/2025 09:48:21.826</t>
  </si>
  <si>
    <t>6/11/2025 09:48:21.982</t>
  </si>
  <si>
    <t>6/11/2025 09:48:22.363</t>
  </si>
  <si>
    <t>6/11/2025 09:48:22.410</t>
  </si>
  <si>
    <t>6/11/2025 09:48:22.630</t>
  </si>
  <si>
    <t>6/11/2025 09:48:22.713</t>
  </si>
  <si>
    <t>6/11/2025 09:48:22.847</t>
  </si>
  <si>
    <t>6/11/2025 09:48:22.848</t>
  </si>
  <si>
    <t>6/11/2025 09:48:22.906</t>
  </si>
  <si>
    <t>6/11/2025 09:48:22.990</t>
  </si>
  <si>
    <t>6/11/2025 09:48:22.991</t>
  </si>
  <si>
    <t>6/11/2025 09:48:23.123</t>
  </si>
  <si>
    <t>6/11/2025 09:48:23.277</t>
  </si>
  <si>
    <t>6/11/2025 09:48:23.876</t>
  </si>
  <si>
    <t>6/11/2025 09:48:23.971</t>
  </si>
  <si>
    <t>6/11/2025 09:48:24.163</t>
  </si>
  <si>
    <t>6/11/2025 09:48:24.258</t>
  </si>
  <si>
    <t>6/11/2025 09:48:24.704</t>
  </si>
  <si>
    <t>6/11/2025 09:48:24.705</t>
  </si>
  <si>
    <t>6/11/2025 09:48:24.785</t>
  </si>
  <si>
    <t>6/11/2025 09:48:24.917</t>
  </si>
  <si>
    <t>6/11/2025 09:48:24.918</t>
  </si>
  <si>
    <t>6/11/2025 09:48:25.629</t>
  </si>
  <si>
    <t>6/11/2025 09:48:26.077</t>
  </si>
  <si>
    <t>6/11/2025 09:48:27.221</t>
  </si>
  <si>
    <t>6/11/2025 09:48:27.355</t>
  </si>
  <si>
    <t>6/11/2025 09:48:27.714</t>
  </si>
  <si>
    <t>6/11/2025 09:48:27.756</t>
  </si>
  <si>
    <t>6/11/2025 09:48:27.880</t>
  </si>
  <si>
    <t>6/11/2025 09:48:27.881</t>
  </si>
  <si>
    <t>6/11/2025 09:48:28.904</t>
  </si>
  <si>
    <t>6/11/2025 09:48:29.225</t>
  </si>
  <si>
    <t>6/11/2025 09:48:30.649</t>
  </si>
  <si>
    <t>6/11/2025 09:48:30.712</t>
  </si>
  <si>
    <t>6/11/2025 09:48:30.811</t>
  </si>
  <si>
    <t>6/11/2025 09:48:30.858</t>
  </si>
  <si>
    <t>6/11/2025 09:48:31.469</t>
  </si>
  <si>
    <t>6/11/2025 09:48:41.065</t>
  </si>
  <si>
    <t>6/11/2025 09:48:49.263</t>
  </si>
  <si>
    <t>6/11/2025 09:48:49.264</t>
  </si>
  <si>
    <t>6/11/2025 09:48:49.314</t>
  </si>
  <si>
    <t>6/11/2025 09:48:49.422</t>
  </si>
  <si>
    <t>6/11/2025 09:48:49.423</t>
  </si>
  <si>
    <t>6/11/2025 09:48:49.507</t>
  </si>
  <si>
    <t>6/11/2025 09:48:49.557</t>
  </si>
  <si>
    <t>6/11/2025 09:48:49.644</t>
  </si>
  <si>
    <t>6/11/2025 09:48:49.645</t>
  </si>
  <si>
    <t>6/11/2025 09:48:49.713</t>
  </si>
  <si>
    <t>6/11/2025 09:48:49.896</t>
  </si>
  <si>
    <t>6/11/2025 09:48:50.060</t>
  </si>
  <si>
    <t>6/11/2025 09:48:50.062</t>
  </si>
  <si>
    <t>6/11/2025 09:48:50.112</t>
  </si>
  <si>
    <t>6/11/2025 09:48:50.232</t>
  </si>
  <si>
    <t>6/11/2025 09:48:50.233</t>
  </si>
  <si>
    <t>6/11/2025 09:48:52.891</t>
  </si>
  <si>
    <t>6/11/2025 09:48:53.509</t>
  </si>
  <si>
    <t>6/11/2025 09:48:53.510</t>
  </si>
  <si>
    <t>6/11/2025 09:48:58.000</t>
  </si>
  <si>
    <t>6/11/2025 09:49:00.529</t>
  </si>
  <si>
    <t>6/11/2025 09:49:05.449</t>
  </si>
  <si>
    <t>6/11/2025 09:49:05.590</t>
  </si>
  <si>
    <t>6/11/2025 09:49:05.731</t>
  </si>
  <si>
    <t>6/11/2025 09:49:05.880</t>
  </si>
  <si>
    <t>6/11/2025 09:49:06.032</t>
  </si>
  <si>
    <t>6/11/2025 09:49:06.202</t>
  </si>
  <si>
    <t>6/11/2025 09:49:06.340</t>
  </si>
  <si>
    <t>6/11/2025 09:49:06.341</t>
  </si>
  <si>
    <t>6/11/2025 09:49:06.424</t>
  </si>
  <si>
    <t>6/11/2025 09:49:06.954</t>
  </si>
  <si>
    <t>6/11/2025 09:49:07.002</t>
  </si>
  <si>
    <t>6/11/2025 09:49:07.003</t>
  </si>
  <si>
    <t>6/11/2025 09:49:07.153</t>
  </si>
  <si>
    <t>6/11/2025 09:49:07.154</t>
  </si>
  <si>
    <t>6/11/2025 09:49:09.291</t>
  </si>
  <si>
    <t>6/11/2025 09:49:17.037</t>
  </si>
  <si>
    <t>6/11/2025 09:49:18.612</t>
  </si>
  <si>
    <t>6/11/2025 09:49:18.614</t>
  </si>
  <si>
    <t>6/11/2025 09:49:18.709</t>
  </si>
  <si>
    <t>6/11/2025 09:49:18.712</t>
  </si>
  <si>
    <t>6/11/2025 09:49:18.836</t>
  </si>
  <si>
    <t>6/11/2025 09:49:18.837</t>
  </si>
  <si>
    <t>6/11/2025 09:49:18.862</t>
  </si>
  <si>
    <t>6/11/2025 09:49:18.938</t>
  </si>
  <si>
    <t>6/11/2025 09:49:19.009</t>
  </si>
  <si>
    <t>6/11/2025 09:49:19.010</t>
  </si>
  <si>
    <t>6/11/2025 09:49:19.121</t>
  </si>
  <si>
    <t>6/11/2025 09:49:19.191</t>
  </si>
  <si>
    <t>6/11/2025 09:49:19.192</t>
  </si>
  <si>
    <t>6/11/2025 09:49:19.300</t>
  </si>
  <si>
    <t>6/11/2025 09:49:19.464</t>
  </si>
  <si>
    <t>6/11/2025 09:49:21.260</t>
  </si>
  <si>
    <t>6/11/2025 09:49:21.319</t>
  </si>
  <si>
    <t>6/11/2025 09:49:21.451</t>
  </si>
  <si>
    <t>6/11/2025 09:49:21.576</t>
  </si>
  <si>
    <t>6/11/2025 09:49:23.428</t>
  </si>
  <si>
    <t>6/11/2025 09:49:25.842</t>
  </si>
  <si>
    <t>6/11/2025 09:49:31.819</t>
  </si>
  <si>
    <t>6/11/2025 09:49:42.049</t>
  </si>
  <si>
    <t>6/11/2025 09:49:42.539</t>
  </si>
  <si>
    <t>6/11/2025 09:49:45.129</t>
  </si>
  <si>
    <t>6/11/2025 09:49:45.528</t>
  </si>
  <si>
    <t>6/11/2025 09:49:45.649</t>
  </si>
  <si>
    <t>6/11/2025 09:49:46.058</t>
  </si>
  <si>
    <t>6/11/2025 09:49:46.144</t>
  </si>
  <si>
    <t>6/11/2025 09:49:46.236</t>
  </si>
  <si>
    <t>6/11/2025 09:49:46.298</t>
  </si>
  <si>
    <t>6/11/2025 09:49:46.378</t>
  </si>
  <si>
    <t>6/11/2025 09:49:46.379</t>
  </si>
  <si>
    <t>6/11/2025 09:49:46.465</t>
  </si>
  <si>
    <t>6/11/2025 09:49:46.573</t>
  </si>
  <si>
    <t>6/11/2025 09:49:46.719</t>
  </si>
  <si>
    <t>6/11/2025 09:49:46.799</t>
  </si>
  <si>
    <t>6/11/2025 09:49:46.868</t>
  </si>
  <si>
    <t>6/11/2025 09:49:46.948</t>
  </si>
  <si>
    <t>6/11/2025 09:49:46.977</t>
  </si>
  <si>
    <t>6/11/2025 09:49:46.978</t>
  </si>
  <si>
    <t>6/11/2025 09:49:47.060</t>
  </si>
  <si>
    <t>6/11/2025 09:49:47.141</t>
  </si>
  <si>
    <t>6/11/2025 09:49:47.207</t>
  </si>
  <si>
    <t>6/11/2025 09:49:47.298</t>
  </si>
  <si>
    <t>6/11/2025 09:49:47.371</t>
  </si>
  <si>
    <t>6/11/2025 09:49:47.372</t>
  </si>
  <si>
    <t>6/11/2025 09:49:47.482</t>
  </si>
  <si>
    <t>6/11/2025 09:49:47.522</t>
  </si>
  <si>
    <t>6/11/2025 09:49:47.587</t>
  </si>
  <si>
    <t>6/11/2025 09:49:47.668</t>
  </si>
  <si>
    <t>6/11/2025 09:49:47.731</t>
  </si>
  <si>
    <t>6/11/2025 09:49:47.796</t>
  </si>
  <si>
    <t>6/11/2025 09:49:47.861</t>
  </si>
  <si>
    <t>6/11/2025 09:49:47.927</t>
  </si>
  <si>
    <t>6/11/2025 09:49:48.414</t>
  </si>
  <si>
    <t>6/11/2025 09:49:48.535</t>
  </si>
  <si>
    <t>6/11/2025 09:49:49.025</t>
  </si>
  <si>
    <t>6/11/2025 09:49:49.095</t>
  </si>
  <si>
    <t>6/11/2025 09:49:49.220</t>
  </si>
  <si>
    <t>6/11/2025 09:49:49.223</t>
  </si>
  <si>
    <t>6/11/2025 09:49:49.747</t>
  </si>
  <si>
    <t>6/11/2025 09:49:49.748</t>
  </si>
  <si>
    <t>6/11/2025 09:49:49.834</t>
  </si>
  <si>
    <t>6/11/2025 09:49:49.944</t>
  </si>
  <si>
    <t>6/11/2025 09:49:50.075</t>
  </si>
  <si>
    <t>6/11/2025 09:49:52.075</t>
  </si>
  <si>
    <t>6/11/2025 09:49:53.164</t>
  </si>
  <si>
    <t>6/11/2025 09:49:53.440</t>
  </si>
  <si>
    <t>6/11/2025 09:49:53.553</t>
  </si>
  <si>
    <t>6/11/2025 09:49:53.592</t>
  </si>
  <si>
    <t>6/11/2025 09:49:53.593</t>
  </si>
  <si>
    <t>6/11/2025 09:49:53.594</t>
  </si>
  <si>
    <t>6/11/2025 09:49:53.756</t>
  </si>
  <si>
    <t>6/11/2025 09:49:53.757</t>
  </si>
  <si>
    <t>6/11/2025 09:49:56.034</t>
  </si>
  <si>
    <t>6/11/2025 09:50:03.978</t>
  </si>
  <si>
    <t>6/11/2025 09:50:06.943</t>
  </si>
  <si>
    <t>6/11/2025 09:50:06.944</t>
  </si>
  <si>
    <t>6/11/2025 09:50:14.263</t>
  </si>
  <si>
    <t>6/11/2025 09:50:15.640</t>
  </si>
  <si>
    <t>6/11/2025 09:50:18.588</t>
  </si>
  <si>
    <t>6/11/2025 09:50:30.629</t>
  </si>
  <si>
    <t>6/11/2025 09:50:30.784</t>
  </si>
  <si>
    <t>6/11/2025 09:50:31.001</t>
  </si>
  <si>
    <t>6/11/2025 09:50:31.095</t>
  </si>
  <si>
    <t>6/11/2025 09:50:32.883</t>
  </si>
  <si>
    <t>6/11/2025 09:50:33.106</t>
  </si>
  <si>
    <t>6/11/2025 09:50:36.582</t>
  </si>
  <si>
    <t>6/11/2025 09:50:37.625</t>
  </si>
  <si>
    <t>6/11/2025 09:50:40.511</t>
  </si>
  <si>
    <t>6/11/2025 09:50:41.363</t>
  </si>
  <si>
    <t>6/11/2025 09:50:41.669</t>
  </si>
  <si>
    <t>6/11/2025 09:50:41.826</t>
  </si>
  <si>
    <t>6/11/2025 09:50:41.827</t>
  </si>
  <si>
    <t>6/11/2025 09:50:43.752</t>
  </si>
  <si>
    <t>6/11/2025 09:50:44.152</t>
  </si>
  <si>
    <t>6/11/2025 09:50:48.179</t>
  </si>
  <si>
    <t>6/11/2025 09:50:48.454</t>
  </si>
  <si>
    <t>6/11/2025 09:50:48.653</t>
  </si>
  <si>
    <t>6/11/2025 09:50:48.921</t>
  </si>
  <si>
    <t>6/11/2025 09:50:49.490</t>
  </si>
  <si>
    <t>6/11/2025 09:50:49.679</t>
  </si>
  <si>
    <t>6/11/2025 09:50:49.953</t>
  </si>
  <si>
    <t>6/11/2025 09:50:50.354</t>
  </si>
  <si>
    <t>6/11/2025 09:50:52.685</t>
  </si>
  <si>
    <t>6/11/2025 09:50:52.686</t>
  </si>
  <si>
    <t>6/11/2025 09:50:53.014</t>
  </si>
  <si>
    <t>6/11/2025 09:50:53.099</t>
  </si>
  <si>
    <t>6/11/2025 09:50:53.873</t>
  </si>
  <si>
    <t>6/11/2025 09:50:54.173</t>
  </si>
  <si>
    <t>6/11/2025 09:50:54.267</t>
  </si>
  <si>
    <t>6/11/2025 09:50:54.351</t>
  </si>
  <si>
    <t>6/11/2025 09:50:56.756</t>
  </si>
  <si>
    <t>6/11/2025 09:50:56.845</t>
  </si>
  <si>
    <t>6/11/2025 09:50:56.991</t>
  </si>
  <si>
    <t>6/11/2025 09:50:57.248</t>
  </si>
  <si>
    <t>6/11/2025 09:50:57.298</t>
  </si>
  <si>
    <t>6/11/2025 09:50:57.438</t>
  </si>
  <si>
    <t>6/11/2025 09:50:59.088</t>
  </si>
  <si>
    <t>6/11/2025 09:50:59.216</t>
  </si>
  <si>
    <t>6/11/2025 09:51:00.325</t>
  </si>
  <si>
    <t>6/11/2025 09:51:01.846</t>
  </si>
  <si>
    <t>6/11/2025 09:51:01.922</t>
  </si>
  <si>
    <t>6/11/2025 09:51:02.050</t>
  </si>
  <si>
    <t>6/11/2025 09:51:02.341</t>
  </si>
  <si>
    <t>6/11/2025 09:51:02.472</t>
  </si>
  <si>
    <t>6/11/2025 09:51:02.502</t>
  </si>
  <si>
    <t>6/11/2025 09:51:02.632</t>
  </si>
  <si>
    <t>6/11/2025 09:51:02.903</t>
  </si>
  <si>
    <t>6/11/2025 09:51:02.990</t>
  </si>
  <si>
    <t>6/11/2025 09:51:02.992</t>
  </si>
  <si>
    <t>6/11/2025 09:51:03.629</t>
  </si>
  <si>
    <t>6/11/2025 09:51:04.803</t>
  </si>
  <si>
    <t>6/11/2025 09:51:04.874</t>
  </si>
  <si>
    <t>6/11/2025 09:51:04.978</t>
  </si>
  <si>
    <t>6/11/2025 09:51:05.120</t>
  </si>
  <si>
    <t>6/11/2025 09:51:09.518</t>
  </si>
  <si>
    <t>6/11/2025 09:51:15.218</t>
  </si>
  <si>
    <t>6/11/2025 09:51:25.573</t>
  </si>
  <si>
    <t>6/11/2025 09:51:35.315</t>
  </si>
  <si>
    <t>6/11/2025 09:51:35.351</t>
  </si>
  <si>
    <t>6/11/2025 09:51:43.999</t>
  </si>
  <si>
    <t>6/11/2025 09:51:44.233</t>
  </si>
  <si>
    <t>6/11/2025 09:51:44.472</t>
  </si>
  <si>
    <t>6/11/2025 09:51:44.733</t>
  </si>
  <si>
    <t>6/11/2025 09:51:44.991</t>
  </si>
  <si>
    <t>6/11/2025 09:51:45.191</t>
  </si>
  <si>
    <t>6/11/2025 09:51:45.434</t>
  </si>
  <si>
    <t>6/11/2025 09:51:45.619</t>
  </si>
  <si>
    <t>6/11/2025 09:51:45.708</t>
  </si>
  <si>
    <t>6/11/2025 09:51:45.918</t>
  </si>
  <si>
    <t>6/11/2025 09:51:46.171</t>
  </si>
  <si>
    <t>6/11/2025 09:51:48.000</t>
  </si>
  <si>
    <t>6/11/2025 09:51:55.834</t>
  </si>
  <si>
    <t>6/11/2025 09:51:57.415</t>
  </si>
  <si>
    <t>6/11/2025 09:51:57.661</t>
  </si>
  <si>
    <t>6/11/2025 09:51:57.747</t>
  </si>
  <si>
    <t>6/11/2025 09:51:57.866</t>
  </si>
  <si>
    <t>6/11/2025 09:51:57.914</t>
  </si>
  <si>
    <t>6/11/2025 09:51:58.229</t>
  </si>
  <si>
    <t>6/11/2025 09:51:58.281</t>
  </si>
  <si>
    <t>6/11/2025 09:51:58.360</t>
  </si>
  <si>
    <t>6/11/2025 09:51:58.422</t>
  </si>
  <si>
    <t>6/11/2025 09:51:58.543</t>
  </si>
  <si>
    <t>6/11/2025 09:51:58.603</t>
  </si>
  <si>
    <t>6/11/2025 09:51:58.657</t>
  </si>
  <si>
    <t>6/11/2025 09:51:58.658</t>
  </si>
  <si>
    <t>6/11/2025 09:51:58.713</t>
  </si>
  <si>
    <t>6/11/2025 09:51:59.053</t>
  </si>
  <si>
    <t>6/11/2025 09:52:00.532</t>
  </si>
  <si>
    <t>6/11/2025 09:52:00.812</t>
  </si>
  <si>
    <t>6/11/2025 09:52:01.392</t>
  </si>
  <si>
    <t>6/11/2025 09:52:01.471</t>
  </si>
  <si>
    <t>6/11/2025 09:52:01.593</t>
  </si>
  <si>
    <t>6/11/2025 09:52:02.013</t>
  </si>
  <si>
    <t>6/11/2025 09:52:02.131</t>
  </si>
  <si>
    <t>6/11/2025 09:52:04.830</t>
  </si>
  <si>
    <t>6/11/2025 09:52:05.441</t>
  </si>
  <si>
    <t>6/11/2025 09:52:05.493</t>
  </si>
  <si>
    <t>6/11/2025 09:52:05.604</t>
  </si>
  <si>
    <t>6/11/2025 09:52:05.664</t>
  </si>
  <si>
    <t>6/11/2025 09:52:06.379</t>
  </si>
  <si>
    <t>6/11/2025 09:52:07.420</t>
  </si>
  <si>
    <t>6/11/2025 09:52:07.843</t>
  </si>
  <si>
    <t>6/11/2025 09:52:08.142</t>
  </si>
  <si>
    <t>6/11/2025 09:52:09.276</t>
  </si>
  <si>
    <t>6/11/2025 09:52:09.287</t>
  </si>
  <si>
    <t>6/11/2025 09:52:13.565</t>
  </si>
  <si>
    <t>6/11/2025 09:52:14.082</t>
  </si>
  <si>
    <t>6/11/2025 09:52:14.166</t>
  </si>
  <si>
    <t>6/11/2025 09:52:14.237</t>
  </si>
  <si>
    <t>6/11/2025 09:52:14.268</t>
  </si>
  <si>
    <t>6/11/2025 09:52:14.459</t>
  </si>
  <si>
    <t>6/11/2025 09:52:14.514</t>
  </si>
  <si>
    <t>6/11/2025 09:52:14.559</t>
  </si>
  <si>
    <t>6/11/2025 09:52:14.593</t>
  </si>
  <si>
    <t>6/11/2025 09:52:14.873</t>
  </si>
  <si>
    <t>6/11/2025 09:52:14.912</t>
  </si>
  <si>
    <t>6/11/2025 09:52:14.970</t>
  </si>
  <si>
    <t>6/11/2025 09:52:14.971</t>
  </si>
  <si>
    <t>6/11/2025 09:52:15.065</t>
  </si>
  <si>
    <t>6/11/2025 09:52:15.104</t>
  </si>
  <si>
    <t>6/11/2025 09:52:15.122</t>
  </si>
  <si>
    <t>6/11/2025 09:52:15.749</t>
  </si>
  <si>
    <t>6/11/2025 09:52:15.771</t>
  </si>
  <si>
    <t>6/11/2025 09:52:17.804</t>
  </si>
  <si>
    <t>6/11/2025 09:52:21.304</t>
  </si>
  <si>
    <t>6/11/2025 09:52:21.334</t>
  </si>
  <si>
    <t>6/11/2025 09:52:21.410</t>
  </si>
  <si>
    <t>6/11/2025 09:52:21.485</t>
  </si>
  <si>
    <t>6/11/2025 09:52:21.486</t>
  </si>
  <si>
    <t>6/11/2025 09:52:21.572</t>
  </si>
  <si>
    <t>6/11/2025 09:52:21.573</t>
  </si>
  <si>
    <t>6/11/2025 09:52:21.575</t>
  </si>
  <si>
    <t>6/11/2025 09:52:21.796</t>
  </si>
  <si>
    <t>6/11/2025 09:52:21.882</t>
  </si>
  <si>
    <t>6/11/2025 09:52:21.933</t>
  </si>
  <si>
    <t>6/11/2025 09:52:21.966</t>
  </si>
  <si>
    <t>6/11/2025 09:52:22.019</t>
  </si>
  <si>
    <t>6/11/2025 09:52:22.076</t>
  </si>
  <si>
    <t>6/11/2025 09:52:22.119</t>
  </si>
  <si>
    <t>6/11/2025 09:52:22.211</t>
  </si>
  <si>
    <t>6/11/2025 09:52:22.311</t>
  </si>
  <si>
    <t>6/11/2025 09:52:22.387</t>
  </si>
  <si>
    <t>6/11/2025 09:52:22.409</t>
  </si>
  <si>
    <t>6/11/2025 09:52:22.410</t>
  </si>
  <si>
    <t>6/11/2025 09:52:22.531</t>
  </si>
  <si>
    <t>6/11/2025 09:52:22.532</t>
  </si>
  <si>
    <t>6/11/2025 09:52:22.596</t>
  </si>
  <si>
    <t>6/11/2025 09:52:22.662</t>
  </si>
  <si>
    <t>6/11/2025 09:52:22.696</t>
  </si>
  <si>
    <t>6/11/2025 09:52:22.697</t>
  </si>
  <si>
    <t>6/11/2025 09:52:23.352</t>
  </si>
  <si>
    <t>6/11/2025 09:52:24.228</t>
  </si>
  <si>
    <t>6/11/2025 09:52:24.298</t>
  </si>
  <si>
    <t>6/11/2025 09:52:24.299</t>
  </si>
  <si>
    <t>6/11/2025 09:52:24.381</t>
  </si>
  <si>
    <t>6/11/2025 09:52:24.403</t>
  </si>
  <si>
    <t>6/11/2025 09:52:24.620</t>
  </si>
  <si>
    <t>6/11/2025 09:52:24.661</t>
  </si>
  <si>
    <t>6/11/2025 09:52:24.682</t>
  </si>
  <si>
    <t>6/11/2025 09:52:25.054</t>
  </si>
  <si>
    <t>6/11/2025 09:52:25.095</t>
  </si>
  <si>
    <t>6/11/2025 09:52:26.453</t>
  </si>
  <si>
    <t>6/11/2025 09:52:26.618</t>
  </si>
  <si>
    <t>6/11/2025 09:52:27.141</t>
  </si>
  <si>
    <t>6/11/2025 09:52:27.149</t>
  </si>
  <si>
    <t>6/11/2025 09:52:27.511</t>
  </si>
  <si>
    <t>6/11/2025 09:52:27.824</t>
  </si>
  <si>
    <t>6/11/2025 09:52:27.883</t>
  </si>
  <si>
    <t>6/11/2025 09:52:27.912</t>
  </si>
  <si>
    <t>6/11/2025 09:52:28.057</t>
  </si>
  <si>
    <t>6/11/2025 09:52:28.191</t>
  </si>
  <si>
    <t>6/11/2025 09:52:28.337</t>
  </si>
  <si>
    <t>6/11/2025 09:52:28.338</t>
  </si>
  <si>
    <t>6/11/2025 09:52:28.432</t>
  </si>
  <si>
    <t>6/11/2025 09:52:28.520</t>
  </si>
  <si>
    <t>6/11/2025 09:52:28.595</t>
  </si>
  <si>
    <t>6/11/2025 09:52:28.857</t>
  </si>
  <si>
    <t>6/11/2025 09:52:28.858</t>
  </si>
  <si>
    <t>6/11/2025 09:52:28.926</t>
  </si>
  <si>
    <t>6/11/2025 09:52:29.033</t>
  </si>
  <si>
    <t>6/11/2025 09:52:29.150</t>
  </si>
  <si>
    <t>6/11/2025 09:52:29.151</t>
  </si>
  <si>
    <t>6/11/2025 09:52:29.220</t>
  </si>
  <si>
    <t>6/11/2025 09:52:29.315</t>
  </si>
  <si>
    <t>6/11/2025 09:52:29.357</t>
  </si>
  <si>
    <t>6/11/2025 09:52:29.448</t>
  </si>
  <si>
    <t>6/11/2025 09:52:29.535</t>
  </si>
  <si>
    <t>6/11/2025 09:52:29.625</t>
  </si>
  <si>
    <t>6/11/2025 09:52:29.764</t>
  </si>
  <si>
    <t>6/11/2025 09:52:29.767</t>
  </si>
  <si>
    <t>6/11/2025 09:52:30.772</t>
  </si>
  <si>
    <t>6/11/2025 09:52:30.926</t>
  </si>
  <si>
    <t>6/11/2025 09:52:31.096</t>
  </si>
  <si>
    <t>6/11/2025 09:52:31.239</t>
  </si>
  <si>
    <t>6/11/2025 09:52:31.481</t>
  </si>
  <si>
    <t>6/11/2025 09:52:32.020</t>
  </si>
  <si>
    <t>6/11/2025 09:52:33.056</t>
  </si>
  <si>
    <t>6/11/2025 09:52:34.257</t>
  </si>
  <si>
    <t>6/11/2025 09:52:36.468</t>
  </si>
  <si>
    <t>6/11/2025 09:52:36.626</t>
  </si>
  <si>
    <t>6/11/2025 09:52:37.237</t>
  </si>
  <si>
    <t>6/11/2025 09:52:37.286</t>
  </si>
  <si>
    <t>6/11/2025 09:52:37.338</t>
  </si>
  <si>
    <t>6/11/2025 09:52:37.339</t>
  </si>
  <si>
    <t>6/11/2025 09:52:37.394</t>
  </si>
  <si>
    <t>6/11/2025 09:52:38.794</t>
  </si>
  <si>
    <t>6/11/2025 09:52:39.436</t>
  </si>
  <si>
    <t>6/11/2025 09:52:47.640</t>
  </si>
  <si>
    <t>6/11/2025 09:52:54.733</t>
  </si>
  <si>
    <t>6/11/2025 09:52:54.836</t>
  </si>
  <si>
    <t>6/11/2025 09:52:57.830</t>
  </si>
  <si>
    <t>6/11/2025 09:52:58.342</t>
  </si>
  <si>
    <t>6/11/2025 09:52:58.374</t>
  </si>
  <si>
    <t>6/11/2025 09:52:58.375</t>
  </si>
  <si>
    <t>6/11/2025 09:52:58.479</t>
  </si>
  <si>
    <t>6/11/2025 09:52:58.630</t>
  </si>
  <si>
    <t>6/11/2025 09:52:58.880</t>
  </si>
  <si>
    <t>6/11/2025 09:52:58.939</t>
  </si>
  <si>
    <t>6/11/2025 09:52:58.985</t>
  </si>
  <si>
    <t>6/11/2025 09:52:59.028</t>
  </si>
  <si>
    <t>6/11/2025 09:52:59.060</t>
  </si>
  <si>
    <t>6/11/2025 09:52:59.147</t>
  </si>
  <si>
    <t>6/11/2025 09:52:59.211</t>
  </si>
  <si>
    <t>6/11/2025 09:52:59.212</t>
  </si>
  <si>
    <t>6/11/2025 09:52:59.351</t>
  </si>
  <si>
    <t>6/11/2025 09:52:59.399</t>
  </si>
  <si>
    <t>6/11/2025 09:52:59.489</t>
  </si>
  <si>
    <t>6/11/2025 09:52:59.539</t>
  </si>
  <si>
    <t>6/11/2025 09:52:59.540</t>
  </si>
  <si>
    <t>6/11/2025 09:52:59.628</t>
  </si>
  <si>
    <t>6/11/2025 09:53:00.257</t>
  </si>
  <si>
    <t>6/11/2025 09:53:00.533</t>
  </si>
  <si>
    <t>6/11/2025 09:53:00.597</t>
  </si>
  <si>
    <t>6/11/2025 09:53:00.677</t>
  </si>
  <si>
    <t>6/11/2025 09:53:01.049</t>
  </si>
  <si>
    <t>6/11/2025 09:53:01.367</t>
  </si>
  <si>
    <t>6/11/2025 09:53:01.615</t>
  </si>
  <si>
    <t>6/11/2025 09:53:01.616</t>
  </si>
  <si>
    <t>6/11/2025 09:53:01.705</t>
  </si>
  <si>
    <t>6/11/2025 09:53:01.706</t>
  </si>
  <si>
    <t>6/11/2025 09:53:01.809</t>
  </si>
  <si>
    <t>6/11/2025 09:53:01.926</t>
  </si>
  <si>
    <t>6/11/2025 09:53:01.980</t>
  </si>
  <si>
    <t>6/11/2025 09:53:02.689</t>
  </si>
  <si>
    <t>6/11/2025 09:53:02.765</t>
  </si>
  <si>
    <t>6/11/2025 09:53:03.854</t>
  </si>
  <si>
    <t>6/11/2025 09:53:47.847</t>
  </si>
  <si>
    <t>6/11/2025 09:53:47.942</t>
  </si>
  <si>
    <t>6/11/2025 09:53:47.944</t>
  </si>
  <si>
    <t>6/11/2025 09:53:48.089</t>
  </si>
  <si>
    <t>6/11/2025 09:53:48.700</t>
  </si>
  <si>
    <t>6/11/2025 09:53:48.811</t>
  </si>
  <si>
    <t>6/11/2025 09:53:49.109</t>
  </si>
  <si>
    <t>6/11/2025 09:53:49.164</t>
  </si>
  <si>
    <t>6/11/2025 09:53:49.401</t>
  </si>
  <si>
    <t>6/11/2025 09:53:49.402</t>
  </si>
  <si>
    <t>6/11/2025 09:53:49.403</t>
  </si>
  <si>
    <t>6/11/2025 09:53:49.469</t>
  </si>
  <si>
    <t>6/11/2025 09:53:49.792</t>
  </si>
  <si>
    <t>6/11/2025 09:53:49.859</t>
  </si>
  <si>
    <t>6/11/2025 09:53:49.860</t>
  </si>
  <si>
    <t>6/11/2025 09:53:49.980</t>
  </si>
  <si>
    <t>6/11/2025 09:53:50.122</t>
  </si>
  <si>
    <t>6/11/2025 09:53:52.134</t>
  </si>
  <si>
    <t>6/11/2025 09:53:52.477</t>
  </si>
  <si>
    <t>6/11/2025 09:53:52.478</t>
  </si>
  <si>
    <t>6/11/2025 09:53:52.479</t>
  </si>
  <si>
    <t>6/11/2025 09:53:52.539</t>
  </si>
  <si>
    <t>6/11/2025 09:53:52.631</t>
  </si>
  <si>
    <t>6/11/2025 09:53:52.730</t>
  </si>
  <si>
    <t>6/11/2025 09:53:52.859</t>
  </si>
  <si>
    <t>6/11/2025 09:53:52.943</t>
  </si>
  <si>
    <t>6/11/2025 09:53:53.049</t>
  </si>
  <si>
    <t>6/11/2025 09:53:53.184</t>
  </si>
  <si>
    <t>6/11/2025 09:53:53.185</t>
  </si>
  <si>
    <t>6/11/2025 09:53:55.429</t>
  </si>
  <si>
    <t>6/11/2025 09:53:55.492</t>
  </si>
  <si>
    <t>6/11/2025 09:53:55.493</t>
  </si>
  <si>
    <t>6/11/2025 09:53:55.554</t>
  </si>
  <si>
    <t>6/11/2025 09:53:55.673</t>
  </si>
  <si>
    <t>6/11/2025 09:53:55.674</t>
  </si>
  <si>
    <t>6/11/2025 09:53:55.773</t>
  </si>
  <si>
    <t>6/11/2025 09:53:55.774</t>
  </si>
  <si>
    <t>6/11/2025 09:53:55.877</t>
  </si>
  <si>
    <t>6/11/2025 09:53:55.878</t>
  </si>
  <si>
    <t>6/11/2025 09:53:55.952</t>
  </si>
  <si>
    <t>6/11/2025 09:53:56.065</t>
  </si>
  <si>
    <t>6/11/2025 09:53:56.066</t>
  </si>
  <si>
    <t>6/11/2025 09:53:56.284</t>
  </si>
  <si>
    <t>6/11/2025 09:53:56.323</t>
  </si>
  <si>
    <t>6/11/2025 09:53:56.461</t>
  </si>
  <si>
    <t>6/11/2025 09:53:56.554</t>
  </si>
  <si>
    <t>6/11/2025 09:53:56.651</t>
  </si>
  <si>
    <t>6/11/2025 09:53:56.686</t>
  </si>
  <si>
    <t>6/11/2025 09:53:56.779</t>
  </si>
  <si>
    <t>6/11/2025 09:53:58.255</t>
  </si>
  <si>
    <t>6/11/2025 09:53:58.385</t>
  </si>
  <si>
    <t>6/11/2025 09:53:58.578</t>
  </si>
  <si>
    <t>6/11/2025 09:53:58.862</t>
  </si>
  <si>
    <t>6/11/2025 09:53:58.984</t>
  </si>
  <si>
    <t>6/11/2025 09:53:59.135</t>
  </si>
  <si>
    <t>6/11/2025 09:53:59.257</t>
  </si>
  <si>
    <t>6/11/2025 09:53:59.258</t>
  </si>
  <si>
    <t>6/11/2025 09:53:59.537</t>
  </si>
  <si>
    <t>6/11/2025 09:53:59.538</t>
  </si>
  <si>
    <t>6/11/2025 09:53:59.724</t>
  </si>
  <si>
    <t>6/11/2025 09:53:59.861</t>
  </si>
  <si>
    <t>6/11/2025 09:53:59.862</t>
  </si>
  <si>
    <t>6/11/2025 09:54:00.117</t>
  </si>
  <si>
    <t>6/11/2025 09:54:00.258</t>
  </si>
  <si>
    <t>6/11/2025 09:54:00.259</t>
  </si>
  <si>
    <t>6/11/2025 09:54:00.556</t>
  </si>
  <si>
    <t>6/11/2025 09:54:00.854</t>
  </si>
  <si>
    <t>6/11/2025 09:54:00.971</t>
  </si>
  <si>
    <t>6/11/2025 09:54:01.015</t>
  </si>
  <si>
    <t>6/11/2025 09:54:01.016</t>
  </si>
  <si>
    <t>6/11/2025 09:54:01.037</t>
  </si>
  <si>
    <t>6/11/2025 09:54:03.041</t>
  </si>
  <si>
    <t>6/11/2025 09:54:06.678</t>
  </si>
  <si>
    <t>6/11/2025 09:54:10.931</t>
  </si>
  <si>
    <t>6/11/2025 09:54:10.973</t>
  </si>
  <si>
    <t>6/11/2025 09:54:11.285</t>
  </si>
  <si>
    <t>6/11/2025 09:54:21.003</t>
  </si>
  <si>
    <t>6/11/2025 09:54:21.502</t>
  </si>
  <si>
    <t>6/11/2025 09:54:30.976</t>
  </si>
  <si>
    <t>6/11/2025 09:54:30.977</t>
  </si>
  <si>
    <t>6/11/2025 09:54:31.773</t>
  </si>
  <si>
    <t>6/11/2025 09:54:40.976</t>
  </si>
  <si>
    <t>6/11/2025 09:54:42.000</t>
  </si>
  <si>
    <t>6/11/2025 09:54:52.290</t>
  </si>
  <si>
    <t>6/11/2025 09:54:53.044</t>
  </si>
  <si>
    <t>6/11/2025 09:54:53.222</t>
  </si>
  <si>
    <t>6/11/2025 09:54:53.669</t>
  </si>
  <si>
    <t>6/11/2025 09:54:54.105</t>
  </si>
  <si>
    <t>6/11/2025 09:54:54.181</t>
  </si>
  <si>
    <t>6/11/2025 09:54:54.182</t>
  </si>
  <si>
    <t>6/11/2025 09:54:54.222</t>
  </si>
  <si>
    <t>6/11/2025 09:54:54.417</t>
  </si>
  <si>
    <t>6/11/2025 09:54:55.054</t>
  </si>
  <si>
    <t>6/11/2025 09:54:55.392</t>
  </si>
  <si>
    <t>6/11/2025 09:54:55.515</t>
  </si>
  <si>
    <t>6/11/2025 09:54:57.235</t>
  </si>
  <si>
    <t>6/11/2025 09:54:57.556</t>
  </si>
  <si>
    <t>6/11/2025 09:55:01.334</t>
  </si>
  <si>
    <t>6/11/2025 09:55:01.335</t>
  </si>
  <si>
    <t>6/11/2025 09:55:01.945</t>
  </si>
  <si>
    <t>6/11/2025 09:55:05.024</t>
  </si>
  <si>
    <t>6/11/2025 09:55:05.437</t>
  </si>
  <si>
    <t>6/11/2025 09:55:05.623</t>
  </si>
  <si>
    <t>6/11/2025 09:55:05.882</t>
  </si>
  <si>
    <t>6/11/2025 09:55:06.166</t>
  </si>
  <si>
    <t>6/11/2025 09:55:06.355</t>
  </si>
  <si>
    <t>6/11/2025 09:55:06.618</t>
  </si>
  <si>
    <t>6/11/2025 09:55:06.878</t>
  </si>
  <si>
    <t>6/11/2025 09:55:07.109</t>
  </si>
  <si>
    <t>6/11/2025 09:55:07.322</t>
  </si>
  <si>
    <t>6/11/2025 09:55:07.597</t>
  </si>
  <si>
    <t>6/11/2025 09:55:07.875</t>
  </si>
  <si>
    <t>6/11/2025 09:55:08.056</t>
  </si>
  <si>
    <t>6/11/2025 09:55:08.057</t>
  </si>
  <si>
    <t>6/11/2025 09:55:11.482</t>
  </si>
  <si>
    <t>6/11/2025 09:55:21.715</t>
  </si>
  <si>
    <t>6/11/2025 09:55:22.345</t>
  </si>
  <si>
    <t>6/11/2025 09:55:22.477</t>
  </si>
  <si>
    <t>6/11/2025 09:55:22.595</t>
  </si>
  <si>
    <t>6/11/2025 09:55:23.157</t>
  </si>
  <si>
    <t>6/11/2025 09:55:23.373</t>
  </si>
  <si>
    <t>6/11/2025 09:55:23.374</t>
  </si>
  <si>
    <t>6/11/2025 09:55:23.411</t>
  </si>
  <si>
    <t>6/11/2025 09:55:23.572</t>
  </si>
  <si>
    <t>6/11/2025 09:55:23.841</t>
  </si>
  <si>
    <t>6/11/2025 09:55:23.945</t>
  </si>
  <si>
    <t>6/11/2025 09:55:24.055</t>
  </si>
  <si>
    <t>6/11/2025 09:55:24.253</t>
  </si>
  <si>
    <t>6/11/2025 09:55:24.291</t>
  </si>
  <si>
    <t>6/11/2025 09:55:24.292</t>
  </si>
  <si>
    <t>6/11/2025 09:55:24.386</t>
  </si>
  <si>
    <t>6/11/2025 09:55:24.418</t>
  </si>
  <si>
    <t>6/11/2025 09:55:24.749</t>
  </si>
  <si>
    <t>6/11/2025 09:55:24.750</t>
  </si>
  <si>
    <t>6/11/2025 09:55:24.864</t>
  </si>
  <si>
    <t>6/11/2025 09:55:25.018</t>
  </si>
  <si>
    <t>6/11/2025 09:55:25.196</t>
  </si>
  <si>
    <t>6/11/2025 09:55:25.503</t>
  </si>
  <si>
    <t>6/11/2025 09:55:26.235</t>
  </si>
  <si>
    <t>6/11/2025 09:55:26.897</t>
  </si>
  <si>
    <t>6/11/2025 09:55:27.032</t>
  </si>
  <si>
    <t>6/11/2025 09:55:27.598</t>
  </si>
  <si>
    <t>6/11/2025 09:55:28.123</t>
  </si>
  <si>
    <t>6/11/2025 09:55:28.537</t>
  </si>
  <si>
    <t>6/11/2025 09:55:29.622</t>
  </si>
  <si>
    <t>6/11/2025 09:55:29.753</t>
  </si>
  <si>
    <t>6/11/2025 09:55:30.076</t>
  </si>
  <si>
    <t>6/11/2025 09:55:30.230</t>
  </si>
  <si>
    <t>6/11/2025 09:55:30.517</t>
  </si>
  <si>
    <t>6/11/2025 09:55:30.948</t>
  </si>
  <si>
    <t>6/11/2025 09:55:31.007</t>
  </si>
  <si>
    <t>6/11/2025 09:55:31.075</t>
  </si>
  <si>
    <t>6/11/2025 09:55:31.117</t>
  </si>
  <si>
    <t>6/11/2025 09:55:35.146</t>
  </si>
  <si>
    <t>6/11/2025 09:55:35.176</t>
  </si>
  <si>
    <t>6/11/2025 09:55:41.112</t>
  </si>
  <si>
    <t>6/11/2025 09:55:41.113</t>
  </si>
  <si>
    <t>6/11/2025 09:55:41.370</t>
  </si>
  <si>
    <t>6/11/2025 09:55:41.485</t>
  </si>
  <si>
    <t>6/11/2025 09:55:41.744</t>
  </si>
  <si>
    <t>6/11/2025 09:55:41.956</t>
  </si>
  <si>
    <t>6/11/2025 09:55:42.437</t>
  </si>
  <si>
    <t>6/11/2025 09:55:42.739</t>
  </si>
  <si>
    <t>6/11/2025 09:55:42.989</t>
  </si>
  <si>
    <t>6/11/2025 09:55:43.192</t>
  </si>
  <si>
    <t>6/11/2025 09:55:43.437</t>
  </si>
  <si>
    <t>6/11/2025 09:55:44.225</t>
  </si>
  <si>
    <t>6/11/2025 09:55:51.757</t>
  </si>
  <si>
    <t>6/11/2025 09:55:54.712</t>
  </si>
  <si>
    <t>6/11/2025 09:55:55.387</t>
  </si>
  <si>
    <t>6/11/2025 09:55:57.851</t>
  </si>
  <si>
    <t>6/11/2025 09:55:58.231</t>
  </si>
  <si>
    <t>6/11/2025 09:55:58.410</t>
  </si>
  <si>
    <t>6/11/2025 09:55:58.487</t>
  </si>
  <si>
    <t>6/11/2025 09:55:58.539</t>
  </si>
  <si>
    <t>6/11/2025 09:55:58.587</t>
  </si>
  <si>
    <t>6/11/2025 09:55:58.661</t>
  </si>
  <si>
    <t>6/11/2025 09:55:58.746</t>
  </si>
  <si>
    <t>6/11/2025 09:55:58.886</t>
  </si>
  <si>
    <t>6/11/2025 09:55:58.953</t>
  </si>
  <si>
    <t>6/11/2025 09:55:58.980</t>
  </si>
  <si>
    <t>6/11/2025 09:55:59.176</t>
  </si>
  <si>
    <t>6/11/2025 09:55:59.404</t>
  </si>
  <si>
    <t>6/11/2025 09:55:59.444</t>
  </si>
  <si>
    <t>6/11/2025 09:55:59.477</t>
  </si>
  <si>
    <t>6/11/2025 09:55:59.512</t>
  </si>
  <si>
    <t>6/11/2025 09:56:00.464</t>
  </si>
  <si>
    <t>6/11/2025 09:56:00.480</t>
  </si>
  <si>
    <t>6/11/2025 09:56:00.739</t>
  </si>
  <si>
    <t>6/11/2025 09:56:00.818</t>
  </si>
  <si>
    <t>6/11/2025 09:56:00.867</t>
  </si>
  <si>
    <t>6/11/2025 09:56:00.907</t>
  </si>
  <si>
    <t>6/11/2025 09:56:00.908</t>
  </si>
  <si>
    <t>6/11/2025 09:56:01.571</t>
  </si>
  <si>
    <t>6/11/2025 09:56:01.598</t>
  </si>
  <si>
    <t>6/11/2025 09:56:01.625</t>
  </si>
  <si>
    <t>6/11/2025 09:56:01.679</t>
  </si>
  <si>
    <t>6/11/2025 09:56:01.680</t>
  </si>
  <si>
    <t>6/11/2025 09:56:01.697</t>
  </si>
  <si>
    <t>6/11/2025 09:56:01.716</t>
  </si>
  <si>
    <t>6/11/2025 09:56:01.717</t>
  </si>
  <si>
    <t>6/11/2025 09:56:01.951</t>
  </si>
  <si>
    <t>6/11/2025 09:56:02.470</t>
  </si>
  <si>
    <t>6/11/2025 09:56:02.711</t>
  </si>
  <si>
    <t>6/11/2025 09:56:02.712</t>
  </si>
  <si>
    <t>6/11/2025 09:56:03.047</t>
  </si>
  <si>
    <t>6/11/2025 09:56:03.369</t>
  </si>
  <si>
    <t>6/11/2025 09:56:03.410</t>
  </si>
  <si>
    <t>6/11/2025 09:56:03.533</t>
  </si>
  <si>
    <t>6/11/2025 09:56:03.575</t>
  </si>
  <si>
    <t>6/11/2025 09:56:03.637</t>
  </si>
  <si>
    <t>6/11/2025 09:56:03.698</t>
  </si>
  <si>
    <t>6/11/2025 09:56:03.753</t>
  </si>
  <si>
    <t>6/11/2025 09:56:03.780</t>
  </si>
  <si>
    <t>6/11/2025 09:56:03.802</t>
  </si>
  <si>
    <t>6/11/2025 09:56:03.829</t>
  </si>
  <si>
    <t>6/11/2025 09:56:03.892</t>
  </si>
  <si>
    <t>6/11/2025 09:56:03.897</t>
  </si>
  <si>
    <t>6/11/2025 09:56:04.420</t>
  </si>
  <si>
    <t>6/11/2025 09:56:04.484</t>
  </si>
  <si>
    <t>6/11/2025 09:56:04.507</t>
  </si>
  <si>
    <t>6/11/2025 09:56:04.849</t>
  </si>
  <si>
    <t>6/11/2025 09:56:05.173</t>
  </si>
  <si>
    <t>6/11/2025 09:56:05.285</t>
  </si>
  <si>
    <t>6/11/2025 09:56:06.573</t>
  </si>
  <si>
    <t>6/11/2025 09:56:07.322</t>
  </si>
  <si>
    <t>6/11/2025 09:56:09.405</t>
  </si>
  <si>
    <t>6/11/2025 09:56:09.484</t>
  </si>
  <si>
    <t>6/11/2025 09:56:09.557</t>
  </si>
  <si>
    <t>6/11/2025 09:56:10.179</t>
  </si>
  <si>
    <t>6/11/2025 09:56:10.702</t>
  </si>
  <si>
    <t>6/11/2025 09:56:10.775</t>
  </si>
  <si>
    <t>6/11/2025 09:56:10.776</t>
  </si>
  <si>
    <t>6/11/2025 09:56:10.834</t>
  </si>
  <si>
    <t>6/11/2025 09:56:10.882</t>
  </si>
  <si>
    <t>6/11/2025 09:56:10.931</t>
  </si>
  <si>
    <t>6/11/2025 09:56:11.130</t>
  </si>
  <si>
    <t>6/11/2025 09:56:11.258</t>
  </si>
  <si>
    <t>6/11/2025 09:56:11.323</t>
  </si>
  <si>
    <t>6/11/2025 09:56:11.326</t>
  </si>
  <si>
    <t>6/11/2025 09:56:11.368</t>
  </si>
  <si>
    <t>6/11/2025 09:56:11.417</t>
  </si>
  <si>
    <t>6/11/2025 09:56:11.866</t>
  </si>
  <si>
    <t>6/11/2025 09:56:11.867</t>
  </si>
  <si>
    <t>6/11/2025 09:56:11.924</t>
  </si>
  <si>
    <t>6/11/2025 09:56:11.940</t>
  </si>
  <si>
    <t>6/11/2025 09:56:12.087</t>
  </si>
  <si>
    <t>6/11/2025 09:56:12.122</t>
  </si>
  <si>
    <t>6/11/2025 09:56:12.123</t>
  </si>
  <si>
    <t>6/11/2025 09:56:12.134</t>
  </si>
  <si>
    <t>6/11/2025 09:56:12.216</t>
  </si>
  <si>
    <t>6/11/2025 09:56:12.298</t>
  </si>
  <si>
    <t>6/11/2025 09:56:12.360</t>
  </si>
  <si>
    <t>6/11/2025 09:56:12.407</t>
  </si>
  <si>
    <t>6/11/2025 09:56:12.419</t>
  </si>
  <si>
    <t>6/11/2025 09:56:12.946</t>
  </si>
  <si>
    <t>6/11/2025 09:56:12.987</t>
  </si>
  <si>
    <t>6/11/2025 09:56:14.206</t>
  </si>
  <si>
    <t>6/11/2025 09:56:14.506</t>
  </si>
  <si>
    <t>6/11/2025 09:56:14.564</t>
  </si>
  <si>
    <t>6/11/2025 09:56:15.727</t>
  </si>
  <si>
    <t>6/11/2025 09:56:15.778</t>
  </si>
  <si>
    <t>6/11/2025 09:56:16.076</t>
  </si>
  <si>
    <t>6/11/2025 09:56:16.661</t>
  </si>
  <si>
    <t>6/11/2025 09:56:16.797</t>
  </si>
  <si>
    <t>6/11/2025 09:56:16.943</t>
  </si>
  <si>
    <t>6/11/2025 09:56:17.273</t>
  </si>
  <si>
    <t>6/11/2025 09:56:17.449</t>
  </si>
  <si>
    <t>6/11/2025 09:56:17.582</t>
  </si>
  <si>
    <t>6/11/2025 09:56:17.690</t>
  </si>
  <si>
    <t>6/11/2025 09:56:17.767</t>
  </si>
  <si>
    <t>6/11/2025 09:56:17.808</t>
  </si>
  <si>
    <t>6/11/2025 09:56:17.895</t>
  </si>
  <si>
    <t>6/11/2025 09:56:18.162</t>
  </si>
  <si>
    <t>6/11/2025 09:56:18.246</t>
  </si>
  <si>
    <t>6/11/2025 09:56:18.551</t>
  </si>
  <si>
    <t>6/11/2025 09:56:24.254</t>
  </si>
  <si>
    <t>6/11/2025 09:56:25.255</t>
  </si>
  <si>
    <t>6/11/2025 09:56:25.418</t>
  </si>
  <si>
    <t>6/11/2025 09:56:25.945</t>
  </si>
  <si>
    <t>6/11/2025 09:56:25.946</t>
  </si>
  <si>
    <t>6/11/2025 09:56:26.021</t>
  </si>
  <si>
    <t>6/11/2025 09:56:26.144</t>
  </si>
  <si>
    <t>6/11/2025 09:56:32.622</t>
  </si>
  <si>
    <t>6/11/2025 09:56:32.623</t>
  </si>
  <si>
    <t>6/11/2025 09:56:34.670</t>
  </si>
  <si>
    <t>6/11/2025 09:56:35.064</t>
  </si>
  <si>
    <t>6/11/2025 09:56:35.864</t>
  </si>
  <si>
    <t>6/11/2025 09:56:35.989</t>
  </si>
  <si>
    <t>6/11/2025 09:56:36.311</t>
  </si>
  <si>
    <t>6/11/2025 09:56:36.373</t>
  </si>
  <si>
    <t>6/11/2025 09:56:36.492</t>
  </si>
  <si>
    <t>6/11/2025 09:56:36.602</t>
  </si>
  <si>
    <t>6/11/2025 09:56:36.603</t>
  </si>
  <si>
    <t>6/11/2025 09:56:37.314</t>
  </si>
  <si>
    <t>6/11/2025 09:56:37.728</t>
  </si>
  <si>
    <t>6/11/2025 09:56:37.816</t>
  </si>
  <si>
    <t>6/11/2025 09:56:37.817</t>
  </si>
  <si>
    <t>6/11/2025 09:56:37.919</t>
  </si>
  <si>
    <t>6/11/2025 09:56:37.920</t>
  </si>
  <si>
    <t>6/11/2025 09:56:37.989</t>
  </si>
  <si>
    <t>6/11/2025 09:56:38.111</t>
  </si>
  <si>
    <t>6/11/2025 09:56:38.113</t>
  </si>
  <si>
    <t>6/11/2025 09:56:38.271</t>
  </si>
  <si>
    <t>6/11/2025 09:56:38.394</t>
  </si>
  <si>
    <t>6/11/2025 09:56:38.659</t>
  </si>
  <si>
    <t>6/11/2025 09:56:38.788</t>
  </si>
  <si>
    <t>6/11/2025 09:56:38.846</t>
  </si>
  <si>
    <t>6/11/2025 09:56:38.898</t>
  </si>
  <si>
    <t>6/11/2025 09:56:38.946</t>
  </si>
  <si>
    <t>6/11/2025 09:56:38.947</t>
  </si>
  <si>
    <t>6/11/2025 09:56:39.005</t>
  </si>
  <si>
    <t>6/11/2025 09:56:39.120</t>
  </si>
  <si>
    <t>6/11/2025 09:56:39.167</t>
  </si>
  <si>
    <t>6/11/2025 09:56:39.247</t>
  </si>
  <si>
    <t>6/11/2025 09:56:39.339</t>
  </si>
  <si>
    <t>6/11/2025 09:56:39.402</t>
  </si>
  <si>
    <t>6/11/2025 09:56:40.687</t>
  </si>
  <si>
    <t>6/11/2025 09:56:41.025</t>
  </si>
  <si>
    <t>6/11/2025 09:56:42.442</t>
  </si>
  <si>
    <t>6/11/2025 09:56:49.633</t>
  </si>
  <si>
    <t>6/11/2025 09:56:52.271</t>
  </si>
  <si>
    <t>6/11/2025 09:56:52.378</t>
  </si>
  <si>
    <t>6/11/2025 09:56:52.729</t>
  </si>
  <si>
    <t>6/11/2025 09:56:52.813</t>
  </si>
  <si>
    <t>6/11/2025 09:56:52.873</t>
  </si>
  <si>
    <t>6/11/2025 09:56:52.974</t>
  </si>
  <si>
    <t>6/11/2025 09:56:53.066</t>
  </si>
  <si>
    <t>6/11/2025 09:56:53.149</t>
  </si>
  <si>
    <t>6/11/2025 09:56:53.516</t>
  </si>
  <si>
    <t>6/11/2025 09:56:53.709</t>
  </si>
  <si>
    <t>6/11/2025 09:56:53.711</t>
  </si>
  <si>
    <t>6/11/2025 09:56:53.973</t>
  </si>
  <si>
    <t>6/11/2025 09:56:54.051</t>
  </si>
  <si>
    <t>6/11/2025 09:56:54.136</t>
  </si>
  <si>
    <t>6/11/2025 09:56:54.261</t>
  </si>
  <si>
    <t>6/11/2025 09:56:54.262</t>
  </si>
  <si>
    <t>6/11/2025 09:56:54.398</t>
  </si>
  <si>
    <t>6/11/2025 09:56:55.592</t>
  </si>
  <si>
    <t>6/11/2025 09:56:56.370</t>
  </si>
  <si>
    <t>6/11/2025 09:56:57.547</t>
  </si>
  <si>
    <t>6/11/2025 09:56:58.804</t>
  </si>
  <si>
    <t>6/11/2025 09:57:04.183</t>
  </si>
  <si>
    <t>6/11/2025 09:57:04.485</t>
  </si>
  <si>
    <t>6/11/2025 09:57:14.781</t>
  </si>
  <si>
    <t>6/11/2025 09:57:16.211</t>
  </si>
  <si>
    <t>6/11/2025 09:57:16.285</t>
  </si>
  <si>
    <t>6/11/2025 09:57:16.286</t>
  </si>
  <si>
    <t>6/11/2025 09:57:16.359</t>
  </si>
  <si>
    <t>6/11/2025 09:57:16.449</t>
  </si>
  <si>
    <t>6/11/2025 09:57:16.549</t>
  </si>
  <si>
    <t>6/11/2025 09:57:16.550</t>
  </si>
  <si>
    <t>6/11/2025 09:57:16.850</t>
  </si>
  <si>
    <t>6/11/2025 09:57:16.915</t>
  </si>
  <si>
    <t>6/11/2025 09:57:17.027</t>
  </si>
  <si>
    <t>6/11/2025 09:57:17.159</t>
  </si>
  <si>
    <t>6/11/2025 09:57:17.302</t>
  </si>
  <si>
    <t>6/11/2025 09:57:17.661</t>
  </si>
  <si>
    <t>6/11/2025 09:57:17.662</t>
  </si>
  <si>
    <t>6/11/2025 09:57:17.746</t>
  </si>
  <si>
    <t>6/11/2025 09:57:17.830</t>
  </si>
  <si>
    <t>6/11/2025 09:57:17.831</t>
  </si>
  <si>
    <t>6/11/2025 09:57:17.925</t>
  </si>
  <si>
    <t>6/11/2025 09:57:17.926</t>
  </si>
  <si>
    <t>6/11/2025 09:57:17.961</t>
  </si>
  <si>
    <t>6/11/2025 09:57:17.962</t>
  </si>
  <si>
    <t>6/11/2025 09:57:18.023</t>
  </si>
  <si>
    <t>6/11/2025 09:57:18.139</t>
  </si>
  <si>
    <t>6/11/2025 09:57:18.140</t>
  </si>
  <si>
    <t>6/11/2025 09:57:18.267</t>
  </si>
  <si>
    <t>6/11/2025 09:57:18.268</t>
  </si>
  <si>
    <t>6/11/2025 09:57:18.378</t>
  </si>
  <si>
    <t>6/11/2025 09:57:18.407</t>
  </si>
  <si>
    <t>6/11/2025 09:57:18.485</t>
  </si>
  <si>
    <t>6/11/2025 09:57:18.486</t>
  </si>
  <si>
    <t>6/11/2025 09:57:18.573</t>
  </si>
  <si>
    <t>6/11/2025 09:57:18.574</t>
  </si>
  <si>
    <t>6/11/2025 09:57:18.892</t>
  </si>
  <si>
    <t>6/11/2025 09:57:19.000</t>
  </si>
  <si>
    <t>6/11/2025 09:57:19.109</t>
  </si>
  <si>
    <t>6/11/2025 09:57:19.111</t>
  </si>
  <si>
    <t>6/11/2025 09:57:19.170</t>
  </si>
  <si>
    <t>6/11/2025 09:57:19.268</t>
  </si>
  <si>
    <t>6/11/2025 09:57:19.269</t>
  </si>
  <si>
    <t>6/11/2025 09:57:19.270</t>
  </si>
  <si>
    <t>6/11/2025 09:57:19.335</t>
  </si>
  <si>
    <t>6/11/2025 09:57:19.420</t>
  </si>
  <si>
    <t>6/11/2025 09:57:19.421</t>
  </si>
  <si>
    <t>6/11/2025 09:57:19.526</t>
  </si>
  <si>
    <t>6/11/2025 09:57:19.841</t>
  </si>
  <si>
    <t>6/11/2025 09:57:19.842</t>
  </si>
  <si>
    <t>6/11/2025 09:57:19.924</t>
  </si>
  <si>
    <t>6/11/2025 09:57:20.047</t>
  </si>
  <si>
    <t>6/11/2025 09:57:20.167</t>
  </si>
  <si>
    <t>6/11/2025 09:57:20.296</t>
  </si>
  <si>
    <t>6/11/2025 09:57:20.374</t>
  </si>
  <si>
    <t>6/11/2025 09:57:20.470</t>
  </si>
  <si>
    <t>6/11/2025 09:57:20.544</t>
  </si>
  <si>
    <t>6/11/2025 09:57:20.545</t>
  </si>
  <si>
    <t>6/11/2025 09:57:20.654</t>
  </si>
  <si>
    <t>6/11/2025 09:57:21.193</t>
  </si>
  <si>
    <t>6/11/2025 09:57:21.382</t>
  </si>
  <si>
    <t>6/11/2025 09:57:22.683</t>
  </si>
  <si>
    <t>6/11/2025 09:57:22.778</t>
  </si>
  <si>
    <t>6/11/2025 09:57:22.862</t>
  </si>
  <si>
    <t>6/11/2025 09:57:22.964</t>
  </si>
  <si>
    <t>6/11/2025 09:57:23.039</t>
  </si>
  <si>
    <t>6/11/2025 09:57:23.098</t>
  </si>
  <si>
    <t>6/11/2025 09:57:23.178</t>
  </si>
  <si>
    <t>6/11/2025 09:57:23.179</t>
  </si>
  <si>
    <t>6/11/2025 09:57:23.298</t>
  </si>
  <si>
    <t>6/11/2025 09:57:23.401</t>
  </si>
  <si>
    <t>6/11/2025 09:57:23.402</t>
  </si>
  <si>
    <t>6/11/2025 09:57:23.454</t>
  </si>
  <si>
    <t>6/11/2025 09:57:23.590</t>
  </si>
  <si>
    <t>6/11/2025 09:57:23.648</t>
  </si>
  <si>
    <t>6/11/2025 09:57:23.733</t>
  </si>
  <si>
    <t>6/11/2025 09:57:23.734</t>
  </si>
  <si>
    <t>6/11/2025 09:57:23.805</t>
  </si>
  <si>
    <t>6/11/2025 09:57:23.806</t>
  </si>
  <si>
    <t>6/11/2025 09:57:23.906</t>
  </si>
  <si>
    <t>6/11/2025 09:57:24.191</t>
  </si>
  <si>
    <t>6/11/2025 09:57:24.609</t>
  </si>
  <si>
    <t>6/11/2025 09:57:27.727</t>
  </si>
  <si>
    <t>6/11/2025 09:57:27.728</t>
  </si>
  <si>
    <t>6/11/2025 09:57:34.083</t>
  </si>
  <si>
    <t>6/11/2025 09:57:44.481</t>
  </si>
  <si>
    <t>6/11/2025 09:57:54.702</t>
  </si>
  <si>
    <t>6/11/2025 09:58:01.135</t>
  </si>
  <si>
    <t>6/11/2025 09:58:01.443</t>
  </si>
  <si>
    <t>6/11/2025 09:58:02.292</t>
  </si>
  <si>
    <t>6/11/2025 09:58:02.379</t>
  </si>
  <si>
    <t>6/11/2025 09:58:02.380</t>
  </si>
  <si>
    <t>6/11/2025 09:58:02.428</t>
  </si>
  <si>
    <t>6/11/2025 09:58:02.505</t>
  </si>
  <si>
    <t>6/11/2025 09:58:02.509</t>
  </si>
  <si>
    <t>6/11/2025 09:58:02.598</t>
  </si>
  <si>
    <t>6/11/2025 09:58:02.601</t>
  </si>
  <si>
    <t>6/11/2025 09:58:05.363</t>
  </si>
  <si>
    <t>6/11/2025 09:58:12.821</t>
  </si>
  <si>
    <t>6/11/2025 09:58:23.107</t>
  </si>
  <si>
    <t>6/11/2025 09:58:33.332</t>
  </si>
  <si>
    <t>6/11/2025 09:58:43.554</t>
  </si>
  <si>
    <t>6/11/2025 09:58:46.911</t>
  </si>
  <si>
    <t>6/11/2025 09:58:46.979</t>
  </si>
  <si>
    <t>6/11/2025 09:58:47.068</t>
  </si>
  <si>
    <t>6/11/2025 09:58:47.069</t>
  </si>
  <si>
    <t>6/11/2025 09:58:47.120</t>
  </si>
  <si>
    <t>6/11/2025 09:58:47.121</t>
  </si>
  <si>
    <t>6/11/2025 09:58:47.228</t>
  </si>
  <si>
    <t>6/11/2025 09:58:47.669</t>
  </si>
  <si>
    <t>6/11/2025 09:58:47.721</t>
  </si>
  <si>
    <t>6/11/2025 09:58:47.790</t>
  </si>
  <si>
    <t>6/11/2025 09:58:47.791</t>
  </si>
  <si>
    <t>6/11/2025 09:58:47.867</t>
  </si>
  <si>
    <t>6/11/2025 09:58:47.983</t>
  </si>
  <si>
    <t>6/11/2025 09:58:47.984</t>
  </si>
  <si>
    <t>6/11/2025 09:58:48.046</t>
  </si>
  <si>
    <t>6/11/2025 09:58:48.047</t>
  </si>
  <si>
    <t>6/11/2025 09:58:48.104</t>
  </si>
  <si>
    <t>6/11/2025 09:58:48.193</t>
  </si>
  <si>
    <t>6/11/2025 09:58:48.355</t>
  </si>
  <si>
    <t>6/11/2025 09:58:48.675</t>
  </si>
  <si>
    <t>6/11/2025 09:58:57.342</t>
  </si>
  <si>
    <t>6/11/2025 09:58:58.417</t>
  </si>
  <si>
    <t>6/11/2025 09:59:08.746</t>
  </si>
  <si>
    <t>6/11/2025 09:59:13.029</t>
  </si>
  <si>
    <t>6/11/2025 09:59:13.101</t>
  </si>
  <si>
    <t>6/11/2025 09:59:13.174</t>
  </si>
  <si>
    <t>6/11/2025 09:59:13.175</t>
  </si>
  <si>
    <t>6/11/2025 09:59:13.271</t>
  </si>
  <si>
    <t>6/11/2025 09:59:13.720</t>
  </si>
  <si>
    <t>6/11/2025 09:59:13.721</t>
  </si>
  <si>
    <t>6/11/2025 09:59:13.847</t>
  </si>
  <si>
    <t>6/11/2025 09:59:13.848</t>
  </si>
  <si>
    <t>6/11/2025 09:59:13.931</t>
  </si>
  <si>
    <t>6/11/2025 09:59:13.932</t>
  </si>
  <si>
    <t>6/11/2025 09:59:14.016</t>
  </si>
  <si>
    <t>6/11/2025 09:59:14.017</t>
  </si>
  <si>
    <t>6/11/2025 09:59:14.126</t>
  </si>
  <si>
    <t>6/11/2025 09:59:14.183</t>
  </si>
  <si>
    <t>6/11/2025 09:59:14.226</t>
  </si>
  <si>
    <t>6/11/2025 09:59:14.291</t>
  </si>
  <si>
    <t>6/11/2025 09:59:14.366</t>
  </si>
  <si>
    <t>6/11/2025 09:59:14.467</t>
  </si>
  <si>
    <t>6/11/2025 09:59:15.074</t>
  </si>
  <si>
    <t>6/11/2025 09:59:15.315</t>
  </si>
  <si>
    <t>6/11/2025 09:59:16.172</t>
  </si>
  <si>
    <t>6/11/2025 09:59:17.441</t>
  </si>
  <si>
    <t>6/11/2025 09:59:18.082</t>
  </si>
  <si>
    <t>6/11/2025 09:59:24.709</t>
  </si>
  <si>
    <t>6/11/2025 09:59:26.277</t>
  </si>
  <si>
    <t>6/11/2025 09:59:26.307</t>
  </si>
  <si>
    <t>6/11/2025 09:59:26.399</t>
  </si>
  <si>
    <t>6/11/2025 09:59:26.400</t>
  </si>
  <si>
    <t>6/11/2025 09:59:27.193</t>
  </si>
  <si>
    <t>6/11/2025 09:59:27.194</t>
  </si>
  <si>
    <t>6/11/2025 09:59:27.919</t>
  </si>
  <si>
    <t>6/11/2025 09:59:28.249</t>
  </si>
  <si>
    <t>6/11/2025 09:59:28.385</t>
  </si>
  <si>
    <t>6/11/2025 09:59:29.320</t>
  </si>
  <si>
    <t>6/11/2025 09:59:29.380</t>
  </si>
  <si>
    <t>6/11/2025 09:59:29.381</t>
  </si>
  <si>
    <t>6/11/2025 09:59:29.439</t>
  </si>
  <si>
    <t>6/11/2025 09:59:29.440</t>
  </si>
  <si>
    <t>6/11/2025 09:59:29.441</t>
  </si>
  <si>
    <t>6/11/2025 09:59:30.102</t>
  </si>
  <si>
    <t>6/11/2025 09:59:30.388</t>
  </si>
  <si>
    <t>6/11/2025 09:59:30.474</t>
  </si>
  <si>
    <t>6/11/2025 09:59:30.475</t>
  </si>
  <si>
    <t>6/11/2025 09:59:31.100</t>
  </si>
  <si>
    <t>6/11/2025 09:59:31.159</t>
  </si>
  <si>
    <t>6/11/2025 09:59:31.276</t>
  </si>
  <si>
    <t>6/11/2025 09:59:31.277</t>
  </si>
  <si>
    <t>6/11/2025 09:59:31.417</t>
  </si>
  <si>
    <t>6/11/2025 09:59:34.713</t>
  </si>
  <si>
    <t>6/11/2025 09:59:35.909</t>
  </si>
  <si>
    <t>6/11/2025 09:59:36.690</t>
  </si>
  <si>
    <t>6/11/2025 09:59:40.000</t>
  </si>
  <si>
    <t>6/11/2025 09:59:40.515</t>
  </si>
  <si>
    <t>6/11/2025 09:59:41.156</t>
  </si>
  <si>
    <t>6/11/2025 09:59:41.549</t>
  </si>
  <si>
    <t>6/11/2025 09:59:42.096</t>
  </si>
  <si>
    <t>6/11/2025 09:59:42.629</t>
  </si>
  <si>
    <t>6/11/2025 09:59:42.976</t>
  </si>
  <si>
    <t>6/11/2025 09:59:43.828</t>
  </si>
  <si>
    <t>6/11/2025 09:59:44.949</t>
  </si>
  <si>
    <t>6/11/2025 09:59:44.982</t>
  </si>
  <si>
    <t>6/11/2025 09:59:44.983</t>
  </si>
  <si>
    <t>6/11/2025 09:59:45.049</t>
  </si>
  <si>
    <t>6/11/2025 09:59:45.146</t>
  </si>
  <si>
    <t>6/11/2025 09:59:45.410</t>
  </si>
  <si>
    <t>6/11/2025 09:59:45.412</t>
  </si>
  <si>
    <t>6/11/2025 09:59:45.469</t>
  </si>
  <si>
    <t>6/11/2025 09:59:45.568</t>
  </si>
  <si>
    <t>6/11/2025 09:59:45.569</t>
  </si>
  <si>
    <t>6/11/2025 09:59:45.681</t>
  </si>
  <si>
    <t>6/11/2025 09:59:45.722</t>
  </si>
  <si>
    <t>6/11/2025 09:59:45.723</t>
  </si>
  <si>
    <t>6/11/2025 09:59:45.791</t>
  </si>
  <si>
    <t>6/11/2025 09:59:45.884</t>
  </si>
  <si>
    <t>6/11/2025 09:59:45.885</t>
  </si>
  <si>
    <t>6/11/2025 09:59:46.231</t>
  </si>
  <si>
    <t>6/11/2025 09:59:46.311</t>
  </si>
  <si>
    <t>6/11/2025 09:59:46.411</t>
  </si>
  <si>
    <t>6/11/2025 09:59:46.608</t>
  </si>
  <si>
    <t>6/11/2025 09:59:46.667</t>
  </si>
  <si>
    <t>6/11/2025 09:59:46.668</t>
  </si>
  <si>
    <t>6/11/2025 09:59:46.740</t>
  </si>
  <si>
    <t>6/11/2025 09:59:47.061</t>
  </si>
  <si>
    <t>6/11/2025 09:59:47.134</t>
  </si>
  <si>
    <t>6/11/2025 09:59:47.275</t>
  </si>
  <si>
    <t>6/11/2025 09:59:47.336</t>
  </si>
  <si>
    <t>6/11/2025 09:59:47.383</t>
  </si>
  <si>
    <t>6/11/2025 09:59:47.384</t>
  </si>
  <si>
    <t>6/11/2025 09:59:47.462</t>
  </si>
  <si>
    <t>6/11/2025 09:59:47.590</t>
  </si>
  <si>
    <t>6/11/2025 09:59:47.740</t>
  </si>
  <si>
    <t>6/11/2025 09:59:47.785</t>
  </si>
  <si>
    <t>6/11/2025 09:59:47.878</t>
  </si>
  <si>
    <t>6/11/2025 09:59:48.000</t>
  </si>
  <si>
    <t>6/11/2025 09:59:48.042</t>
  </si>
  <si>
    <t>6/11/2025 09:59:48.043</t>
  </si>
  <si>
    <t>6/11/2025 09:59:48.044</t>
  </si>
  <si>
    <t>6/11/2025 09:59:48.097</t>
  </si>
  <si>
    <t>6/11/2025 09:59:48.098</t>
  </si>
  <si>
    <t>6/11/2025 09:59:48.458</t>
  </si>
  <si>
    <t>6/11/2025 09:59:48.459</t>
  </si>
  <si>
    <t>6/11/2025 09:59:48.516</t>
  </si>
  <si>
    <t>6/11/2025 09:59:48.517</t>
  </si>
  <si>
    <t>6/11/2025 09:59:48.634</t>
  </si>
  <si>
    <t>6/11/2025 09:59:49.302</t>
  </si>
  <si>
    <t>6/11/2025 09:59:49.804</t>
  </si>
  <si>
    <t>6/11/2025 09:59:49.805</t>
  </si>
  <si>
    <t>6/11/2025 09:59:49.875</t>
  </si>
  <si>
    <t>6/11/2025 09:59:49.876</t>
  </si>
  <si>
    <t>6/11/2025 09:59:50.205</t>
  </si>
  <si>
    <t>6/11/2025 09:59:50.275</t>
  </si>
  <si>
    <t>6/11/2025 09:59:50.335</t>
  </si>
  <si>
    <t>6/11/2025 09:59:50.441</t>
  </si>
  <si>
    <t>6/11/2025 09:59:50.442</t>
  </si>
  <si>
    <t>6/11/2025 09:59:50.494</t>
  </si>
  <si>
    <t>6/11/2025 09:59:50.495</t>
  </si>
  <si>
    <t>6/11/2025 09:59:50.591</t>
  </si>
  <si>
    <t>6/11/2025 09:59:50.592</t>
  </si>
  <si>
    <t>6/11/2025 09:59:50.906</t>
  </si>
  <si>
    <t>6/11/2025 09:59:50.976</t>
  </si>
  <si>
    <t>6/11/2025 09:59:51.054</t>
  </si>
  <si>
    <t>6/11/2025 09:59:51.145</t>
  </si>
  <si>
    <t>6/11/2025 09:59:51.146</t>
  </si>
  <si>
    <t>6/11/2025 09:59:51.147</t>
  </si>
  <si>
    <t>6/11/2025 09:59:51.247</t>
  </si>
  <si>
    <t>6/11/2025 09:59:51.359</t>
  </si>
  <si>
    <t>6/11/2025 09:59:51.360</t>
  </si>
  <si>
    <t>6/11/2025 09:59:51.361</t>
  </si>
  <si>
    <t>6/11/2025 09:59:51.515</t>
  </si>
  <si>
    <t>6/11/2025 09:59:51.869</t>
  </si>
  <si>
    <t>6/11/2025 09:59:51.870</t>
  </si>
  <si>
    <t>6/11/2025 09:59:51.938</t>
  </si>
  <si>
    <t>6/11/2025 09:59:52.053</t>
  </si>
  <si>
    <t>6/11/2025 09:59:52.186</t>
  </si>
  <si>
    <t>6/11/2025 09:59:52.225</t>
  </si>
  <si>
    <t>6/11/2025 09:59:52.226</t>
  </si>
  <si>
    <t>6/11/2025 09:59:52.324</t>
  </si>
  <si>
    <t>6/11/2025 09:59:52.325</t>
  </si>
  <si>
    <t>6/11/2025 09:59:52.663</t>
  </si>
  <si>
    <t>6/11/2025 09:59:52.731</t>
  </si>
  <si>
    <t>6/11/2025 09:59:52.858</t>
  </si>
  <si>
    <t>6/11/2025 09:59:52.859</t>
  </si>
  <si>
    <t>6/11/2025 09:59:52.909</t>
  </si>
  <si>
    <t>6/11/2025 09:59:53.044</t>
  </si>
  <si>
    <t>6/11/2025 09:59:53.045</t>
  </si>
  <si>
    <t>6/11/2025 09:59:53.190</t>
  </si>
  <si>
    <t>6/11/2025 09:59:53.255</t>
  </si>
  <si>
    <t>6/11/2025 09:59:53.894</t>
  </si>
  <si>
    <t>6/11/2025 09:59:54.036</t>
  </si>
  <si>
    <t>6/11/2025 09:59:54.826</t>
  </si>
  <si>
    <t>6/11/2025 09:59:54.948</t>
  </si>
  <si>
    <t>6/11/2025 09:59:59.707</t>
  </si>
  <si>
    <t>6/11/2025 09:59:59.725</t>
  </si>
  <si>
    <t>6/11/2025 10:00:02.093</t>
  </si>
  <si>
    <t>6/11/2025 10:00:09.973</t>
  </si>
  <si>
    <t>6/11/2025 10:00:12.963</t>
  </si>
  <si>
    <t>6/11/2025 10:00:13.955</t>
  </si>
  <si>
    <t>6/11/2025 10:00:14.897</t>
  </si>
  <si>
    <t>6/11/2025 10:00:15.874</t>
  </si>
  <si>
    <t>6/11/2025 10:00:16.397</t>
  </si>
  <si>
    <t>6/11/2025 10:00:16.436</t>
  </si>
  <si>
    <t>6/11/2025 10:00:16.500</t>
  </si>
  <si>
    <t>6/11/2025 10:00:16.501</t>
  </si>
  <si>
    <t>6/11/2025 10:00:16.606</t>
  </si>
  <si>
    <t>6/11/2025 10:00:16.607</t>
  </si>
  <si>
    <t>6/11/2025 10:00:16.720</t>
  </si>
  <si>
    <t>6/11/2025 10:00:16.992</t>
  </si>
  <si>
    <t>6/11/2025 10:00:17.025</t>
  </si>
  <si>
    <t>6/11/2025 10:00:17.026</t>
  </si>
  <si>
    <t>6/11/2025 10:00:17.124</t>
  </si>
  <si>
    <t>6/11/2025 10:00:17.242</t>
  </si>
  <si>
    <t>6/11/2025 10:00:17.384</t>
  </si>
  <si>
    <t>6/11/2025 10:00:18.046</t>
  </si>
  <si>
    <t>6/11/2025 10:00:19.000</t>
  </si>
  <si>
    <t>6/11/2025 10:00:19.095</t>
  </si>
  <si>
    <t>6/11/2025 10:00:19.203</t>
  </si>
  <si>
    <t>6/11/2025 10:00:20.526</t>
  </si>
  <si>
    <t>6/11/2025 10:00:21.007</t>
  </si>
  <si>
    <t>6/11/2025 10:00:21.106</t>
  </si>
  <si>
    <t>6/11/2025 10:00:21.166</t>
  </si>
  <si>
    <t>6/11/2025 10:00:21.167</t>
  </si>
  <si>
    <t>6/11/2025 10:00:21.279</t>
  </si>
  <si>
    <t>6/11/2025 10:00:21.280</t>
  </si>
  <si>
    <t>6/11/2025 10:00:21.366</t>
  </si>
  <si>
    <t>6/11/2025 10:00:21.443</t>
  </si>
  <si>
    <t>6/11/2025 10:00:21.582</t>
  </si>
  <si>
    <t>6/11/2025 10:00:21.648</t>
  </si>
  <si>
    <t>6/11/2025 10:00:21.735</t>
  </si>
  <si>
    <t>6/11/2025 10:00:21.867</t>
  </si>
  <si>
    <t>6/11/2025 10:00:21.868</t>
  </si>
  <si>
    <t>6/11/2025 10:00:21.921</t>
  </si>
  <si>
    <t>6/11/2025 10:00:21.922</t>
  </si>
  <si>
    <t>6/11/2025 10:00:21.998</t>
  </si>
  <si>
    <t>6/11/2025 10:00:22.083</t>
  </si>
  <si>
    <t>6/11/2025 10:00:22.224</t>
  </si>
  <si>
    <t>6/11/2025 10:00:24.070</t>
  </si>
  <si>
    <t>6/11/2025 10:00:24.195</t>
  </si>
  <si>
    <t>6/11/2025 10:00:24.457</t>
  </si>
  <si>
    <t>6/11/2025 10:00:24.576</t>
  </si>
  <si>
    <t>6/11/2025 10:00:27.429</t>
  </si>
  <si>
    <t>6/11/2025 10:00:29.059</t>
  </si>
  <si>
    <t>6/11/2025 10:00:29.071</t>
  </si>
  <si>
    <t>6/11/2025 10:00:30.516</t>
  </si>
  <si>
    <t>6/11/2025 10:00:30.534</t>
  </si>
  <si>
    <t>6/11/2025 10:00:30.594</t>
  </si>
  <si>
    <t>6/11/2025 10:00:30.627</t>
  </si>
  <si>
    <t>6/11/2025 10:00:30.975</t>
  </si>
  <si>
    <t>6/11/2025 10:00:31.025</t>
  </si>
  <si>
    <t>6/11/2025 10:00:31.064</t>
  </si>
  <si>
    <t>6/11/2025 10:00:31.235</t>
  </si>
  <si>
    <t>6/11/2025 10:00:31.455</t>
  </si>
  <si>
    <t>6/11/2025 10:00:31.701</t>
  </si>
  <si>
    <t>6/11/2025 10:00:31.938</t>
  </si>
  <si>
    <t>6/11/2025 10:00:32.110</t>
  </si>
  <si>
    <t>6/11/2025 10:00:32.145</t>
  </si>
  <si>
    <t>6/11/2025 10:00:34.323</t>
  </si>
  <si>
    <t>6/11/2025 10:00:44.659</t>
  </si>
  <si>
    <t>6/11/2025 10:00:46.096</t>
  </si>
  <si>
    <t>6/11/2025 10:00:46.928</t>
  </si>
  <si>
    <t>6/11/2025 10:00:46.971</t>
  </si>
  <si>
    <t>6/11/2025 10:00:47.047</t>
  </si>
  <si>
    <t>6/11/2025 10:00:47.048</t>
  </si>
  <si>
    <t>6/11/2025 10:00:47.082</t>
  </si>
  <si>
    <t>6/11/2025 10:00:47.117</t>
  </si>
  <si>
    <t>6/11/2025 10:00:47.136</t>
  </si>
  <si>
    <t>6/11/2025 10:00:48.130</t>
  </si>
  <si>
    <t>6/11/2025 10:00:49.031</t>
  </si>
  <si>
    <t>6/11/2025 10:00:50.506</t>
  </si>
  <si>
    <t>6/11/2025 10:00:50.589</t>
  </si>
  <si>
    <t>6/11/2025 10:00:57.415</t>
  </si>
  <si>
    <t>6/11/2025 10:01:00.326</t>
  </si>
  <si>
    <t>6/11/2025 10:01:00.402</t>
  </si>
  <si>
    <t>6/11/2025 10:01:06.172</t>
  </si>
  <si>
    <t>6/11/2025 10:01:06.282</t>
  </si>
  <si>
    <t>6/11/2025 10:01:06.394</t>
  </si>
  <si>
    <t>6/11/2025 10:01:06.683</t>
  </si>
  <si>
    <t>6/11/2025 10:01:06.763</t>
  </si>
  <si>
    <t>6/11/2025 10:01:06.868</t>
  </si>
  <si>
    <t>6/11/2025 10:01:07.066</t>
  </si>
  <si>
    <t>6/11/2025 10:01:07.067</t>
  </si>
  <si>
    <t>6/11/2025 10:01:07.200</t>
  </si>
  <si>
    <t>6/11/2025 10:01:08.804</t>
  </si>
  <si>
    <t>6/11/2025 10:01:10.465</t>
  </si>
  <si>
    <t>6/11/2025 10:01:17.322</t>
  </si>
  <si>
    <t>6/11/2025 10:01:22.902</t>
  </si>
  <si>
    <t>6/11/2025 10:01:23.130</t>
  </si>
  <si>
    <t>6/11/2025 10:01:23.248</t>
  </si>
  <si>
    <t>6/11/2025 10:01:23.322</t>
  </si>
  <si>
    <t>6/11/2025 10:01:23.481</t>
  </si>
  <si>
    <t>6/11/2025 10:01:23.644</t>
  </si>
  <si>
    <t>6/11/2025 10:01:23.822</t>
  </si>
  <si>
    <t>6/11/2025 10:01:24.019</t>
  </si>
  <si>
    <t>6/11/2025 10:01:24.112</t>
  </si>
  <si>
    <t>6/11/2025 10:01:24.113</t>
  </si>
  <si>
    <t>6/11/2025 10:01:24.165</t>
  </si>
  <si>
    <t>6/11/2025 10:01:26.943</t>
  </si>
  <si>
    <t>6/11/2025 10:01:27.440</t>
  </si>
  <si>
    <t>6/11/2025 10:01:30.292</t>
  </si>
  <si>
    <t>6/11/2025 10:01:30.346</t>
  </si>
  <si>
    <t>6/11/2025 10:01:31.780</t>
  </si>
  <si>
    <t>6/11/2025 10:01:32.345</t>
  </si>
  <si>
    <t>6/11/2025 10:01:32.916</t>
  </si>
  <si>
    <t>6/11/2025 10:01:33.390</t>
  </si>
  <si>
    <t>6/11/2025 10:01:34.422</t>
  </si>
  <si>
    <t>6/11/2025 10:01:38.000</t>
  </si>
  <si>
    <t>6/11/2025 10:01:40.612</t>
  </si>
  <si>
    <t>6/11/2025 10:01:40.856</t>
  </si>
  <si>
    <t>6/11/2025 10:01:42.741</t>
  </si>
  <si>
    <t>6/11/2025 10:01:42.901</t>
  </si>
  <si>
    <t>6/11/2025 10:01:44.661</t>
  </si>
  <si>
    <t>6/11/2025 10:01:54.921</t>
  </si>
  <si>
    <t>6/11/2025 10:01:55.831</t>
  </si>
  <si>
    <t>6/11/2025 10:01:56.000</t>
  </si>
  <si>
    <t>6/11/2025 10:02:00.877</t>
  </si>
  <si>
    <t>6/11/2025 10:02:04.806</t>
  </si>
  <si>
    <t>6/11/2025 10:02:05.180</t>
  </si>
  <si>
    <t>6/11/2025 10:02:06.300</t>
  </si>
  <si>
    <t>6/11/2025 10:02:07.080</t>
  </si>
  <si>
    <t>6/11/2025 10:02:08.941</t>
  </si>
  <si>
    <t>6/11/2025 10:02:09.202</t>
  </si>
  <si>
    <t>6/11/2025 10:02:09.482</t>
  </si>
  <si>
    <t>6/11/2025 10:02:09.483</t>
  </si>
  <si>
    <t>6/11/2025 10:02:09.540</t>
  </si>
  <si>
    <t>6/11/2025 10:02:09.604</t>
  </si>
  <si>
    <t>6/11/2025 10:02:09.696</t>
  </si>
  <si>
    <t>6/11/2025 10:02:09.794</t>
  </si>
  <si>
    <t>6/11/2025 10:02:09.976</t>
  </si>
  <si>
    <t>6/11/2025 10:02:09.977</t>
  </si>
  <si>
    <t>6/11/2025 10:02:10.089</t>
  </si>
  <si>
    <t>6/11/2025 10:02:10.210</t>
  </si>
  <si>
    <t>6/11/2025 10:02:10.211</t>
  </si>
  <si>
    <t>6/11/2025 10:02:10.432</t>
  </si>
  <si>
    <t>6/11/2025 10:02:10.627</t>
  </si>
  <si>
    <t>6/11/2025 10:02:10.746</t>
  </si>
  <si>
    <t>6/11/2025 10:02:10.834</t>
  </si>
  <si>
    <t>6/11/2025 10:02:10.835</t>
  </si>
  <si>
    <t>6/11/2025 10:02:10.942</t>
  </si>
  <si>
    <t>6/11/2025 10:02:10.992</t>
  </si>
  <si>
    <t>6/11/2025 10:02:10.993</t>
  </si>
  <si>
    <t>6/11/2025 10:02:11.060</t>
  </si>
  <si>
    <t>6/11/2025 10:02:11.191</t>
  </si>
  <si>
    <t>6/11/2025 10:02:11.479</t>
  </si>
  <si>
    <t>6/11/2025 10:02:11.567</t>
  </si>
  <si>
    <t>6/11/2025 10:02:11.767</t>
  </si>
  <si>
    <t>6/11/2025 10:02:11.768</t>
  </si>
  <si>
    <t>6/11/2025 10:02:11.828</t>
  </si>
  <si>
    <t>6/11/2025 10:02:11.829</t>
  </si>
  <si>
    <t>6/11/2025 10:02:11.921</t>
  </si>
  <si>
    <t>6/11/2025 10:02:11.999</t>
  </si>
  <si>
    <t>6/11/2025 10:02:12.079</t>
  </si>
  <si>
    <t>6/11/2025 10:02:12.080</t>
  </si>
  <si>
    <t>6/11/2025 10:02:12.081</t>
  </si>
  <si>
    <t>6/11/2025 10:02:12.421</t>
  </si>
  <si>
    <t>6/11/2025 10:02:12.451</t>
  </si>
  <si>
    <t>6/11/2025 10:02:12.620</t>
  </si>
  <si>
    <t>6/11/2025 10:02:12.706</t>
  </si>
  <si>
    <t>6/11/2025 10:02:13.018</t>
  </si>
  <si>
    <t>6/11/2025 10:02:13.064</t>
  </si>
  <si>
    <t>6/11/2025 10:02:13.218</t>
  </si>
  <si>
    <t>6/11/2025 10:02:13.219</t>
  </si>
  <si>
    <t>6/11/2025 10:02:13.277</t>
  </si>
  <si>
    <t>6/11/2025 10:02:14.136</t>
  </si>
  <si>
    <t>6/11/2025 10:02:14.314</t>
  </si>
  <si>
    <t>6/11/2025 10:02:14.574</t>
  </si>
  <si>
    <t>6/11/2025 10:02:14.931</t>
  </si>
  <si>
    <t>6/11/2025 10:02:14.984</t>
  </si>
  <si>
    <t>6/11/2025 10:02:15.038</t>
  </si>
  <si>
    <t>6/11/2025 10:02:15.083</t>
  </si>
  <si>
    <t>6/11/2025 10:02:15.161</t>
  </si>
  <si>
    <t>6/11/2025 10:02:15.162</t>
  </si>
  <si>
    <t>6/11/2025 10:02:15.237</t>
  </si>
  <si>
    <t>6/11/2025 10:02:15.238</t>
  </si>
  <si>
    <t>6/11/2025 10:02:19.076</t>
  </si>
  <si>
    <t>6/11/2025 10:02:19.159</t>
  </si>
  <si>
    <t>6/11/2025 10:02:25.523</t>
  </si>
  <si>
    <t>6/11/2025 10:02:35.662</t>
  </si>
  <si>
    <t>6/11/2025 10:02:44.282</t>
  </si>
  <si>
    <t>6/11/2025 10:02:44.388</t>
  </si>
  <si>
    <t>6/11/2025 10:02:44.426</t>
  </si>
  <si>
    <t>6/11/2025 10:02:44.482</t>
  </si>
  <si>
    <t>6/11/2025 10:02:44.484</t>
  </si>
  <si>
    <t>6/11/2025 10:02:44.541</t>
  </si>
  <si>
    <t>6/11/2025 10:02:44.628</t>
  </si>
  <si>
    <t>6/11/2025 10:02:44.885</t>
  </si>
  <si>
    <t>6/11/2025 10:02:44.939</t>
  </si>
  <si>
    <t>6/11/2025 10:02:44.940</t>
  </si>
  <si>
    <t>6/11/2025 10:02:45.040</t>
  </si>
  <si>
    <t>6/11/2025 10:02:45.041</t>
  </si>
  <si>
    <t>6/11/2025 10:02:45.146</t>
  </si>
  <si>
    <t>6/11/2025 10:02:45.260</t>
  </si>
  <si>
    <t>6/11/2025 10:02:45.261</t>
  </si>
  <si>
    <t>6/11/2025 10:02:45.423</t>
  </si>
  <si>
    <t>6/11/2025 10:02:45.503</t>
  </si>
  <si>
    <t>6/11/2025 10:02:45.623</t>
  </si>
  <si>
    <t>6/11/2025 10:02:45.624</t>
  </si>
  <si>
    <t>6/11/2025 10:02:46.465</t>
  </si>
  <si>
    <t>6/11/2025 10:02:46.507</t>
  </si>
  <si>
    <t>6/11/2025 10:02:46.508</t>
  </si>
  <si>
    <t>6/11/2025 10:02:46.634</t>
  </si>
  <si>
    <t>6/11/2025 10:02:46.899</t>
  </si>
  <si>
    <t>6/11/2025 10:02:46.959</t>
  </si>
  <si>
    <t>6/11/2025 10:02:47.112</t>
  </si>
  <si>
    <t>6/11/2025 10:02:47.242</t>
  </si>
  <si>
    <t>6/11/2025 10:02:47.530</t>
  </si>
  <si>
    <t>6/11/2025 10:02:47.534</t>
  </si>
  <si>
    <t>6/11/2025 10:02:47.591</t>
  </si>
  <si>
    <t>6/11/2025 10:02:47.593</t>
  </si>
  <si>
    <t>6/11/2025 10:02:47.694</t>
  </si>
  <si>
    <t>6/11/2025 10:02:47.813</t>
  </si>
  <si>
    <t>6/11/2025 10:02:48.004</t>
  </si>
  <si>
    <t>6/11/2025 10:02:48.005</t>
  </si>
  <si>
    <t>6/11/2025 10:02:48.115</t>
  </si>
  <si>
    <t>6/11/2025 10:02:48.340</t>
  </si>
  <si>
    <t>6/11/2025 10:02:48.341</t>
  </si>
  <si>
    <t>6/11/2025 10:02:48.414</t>
  </si>
  <si>
    <t>6/11/2025 10:02:48.548</t>
  </si>
  <si>
    <t>6/11/2025 10:02:48.768</t>
  </si>
  <si>
    <t>6/11/2025 10:02:49.076</t>
  </si>
  <si>
    <t>6/11/2025 10:02:49.194</t>
  </si>
  <si>
    <t>6/11/2025 10:02:49.334</t>
  </si>
  <si>
    <t>6/11/2025 10:02:49.431</t>
  </si>
  <si>
    <t>6/11/2025 10:02:49.509</t>
  </si>
  <si>
    <t>6/11/2025 10:02:49.602</t>
  </si>
  <si>
    <t>6/11/2025 10:02:49.646</t>
  </si>
  <si>
    <t>6/11/2025 10:02:51.408</t>
  </si>
  <si>
    <t>6/11/2025 10:02:51.571</t>
  </si>
  <si>
    <t>6/11/2025 10:02:51.642</t>
  </si>
  <si>
    <t>6/11/2025 10:02:51.643</t>
  </si>
  <si>
    <t>6/11/2025 10:02:51.721</t>
  </si>
  <si>
    <t>6/11/2025 10:02:51.809</t>
  </si>
  <si>
    <t>6/11/2025 10:02:52.805</t>
  </si>
  <si>
    <t>6/11/2025 10:02:52.878</t>
  </si>
  <si>
    <t>6/11/2025 10:02:52.944</t>
  </si>
  <si>
    <t>6/11/2025 10:02:52.945</t>
  </si>
  <si>
    <t>6/11/2025 10:02:53.001</t>
  </si>
  <si>
    <t>6/11/2025 10:02:53.088</t>
  </si>
  <si>
    <t>6/11/2025 10:02:53.089</t>
  </si>
  <si>
    <t>6/11/2025 10:02:53.128</t>
  </si>
  <si>
    <t>6/11/2025 10:02:53.577</t>
  </si>
  <si>
    <t>6/11/2025 10:02:53.578</t>
  </si>
  <si>
    <t>6/11/2025 10:02:53.658</t>
  </si>
  <si>
    <t>6/11/2025 10:02:53.660</t>
  </si>
  <si>
    <t>6/11/2025 10:02:53.750</t>
  </si>
  <si>
    <t>6/11/2025 10:02:53.751</t>
  </si>
  <si>
    <t>6/11/2025 10:02:54.491</t>
  </si>
  <si>
    <t>6/11/2025 10:02:54.492</t>
  </si>
  <si>
    <t>6/11/2025 10:02:54.552</t>
  </si>
  <si>
    <t>6/11/2025 10:02:54.670</t>
  </si>
  <si>
    <t>6/11/2025 10:02:55.446</t>
  </si>
  <si>
    <t>6/11/2025 10:02:55.530</t>
  </si>
  <si>
    <t>6/11/2025 10:02:55.619</t>
  </si>
  <si>
    <t>6/11/2025 10:02:55.727</t>
  </si>
  <si>
    <t>6/11/2025 10:02:56.253</t>
  </si>
  <si>
    <t>6/11/2025 10:02:56.814</t>
  </si>
  <si>
    <t>6/11/2025 10:02:56.895</t>
  </si>
  <si>
    <t>6/11/2025 10:02:57.054</t>
  </si>
  <si>
    <t>6/11/2025 10:02:57.780</t>
  </si>
  <si>
    <t>6/11/2025 10:02:58.489</t>
  </si>
  <si>
    <t>6/11/2025 10:03:00.521</t>
  </si>
  <si>
    <t>6/11/2025 10:03:03.861</t>
  </si>
  <si>
    <t>6/11/2025 10:03:03.942</t>
  </si>
  <si>
    <t>6/11/2025 10:03:04.782</t>
  </si>
  <si>
    <t>6/11/2025 10:03:05.126</t>
  </si>
  <si>
    <t>6/11/2025 10:03:05.457</t>
  </si>
  <si>
    <t>6/11/2025 10:03:09.393</t>
  </si>
  <si>
    <t>6/11/2025 10:03:09.594</t>
  </si>
  <si>
    <t>6/11/2025 10:03:12.749</t>
  </si>
  <si>
    <t>6/11/2025 10:03:13.034</t>
  </si>
  <si>
    <t>6/11/2025 10:03:13.707</t>
  </si>
  <si>
    <t>6/11/2025 10:03:14.048</t>
  </si>
  <si>
    <t>6/11/2025 10:03:14.615</t>
  </si>
  <si>
    <t>6/11/2025 10:03:14.616</t>
  </si>
  <si>
    <t>6/11/2025 10:03:15.293</t>
  </si>
  <si>
    <t>6/11/2025 10:03:15.320</t>
  </si>
  <si>
    <t>6/11/2025 10:03:15.427</t>
  </si>
  <si>
    <t>6/11/2025 10:03:15.633</t>
  </si>
  <si>
    <t>6/11/2025 10:03:15.634</t>
  </si>
  <si>
    <t>6/11/2025 10:03:15.719</t>
  </si>
  <si>
    <t>6/11/2025 10:03:16.219</t>
  </si>
  <si>
    <t>6/11/2025 10:03:16.894</t>
  </si>
  <si>
    <t>6/11/2025 10:03:16.895</t>
  </si>
  <si>
    <t>6/11/2025 10:03:17.189</t>
  </si>
  <si>
    <t>6/11/2025 10:03:23.252</t>
  </si>
  <si>
    <t>6/11/2025 10:03:24.861</t>
  </si>
  <si>
    <t>6/11/2025 10:03:25.392</t>
  </si>
  <si>
    <t>6/11/2025 10:03:27.079</t>
  </si>
  <si>
    <t>6/11/2025 10:03:27.083</t>
  </si>
  <si>
    <t>6/11/2025 10:03:27.174</t>
  </si>
  <si>
    <t>6/11/2025 10:03:27.224</t>
  </si>
  <si>
    <t>6/11/2025 10:03:27.834</t>
  </si>
  <si>
    <t>6/11/2025 10:03:27.942</t>
  </si>
  <si>
    <t>6/11/2025 10:03:28.164</t>
  </si>
  <si>
    <t>6/11/2025 10:03:28.514</t>
  </si>
  <si>
    <t>6/11/2025 10:03:28.555</t>
  </si>
  <si>
    <t>6/11/2025 10:03:28.567</t>
  </si>
  <si>
    <t>6/11/2025 10:03:28.574</t>
  </si>
  <si>
    <t>6/11/2025 10:03:29.632</t>
  </si>
  <si>
    <t>6/11/2025 10:03:29.801</t>
  </si>
  <si>
    <t>6/11/2025 10:03:30.341</t>
  </si>
  <si>
    <t>6/11/2025 10:03:30.428</t>
  </si>
  <si>
    <t>6/11/2025 10:03:30.583</t>
  </si>
  <si>
    <t>6/11/2025 10:03:31.067</t>
  </si>
  <si>
    <t>6/11/2025 10:03:31.227</t>
  </si>
  <si>
    <t>6/11/2025 10:03:32.771</t>
  </si>
  <si>
    <t>6/11/2025 10:03:32.833</t>
  </si>
  <si>
    <t>6/11/2025 10:03:32.834</t>
  </si>
  <si>
    <t>6/11/2025 10:03:32.910</t>
  </si>
  <si>
    <t>6/11/2025 10:03:32.949</t>
  </si>
  <si>
    <t>6/11/2025 10:03:32.950</t>
  </si>
  <si>
    <t>6/11/2025 10:03:32.955</t>
  </si>
  <si>
    <t>6/11/2025 10:03:33.148</t>
  </si>
  <si>
    <t>6/11/2025 10:03:33.578</t>
  </si>
  <si>
    <t>6/11/2025 10:03:34.066</t>
  </si>
  <si>
    <t>6/11/2025 10:03:34.986</t>
  </si>
  <si>
    <t>6/11/2025 10:03:37.905</t>
  </si>
  <si>
    <t>6/11/2025 10:03:38.796</t>
  </si>
  <si>
    <t>6/11/2025 10:03:38.851</t>
  </si>
  <si>
    <t>6/11/2025 10:03:39.186</t>
  </si>
  <si>
    <t>6/11/2025 10:03:39.187</t>
  </si>
  <si>
    <t>6/11/2025 10:03:39.208</t>
  </si>
  <si>
    <t>6/11/2025 10:03:39.395</t>
  </si>
  <si>
    <t>6/11/2025 10:03:39.556</t>
  </si>
  <si>
    <t>6/11/2025 10:03:39.792</t>
  </si>
  <si>
    <t>6/11/2025 10:03:40.031</t>
  </si>
  <si>
    <t>6/11/2025 10:03:40.264</t>
  </si>
  <si>
    <t>6/11/2025 10:03:40.508</t>
  </si>
  <si>
    <t>6/11/2025 10:03:40.685</t>
  </si>
  <si>
    <t>6/11/2025 10:03:40.930</t>
  </si>
  <si>
    <t>6/11/2025 10:03:41.160</t>
  </si>
  <si>
    <t>6/11/2025 10:03:41.315</t>
  </si>
  <si>
    <t>6/11/2025 10:03:41.555</t>
  </si>
  <si>
    <t>6/11/2025 10:03:41.588</t>
  </si>
  <si>
    <t>6/11/2025 10:03:41.747</t>
  </si>
  <si>
    <t>6/11/2025 10:03:41.783</t>
  </si>
  <si>
    <t>6/11/2025 10:03:41.802</t>
  </si>
  <si>
    <t>6/11/2025 10:03:41.854</t>
  </si>
  <si>
    <t>6/11/2025 10:03:42.891</t>
  </si>
  <si>
    <t>6/11/2025 10:03:42.982</t>
  </si>
  <si>
    <t>6/11/2025 10:03:43.187</t>
  </si>
  <si>
    <t>6/11/2025 10:03:44.300</t>
  </si>
  <si>
    <t>6/11/2025 10:03:44.549</t>
  </si>
  <si>
    <t>6/11/2025 10:03:44.593</t>
  </si>
  <si>
    <t>6/11/2025 10:03:44.641</t>
  </si>
  <si>
    <t>6/11/2025 10:03:44.683</t>
  </si>
  <si>
    <t>6/11/2025 10:03:44.700</t>
  </si>
  <si>
    <t>6/11/2025 10:03:46.058</t>
  </si>
  <si>
    <t>6/11/2025 10:03:47.064</t>
  </si>
  <si>
    <t>6/11/2025 10:03:47.644</t>
  </si>
  <si>
    <t>6/11/2025 10:03:48.127</t>
  </si>
  <si>
    <t>6/11/2025 10:03:49.439</t>
  </si>
  <si>
    <t>6/11/2025 10:03:50.064</t>
  </si>
  <si>
    <t>6/11/2025 10:03:50.240</t>
  </si>
  <si>
    <t>6/11/2025 10:03:51.085</t>
  </si>
  <si>
    <t>6/11/2025 10:03:51.156</t>
  </si>
  <si>
    <t>6/11/2025 10:03:51.157</t>
  </si>
  <si>
    <t>6/11/2025 10:03:52.312</t>
  </si>
  <si>
    <t>6/11/2025 10:03:53.287</t>
  </si>
  <si>
    <t>6/11/2025 10:03:53.288</t>
  </si>
  <si>
    <t>6/11/2025 10:03:53.461</t>
  </si>
  <si>
    <t>6/11/2025 10:03:53.585</t>
  </si>
  <si>
    <t>6/11/2025 10:03:53.738</t>
  </si>
  <si>
    <t>6/11/2025 10:03:53.943</t>
  </si>
  <si>
    <t>6/11/2025 10:03:54.080</t>
  </si>
  <si>
    <t>6/11/2025 10:03:54.220</t>
  </si>
  <si>
    <t>6/11/2025 10:03:54.501</t>
  </si>
  <si>
    <t>6/11/2025 10:03:55.005</t>
  </si>
  <si>
    <t>6/11/2025 10:03:55.006</t>
  </si>
  <si>
    <t>6/11/2025 10:03:55.382</t>
  </si>
  <si>
    <t>6/11/2025 10:03:55.495</t>
  </si>
  <si>
    <t>6/11/2025 10:03:55.749</t>
  </si>
  <si>
    <t>6/11/2025 10:03:56.032</t>
  </si>
  <si>
    <t>6/11/2025 10:03:56.313</t>
  </si>
  <si>
    <t>6/11/2025 10:03:56.512</t>
  </si>
  <si>
    <t>6/11/2025 10:03:56.654</t>
  </si>
  <si>
    <t>6/11/2025 10:03:56.949</t>
  </si>
  <si>
    <t>6/11/2025 10:03:57.246</t>
  </si>
  <si>
    <t>6/11/2025 10:03:57.439</t>
  </si>
  <si>
    <t>6/11/2025 10:03:57.724</t>
  </si>
  <si>
    <t>6/11/2025 10:03:57.868</t>
  </si>
  <si>
    <t>6/11/2025 10:03:58.260</t>
  </si>
  <si>
    <t>6/11/2025 10:03:58.517</t>
  </si>
  <si>
    <t>6/11/2025 10:03:58.547</t>
  </si>
  <si>
    <t>6/11/2025 10:03:58.550</t>
  </si>
  <si>
    <t>6/11/2025 10:03:58.616</t>
  </si>
  <si>
    <t>6/11/2025 10:03:58.617</t>
  </si>
  <si>
    <t>6/11/2025 10:03:58.713</t>
  </si>
  <si>
    <t>6/11/2025 10:03:58.714</t>
  </si>
  <si>
    <t>6/11/2025 10:04:02.514</t>
  </si>
  <si>
    <t>6/11/2025 10:04:03.498</t>
  </si>
  <si>
    <t>6/11/2025 10:04:03.961</t>
  </si>
  <si>
    <t>6/11/2025 10:04:04.022</t>
  </si>
  <si>
    <t>6/11/2025 10:04:04.107</t>
  </si>
  <si>
    <t>6/11/2025 10:04:04.108</t>
  </si>
  <si>
    <t>6/11/2025 10:04:07.059</t>
  </si>
  <si>
    <t>6/11/2025 10:04:07.060</t>
  </si>
  <si>
    <t>6/11/2025 10:04:11.933</t>
  </si>
  <si>
    <t>6/11/2025 10:04:12.348</t>
  </si>
  <si>
    <t>6/11/2025 10:04:12.491</t>
  </si>
  <si>
    <t>6/11/2025 10:04:13.562</t>
  </si>
  <si>
    <t>6/11/2025 10:04:14.359</t>
  </si>
  <si>
    <t>6/11/2025 10:04:15.812</t>
  </si>
  <si>
    <t>6/11/2025 10:04:16.430</t>
  </si>
  <si>
    <t>6/11/2025 10:04:16.480</t>
  </si>
  <si>
    <t>6/11/2025 10:04:16.566</t>
  </si>
  <si>
    <t>6/11/2025 10:04:16.567</t>
  </si>
  <si>
    <t>6/11/2025 10:04:17.189</t>
  </si>
  <si>
    <t>6/11/2025 10:04:18.488</t>
  </si>
  <si>
    <t>6/11/2025 10:04:19.633</t>
  </si>
  <si>
    <t>6/11/2025 10:04:20.613</t>
  </si>
  <si>
    <t>6/11/2025 10:04:20.848</t>
  </si>
  <si>
    <t>6/11/2025 10:04:21.021</t>
  </si>
  <si>
    <t>6/11/2025 10:04:22.558</t>
  </si>
  <si>
    <t>6/11/2025 10:04:23.654</t>
  </si>
  <si>
    <t>6/11/2025 10:04:23.707</t>
  </si>
  <si>
    <t>6/11/2025 10:04:23.758</t>
  </si>
  <si>
    <t>6/11/2025 10:04:23.797</t>
  </si>
  <si>
    <t>6/11/2025 10:04:23.895</t>
  </si>
  <si>
    <t>6/11/2025 10:04:24.584</t>
  </si>
  <si>
    <t>6/11/2025 10:04:24.839</t>
  </si>
  <si>
    <t>6/11/2025 10:04:25.591</t>
  </si>
  <si>
    <t>6/11/2025 10:04:25.592</t>
  </si>
  <si>
    <t>6/11/2025 10:04:25.645</t>
  </si>
  <si>
    <t>6/11/2025 10:04:25.646</t>
  </si>
  <si>
    <t>6/11/2025 10:04:25.706</t>
  </si>
  <si>
    <t>6/11/2025 10:04:26.578</t>
  </si>
  <si>
    <t>6/11/2025 10:04:26.981</t>
  </si>
  <si>
    <t>6/11/2025 10:04:27.208</t>
  </si>
  <si>
    <t>6/11/2025 10:04:27.784</t>
  </si>
  <si>
    <t>6/11/2025 10:04:28.222</t>
  </si>
  <si>
    <t>6/11/2025 10:04:29.115</t>
  </si>
  <si>
    <t>6/11/2025 10:04:29.203</t>
  </si>
  <si>
    <t>6/11/2025 10:04:29.747</t>
  </si>
  <si>
    <t>6/11/2025 10:04:30.004</t>
  </si>
  <si>
    <t>6/11/2025 10:04:31.748</t>
  </si>
  <si>
    <t>6/11/2025 10:04:31.764</t>
  </si>
  <si>
    <t>6/11/2025 10:04:31.915</t>
  </si>
  <si>
    <t>6/11/2025 10:04:32.384</t>
  </si>
  <si>
    <t>6/11/2025 10:04:32.460</t>
  </si>
  <si>
    <t>6/11/2025 10:04:32.461</t>
  </si>
  <si>
    <t>6/11/2025 10:04:32.571</t>
  </si>
  <si>
    <t>6/11/2025 10:04:32.706</t>
  </si>
  <si>
    <t>6/11/2025 10:04:33.037</t>
  </si>
  <si>
    <t>6/11/2025 10:04:33.344</t>
  </si>
  <si>
    <t>6/11/2025 10:04:33.442</t>
  </si>
  <si>
    <t>6/11/2025 10:04:34.459</t>
  </si>
  <si>
    <t>6/11/2025 10:04:34.678</t>
  </si>
  <si>
    <t>6/11/2025 10:04:34.821</t>
  </si>
  <si>
    <t>6/11/2025 10:04:34.982</t>
  </si>
  <si>
    <t>6/11/2025 10:04:35.702</t>
  </si>
  <si>
    <t>6/11/2025 10:04:36.162</t>
  </si>
  <si>
    <t>6/11/2025 10:04:37.103</t>
  </si>
  <si>
    <t>6/11/2025 10:04:37.446</t>
  </si>
  <si>
    <t>6/11/2025 10:04:37.497</t>
  </si>
  <si>
    <t>6/11/2025 10:04:37.568</t>
  </si>
  <si>
    <t>6/11/2025 10:04:37.630</t>
  </si>
  <si>
    <t>6/11/2025 10:04:37.631</t>
  </si>
  <si>
    <t>6/11/2025 10:04:38.024</t>
  </si>
  <si>
    <t>6/11/2025 10:04:38.147</t>
  </si>
  <si>
    <t>6/11/2025 10:04:39.139</t>
  </si>
  <si>
    <t>6/11/2025 10:04:40.359</t>
  </si>
  <si>
    <t>6/11/2025 10:04:40.439</t>
  </si>
  <si>
    <t>6/11/2025 10:04:44.000</t>
  </si>
  <si>
    <t>6/11/2025 10:04:44.822</t>
  </si>
  <si>
    <t>6/11/2025 10:04:44.994</t>
  </si>
  <si>
    <t>6/11/2025 10:04:45.724</t>
  </si>
  <si>
    <t>6/11/2025 10:04:45.829</t>
  </si>
  <si>
    <t>6/11/2025 10:04:45.891</t>
  </si>
  <si>
    <t>6/11/2025 10:04:45.967</t>
  </si>
  <si>
    <t>6/11/2025 10:04:46.042</t>
  </si>
  <si>
    <t>6/11/2025 10:04:46.130</t>
  </si>
  <si>
    <t>6/11/2025 10:04:46.688</t>
  </si>
  <si>
    <t>6/11/2025 10:04:46.749</t>
  </si>
  <si>
    <t>6/11/2025 10:04:47.391</t>
  </si>
  <si>
    <t>6/11/2025 10:04:47.474</t>
  </si>
  <si>
    <t>6/11/2025 10:04:47.541</t>
  </si>
  <si>
    <t>6/11/2025 10:04:47.619</t>
  </si>
  <si>
    <t>6/11/2025 10:04:47.620</t>
  </si>
  <si>
    <t>6/11/2025 10:04:47.621</t>
  </si>
  <si>
    <t>6/11/2025 10:04:47.622</t>
  </si>
  <si>
    <t>6/11/2025 10:04:47.726</t>
  </si>
  <si>
    <t>6/11/2025 10:04:49.243</t>
  </si>
  <si>
    <t>6/11/2025 10:04:49.910</t>
  </si>
  <si>
    <t>6/11/2025 10:04:50.136</t>
  </si>
  <si>
    <t>6/11/2025 10:04:50.137</t>
  </si>
  <si>
    <t>6/11/2025 10:04:50.373</t>
  </si>
  <si>
    <t>6/11/2025 10:04:51.205</t>
  </si>
  <si>
    <t>6/11/2025 10:04:51.206</t>
  </si>
  <si>
    <t>6/11/2025 10:04:52.135</t>
  </si>
  <si>
    <t>6/11/2025 10:04:52.247</t>
  </si>
  <si>
    <t>6/11/2025 10:04:52.314</t>
  </si>
  <si>
    <t>6/11/2025 10:04:52.402</t>
  </si>
  <si>
    <t>6/11/2025 10:04:52.907</t>
  </si>
  <si>
    <t>6/11/2025 10:04:53.011</t>
  </si>
  <si>
    <t>6/11/2025 10:04:53.104</t>
  </si>
  <si>
    <t>6/11/2025 10:04:53.105</t>
  </si>
  <si>
    <t>6/11/2025 10:04:53.235</t>
  </si>
  <si>
    <t>6/11/2025 10:04:57.212</t>
  </si>
  <si>
    <t>6/11/2025 10:04:57.413</t>
  </si>
  <si>
    <t>6/11/2025 10:04:57.414</t>
  </si>
  <si>
    <t>6/11/2025 10:04:57.521</t>
  </si>
  <si>
    <t>6/11/2025 10:04:57.522</t>
  </si>
  <si>
    <t>6/11/2025 10:04:57.570</t>
  </si>
  <si>
    <t>6/11/2025 10:04:57.638</t>
  </si>
  <si>
    <t>6/11/2025 10:04:57.750</t>
  </si>
  <si>
    <t>6/11/2025 10:04:57.884</t>
  </si>
  <si>
    <t>6/11/2025 10:04:57.951</t>
  </si>
  <si>
    <t>6/11/2025 10:04:57.952</t>
  </si>
  <si>
    <t>6/11/2025 10:04:58.000</t>
  </si>
  <si>
    <t>6/11/2025 10:04:58.266</t>
  </si>
  <si>
    <t>6/11/2025 10:04:58.267</t>
  </si>
  <si>
    <t>6/11/2025 10:04:58.836</t>
  </si>
  <si>
    <t>6/11/2025 10:04:58.852</t>
  </si>
  <si>
    <t>6/11/2025 10:04:59.360</t>
  </si>
  <si>
    <t>6/11/2025 10:04:59.395</t>
  </si>
  <si>
    <t>6/11/2025 10:04:59.420</t>
  </si>
  <si>
    <t>6/11/2025 10:05:00.067</t>
  </si>
  <si>
    <t>6/11/2025 10:05:01.598</t>
  </si>
  <si>
    <t>6/11/2025 10:05:01.616</t>
  </si>
  <si>
    <t>6/11/2025 10:05:02.155</t>
  </si>
  <si>
    <t>6/11/2025 10:05:02.947</t>
  </si>
  <si>
    <t>6/11/2025 10:05:03.039</t>
  </si>
  <si>
    <t>6/11/2025 10:05:03.119</t>
  </si>
  <si>
    <t>6/11/2025 10:05:03.340</t>
  </si>
  <si>
    <t>6/11/2025 10:05:03.436</t>
  </si>
  <si>
    <t>6/11/2025 10:05:03.503</t>
  </si>
  <si>
    <t>6/11/2025 10:05:04.149</t>
  </si>
  <si>
    <t>6/11/2025 10:05:04.238</t>
  </si>
  <si>
    <t>6/11/2025 10:05:06.283</t>
  </si>
  <si>
    <t>6/11/2025 10:05:06.804</t>
  </si>
  <si>
    <t>6/11/2025 10:05:06.818</t>
  </si>
  <si>
    <t>6/11/2025 10:05:06.835</t>
  </si>
  <si>
    <t>6/11/2025 10:05:06.924</t>
  </si>
  <si>
    <t>6/11/2025 10:05:06.940</t>
  </si>
  <si>
    <t>6/11/2025 10:05:07.280</t>
  </si>
  <si>
    <t>6/11/2025 10:05:07.400</t>
  </si>
  <si>
    <t>6/11/2025 10:05:07.528</t>
  </si>
  <si>
    <t>6/11/2025 10:05:07.688</t>
  </si>
  <si>
    <t>6/11/2025 10:05:09.193</t>
  </si>
  <si>
    <t>6/11/2025 10:05:09.253</t>
  </si>
  <si>
    <t>6/11/2025 10:05:09.702</t>
  </si>
  <si>
    <t>6/11/2025 10:05:10.172</t>
  </si>
  <si>
    <t>6/11/2025 10:05:10.227</t>
  </si>
  <si>
    <t>6/11/2025 10:05:11.153</t>
  </si>
  <si>
    <t>6/11/2025 10:05:11.358</t>
  </si>
  <si>
    <t>6/11/2025 10:05:11.413</t>
  </si>
  <si>
    <t>6/11/2025 10:05:11.593</t>
  </si>
  <si>
    <t>6/11/2025 10:05:11.594</t>
  </si>
  <si>
    <t>6/11/2025 10:05:11.722</t>
  </si>
  <si>
    <t>6/11/2025 10:05:11.723</t>
  </si>
  <si>
    <t>6/11/2025 10:05:11.859</t>
  </si>
  <si>
    <t>6/11/2025 10:05:11.860</t>
  </si>
  <si>
    <t>6/11/2025 10:05:11.962</t>
  </si>
  <si>
    <t>6/11/2025 10:05:12.075</t>
  </si>
  <si>
    <t>6/11/2025 10:05:12.135</t>
  </si>
  <si>
    <t>6/11/2025 10:05:12.275</t>
  </si>
  <si>
    <t>6/11/2025 10:05:12.384</t>
  </si>
  <si>
    <t>6/11/2025 10:05:12.494</t>
  </si>
  <si>
    <t>6/11/2025 10:05:12.495</t>
  </si>
  <si>
    <t>6/11/2025 10:05:12.615</t>
  </si>
  <si>
    <t>6/11/2025 10:05:12.902</t>
  </si>
  <si>
    <t>6/11/2025 10:05:12.910</t>
  </si>
  <si>
    <t>6/11/2025 10:05:12.992</t>
  </si>
  <si>
    <t>6/11/2025 10:05:13.136</t>
  </si>
  <si>
    <t>6/11/2025 10:05:13.190</t>
  </si>
  <si>
    <t>6/11/2025 10:05:13.233</t>
  </si>
  <si>
    <t>6/11/2025 10:05:13.278</t>
  </si>
  <si>
    <t>6/11/2025 10:05:13.453</t>
  </si>
  <si>
    <t>6/11/2025 10:05:13.454</t>
  </si>
  <si>
    <t>6/11/2025 10:05:13.501</t>
  </si>
  <si>
    <t>6/11/2025 10:05:13.703</t>
  </si>
  <si>
    <t>6/11/2025 10:05:14.119</t>
  </si>
  <si>
    <t>6/11/2025 10:05:14.415</t>
  </si>
  <si>
    <t>6/11/2025 10:05:14.482</t>
  </si>
  <si>
    <t>6/11/2025 10:05:14.658</t>
  </si>
  <si>
    <t>6/11/2025 10:05:14.937</t>
  </si>
  <si>
    <t>6/11/2025 10:05:14.990</t>
  </si>
  <si>
    <t>6/11/2025 10:05:15.165</t>
  </si>
  <si>
    <t>6/11/2025 10:05:15.447</t>
  </si>
  <si>
    <t>6/11/2025 10:05:15.526</t>
  </si>
  <si>
    <t>6/11/2025 10:05:16.033</t>
  </si>
  <si>
    <t>6/11/2025 10:05:16.127</t>
  </si>
  <si>
    <t>6/11/2025 10:05:16.268</t>
  </si>
  <si>
    <t>6/11/2025 10:05:16.485</t>
  </si>
  <si>
    <t>6/11/2025 10:05:16.982</t>
  </si>
  <si>
    <t>6/11/2025 10:05:17.074</t>
  </si>
  <si>
    <t>6/11/2025 10:05:17.968</t>
  </si>
  <si>
    <t>6/11/2025 10:05:17.969</t>
  </si>
  <si>
    <t>6/11/2025 10:05:18.045</t>
  </si>
  <si>
    <t>6/11/2025 10:05:18.137</t>
  </si>
  <si>
    <t>6/11/2025 10:05:18.138</t>
  </si>
  <si>
    <t>6/11/2025 10:05:18.158</t>
  </si>
  <si>
    <t>6/11/2025 10:05:18.160</t>
  </si>
  <si>
    <t>6/11/2025 10:05:18.239</t>
  </si>
  <si>
    <t>6/11/2025 10:05:18.240</t>
  </si>
  <si>
    <t>6/11/2025 10:05:18.317</t>
  </si>
  <si>
    <t>6/11/2025 10:05:18.318</t>
  </si>
  <si>
    <t>6/11/2025 10:05:18.392</t>
  </si>
  <si>
    <t>6/11/2025 10:05:18.718</t>
  </si>
  <si>
    <t>6/11/2025 10:05:18.996</t>
  </si>
  <si>
    <t>6/11/2025 10:05:19.113</t>
  </si>
  <si>
    <t>6/11/2025 10:05:19.209</t>
  </si>
  <si>
    <t>6/11/2025 10:05:19.432</t>
  </si>
  <si>
    <t>6/11/2025 10:05:19.509</t>
  </si>
  <si>
    <t>6/11/2025 10:05:19.510</t>
  </si>
  <si>
    <t>6/11/2025 10:05:19.582</t>
  </si>
  <si>
    <t>6/11/2025 10:05:19.623</t>
  </si>
  <si>
    <t>6/11/2025 10:05:19.624</t>
  </si>
  <si>
    <t>6/11/2025 10:05:20.752</t>
  </si>
  <si>
    <t>6/11/2025 10:05:21.995</t>
  </si>
  <si>
    <t>6/11/2025 10:05:22.702</t>
  </si>
  <si>
    <t>6/11/2025 10:05:22.961</t>
  </si>
  <si>
    <t>6/11/2025 10:05:22.962</t>
  </si>
  <si>
    <t>6/11/2025 10:05:23.214</t>
  </si>
  <si>
    <t>6/11/2025 10:05:23.562</t>
  </si>
  <si>
    <t>6/11/2025 10:05:23.642</t>
  </si>
  <si>
    <t>6/11/2025 10:05:23.742</t>
  </si>
  <si>
    <t>6/11/2025 10:05:23.840</t>
  </si>
  <si>
    <t>6/11/2025 10:05:23.841</t>
  </si>
  <si>
    <t>6/11/2025 10:05:23.896</t>
  </si>
  <si>
    <t>6/11/2025 10:05:23.971</t>
  </si>
  <si>
    <t>6/11/2025 10:05:24.131</t>
  </si>
  <si>
    <t>6/11/2025 10:05:24.238</t>
  </si>
  <si>
    <t>6/11/2025 10:05:24.350</t>
  </si>
  <si>
    <t>6/11/2025 10:05:24.490</t>
  </si>
  <si>
    <t>6/11/2025 10:05:24.590</t>
  </si>
  <si>
    <t>6/11/2025 10:05:24.591</t>
  </si>
  <si>
    <t>6/11/2025 10:05:24.697</t>
  </si>
  <si>
    <t>6/11/2025 10:05:24.831</t>
  </si>
  <si>
    <t>6/11/2025 10:05:24.954</t>
  </si>
  <si>
    <t>6/11/2025 10:05:24.997</t>
  </si>
  <si>
    <t>6/11/2025 10:05:27.426</t>
  </si>
  <si>
    <t>6/11/2025 10:05:29.929</t>
  </si>
  <si>
    <t>6/11/2025 10:05:29.930</t>
  </si>
  <si>
    <t>6/11/2025 10:05:29.996</t>
  </si>
  <si>
    <t>6/11/2025 10:05:30.058</t>
  </si>
  <si>
    <t>6/11/2025 10:05:30.664</t>
  </si>
  <si>
    <t>6/11/2025 10:05:30.939</t>
  </si>
  <si>
    <t>6/11/2025 10:05:31.198</t>
  </si>
  <si>
    <t>6/11/2025 10:05:31.549</t>
  </si>
  <si>
    <t>6/11/2025 10:05:31.606</t>
  </si>
  <si>
    <t>6/11/2025 10:05:31.676</t>
  </si>
  <si>
    <t>6/11/2025 10:05:31.789</t>
  </si>
  <si>
    <t>6/11/2025 10:05:32.463</t>
  </si>
  <si>
    <t>6/11/2025 10:05:32.562</t>
  </si>
  <si>
    <t>6/11/2025 10:05:32.563</t>
  </si>
  <si>
    <t>6/11/2025 10:05:32.924</t>
  </si>
  <si>
    <t>6/11/2025 10:05:34.235</t>
  </si>
  <si>
    <t>6/11/2025 10:05:34.396</t>
  </si>
  <si>
    <t>6/11/2025 10:05:34.533</t>
  </si>
  <si>
    <t>6/11/2025 10:05:34.594</t>
  </si>
  <si>
    <t>6/11/2025 10:05:35.175</t>
  </si>
  <si>
    <t>6/11/2025 10:05:35.663</t>
  </si>
  <si>
    <t>6/11/2025 10:05:36.872</t>
  </si>
  <si>
    <t>6/11/2025 10:05:37.473</t>
  </si>
  <si>
    <t>6/11/2025 10:05:37.534</t>
  </si>
  <si>
    <t>6/11/2025 10:05:37.535</t>
  </si>
  <si>
    <t>6/11/2025 10:05:37.638</t>
  </si>
  <si>
    <t>6/11/2025 10:05:37.639</t>
  </si>
  <si>
    <t>6/11/2025 10:05:37.738</t>
  </si>
  <si>
    <t>6/11/2025 10:05:39.774</t>
  </si>
  <si>
    <t>6/11/2025 10:05:40.198</t>
  </si>
  <si>
    <t>6/11/2025 10:05:40.993</t>
  </si>
  <si>
    <t>6/11/2025 10:05:40.994</t>
  </si>
  <si>
    <t>6/11/2025 10:05:40.995</t>
  </si>
  <si>
    <t>6/11/2025 10:05:41.068</t>
  </si>
  <si>
    <t>6/11/2025 10:05:41.099</t>
  </si>
  <si>
    <t>6/11/2025 10:05:51.415</t>
  </si>
  <si>
    <t>6/11/2025 10:05:51.463</t>
  </si>
  <si>
    <t>6/11/2025 10:05:51.464</t>
  </si>
  <si>
    <t>6/11/2025 10:05:53.709</t>
  </si>
  <si>
    <t>6/11/2025 10:05:54.053</t>
  </si>
  <si>
    <t>6/11/2025 10:05:54.320</t>
  </si>
  <si>
    <t>6/11/2025 10:05:55.166</t>
  </si>
  <si>
    <t>6/11/2025 10:05:55.986</t>
  </si>
  <si>
    <t>6/11/2025 10:05:56.817</t>
  </si>
  <si>
    <t>6/11/2025 10:05:57.062</t>
  </si>
  <si>
    <t>6/11/2025 10:05:57.063</t>
  </si>
  <si>
    <t>6/11/2025 10:05:57.132</t>
  </si>
  <si>
    <t>6/11/2025 10:05:57.156</t>
  </si>
  <si>
    <t>6/11/2025 10:05:58.142</t>
  </si>
  <si>
    <t>6/11/2025 10:05:59.238</t>
  </si>
  <si>
    <t>6/11/2025 10:05:59.382</t>
  </si>
  <si>
    <t>6/11/2025 10:05:59.432</t>
  </si>
  <si>
    <t>6/11/2025 10:05:59.749</t>
  </si>
  <si>
    <t>6/11/2025 10:05:59.778</t>
  </si>
  <si>
    <t>6/11/2025 10:05:59.919</t>
  </si>
  <si>
    <t>6/11/2025 10:06:00.892</t>
  </si>
  <si>
    <t>6/11/2025 10:06:01.106</t>
  </si>
  <si>
    <t>6/11/2025 10:06:01.920</t>
  </si>
  <si>
    <t>6/11/2025 10:06:02.154</t>
  </si>
  <si>
    <t>6/11/2025 10:06:02.330</t>
  </si>
  <si>
    <t>6/11/2025 10:06:02.634</t>
  </si>
  <si>
    <t>6/11/2025 10:06:02.860</t>
  </si>
  <si>
    <t>6/11/2025 10:06:03.042</t>
  </si>
  <si>
    <t>6/11/2025 10:06:03.086</t>
  </si>
  <si>
    <t>6/11/2025 10:06:03.126</t>
  </si>
  <si>
    <t>6/11/2025 10:06:03.166</t>
  </si>
  <si>
    <t>6/11/2025 10:06:03.222</t>
  </si>
  <si>
    <t>6/11/2025 10:06:03.977</t>
  </si>
  <si>
    <t>6/11/2025 10:06:04.010</t>
  </si>
  <si>
    <t>6/11/2025 10:06:05.558</t>
  </si>
  <si>
    <t>6/11/2025 10:06:05.905</t>
  </si>
  <si>
    <t>6/11/2025 10:06:06.167</t>
  </si>
  <si>
    <t>6/11/2025 10:06:13.478</t>
  </si>
  <si>
    <t>6/11/2025 10:58:38.306</t>
  </si>
  <si>
    <t>6/11/2025 10:58:47.207</t>
  </si>
  <si>
    <t>6/11/2025 10:58:50.068</t>
  </si>
  <si>
    <t>6/11/2025 10:58:51.678</t>
  </si>
  <si>
    <t>6/11/2025 10:58:51.679</t>
  </si>
  <si>
    <t>6/11/2025 10:58:51.746</t>
  </si>
  <si>
    <t>6/11/2025 10:58:51.813</t>
  </si>
  <si>
    <t>6/11/2025 10:58:51.844</t>
  </si>
  <si>
    <t>6/11/2025 10:58:51.891</t>
  </si>
  <si>
    <t>6/11/2025 10:58:52.279</t>
  </si>
  <si>
    <t>6/11/2025 10:58:56.035</t>
  </si>
  <si>
    <t>6/11/2025 10:58:56.046</t>
  </si>
  <si>
    <t>6/11/2025 10:58:56.070</t>
  </si>
  <si>
    <t>6/11/2025 10:58:56.596</t>
  </si>
  <si>
    <t>6/11/2025 10:58:57.761</t>
  </si>
  <si>
    <t>6/11/2025 10:59:02.000</t>
  </si>
  <si>
    <t>6/11/2025 10:59:02.043</t>
  </si>
  <si>
    <t>6/11/2025 10:59:03.872</t>
  </si>
  <si>
    <t>6/11/2025 10:59:08.000</t>
  </si>
  <si>
    <t>6/11/2025 10:59:09.931</t>
  </si>
  <si>
    <t>6/11/2025 10:59:21.696</t>
  </si>
  <si>
    <t>6/11/2025 10:59:21.698</t>
  </si>
  <si>
    <t>6/11/2025 10:59:21.782</t>
  </si>
  <si>
    <t>6/11/2025 10:59:21.784</t>
  </si>
  <si>
    <t>6/11/2025 10:59:21.965</t>
  </si>
  <si>
    <t>6/11/2025 10:59:22.597</t>
  </si>
  <si>
    <t>6/11/2025 10:59:22.604</t>
  </si>
  <si>
    <t>6/11/2025 10:59:23.426</t>
  </si>
  <si>
    <t>6/11/2025 10:59:23.437</t>
  </si>
  <si>
    <t>6/11/2025 10:59:23.505</t>
  </si>
  <si>
    <t>6/11/2025 10:59:23.530</t>
  </si>
  <si>
    <t>6/11/2025 10:59:25.873</t>
  </si>
  <si>
    <t>6/11/2025 10:59:25.920</t>
  </si>
  <si>
    <t>6/11/2025 10:59:26.128</t>
  </si>
  <si>
    <t>6/11/2025 10:59:31.961</t>
  </si>
  <si>
    <t>6/11/2025 10:59:32.041</t>
  </si>
  <si>
    <t>6/11/2025 10:59:35.806</t>
  </si>
  <si>
    <t>6/11/2025 11:00:06.688</t>
  </si>
  <si>
    <t>6/11/2025 11:00:06.690</t>
  </si>
  <si>
    <t>6/11/2025 11:00:06.751</t>
  </si>
  <si>
    <t>6/11/2025 11:00:06.752</t>
  </si>
  <si>
    <t>6/11/2025 11:00:15.505</t>
  </si>
  <si>
    <t>6/11/2025 11:00:15.616</t>
  </si>
  <si>
    <t>6/11/2025 11:00:17.134</t>
  </si>
  <si>
    <t>6/11/2025 11:00:19.987</t>
  </si>
  <si>
    <t>6/11/2025 11:00:21.698</t>
  </si>
  <si>
    <t>6/11/2025 11:00:21.699</t>
  </si>
  <si>
    <t>6/11/2025 11:00:21.773</t>
  </si>
  <si>
    <t>6/11/2025 11:00:21.774</t>
  </si>
  <si>
    <t>6/11/2025 11:00:21.847</t>
  </si>
  <si>
    <t>6/11/2025 11:00:21.890</t>
  </si>
  <si>
    <t>6/11/2025 11:00:22.038</t>
  </si>
  <si>
    <t>6/11/2025 11:00:22.039</t>
  </si>
  <si>
    <t>6/11/2025 11:00:30.836</t>
  </si>
  <si>
    <t>6/11/2025 11:00:35.686</t>
  </si>
  <si>
    <t>6/11/2025 11:00:37.014</t>
  </si>
  <si>
    <t>6/11/2025 11:00:37.899</t>
  </si>
  <si>
    <t>6/11/2025 11:00:51.389</t>
  </si>
  <si>
    <t>6/11/2025 11:00:51.451</t>
  </si>
  <si>
    <t>6/11/2025 11:00:51.497</t>
  </si>
  <si>
    <t>6/11/2025 11:00:51.846</t>
  </si>
  <si>
    <t>6/11/2025 11:00:51.847</t>
  </si>
  <si>
    <t>6/11/2025 11:00:52.488</t>
  </si>
  <si>
    <t>6/11/2025 11:00:52.501</t>
  </si>
  <si>
    <t>6/11/2025 11:00:59.285</t>
  </si>
  <si>
    <t>6/11/2025 11:00:59.429</t>
  </si>
  <si>
    <t>6/11/2025 11:01:01.842</t>
  </si>
  <si>
    <t>6/11/2025 11:01:04.000</t>
  </si>
  <si>
    <t>6/11/2025 11:01:06.425</t>
  </si>
  <si>
    <t>6/11/2025 11:01:06.426</t>
  </si>
  <si>
    <t>6/11/2025 11:01:33.410</t>
  </si>
  <si>
    <t>6/11/2025 11:01:33.413</t>
  </si>
  <si>
    <t>6/11/2025 11:01:33.479</t>
  </si>
  <si>
    <t>6/11/2025 11:01:33.480</t>
  </si>
  <si>
    <t>6/11/2025 11:01:34.161</t>
  </si>
  <si>
    <t>6/11/2025 11:01:34.162</t>
  </si>
  <si>
    <t>6/11/2025 11:01:34.207</t>
  </si>
  <si>
    <t>6/11/2025 11:01:34.397</t>
  </si>
  <si>
    <t>6/11/2025 11:01:36.201</t>
  </si>
  <si>
    <t>6/11/2025 11:01:36.355</t>
  </si>
  <si>
    <t>6/11/2025 11:01:36.942</t>
  </si>
  <si>
    <t>6/11/2025 11:01:36.943</t>
  </si>
  <si>
    <t>6/11/2025 11:01:36.995</t>
  </si>
  <si>
    <t>6/11/2025 11:01:37.121</t>
  </si>
  <si>
    <t>6/11/2025 11:01:37.861</t>
  </si>
  <si>
    <t>6/11/2025 11:01:39.938</t>
  </si>
  <si>
    <t>6/11/2025 11:01:40.007</t>
  </si>
  <si>
    <t>6/11/2025 11:01:40.045</t>
  </si>
  <si>
    <t>6/11/2025 11:01:40.145</t>
  </si>
  <si>
    <t>6/11/2025 11:01:40.147</t>
  </si>
  <si>
    <t>6/11/2025 11:01:40.286</t>
  </si>
  <si>
    <t>6/11/2025 11:01:40.546</t>
  </si>
  <si>
    <t>6/11/2025 11:01:41.509</t>
  </si>
  <si>
    <t>6/11/2025 11:01:41.596</t>
  </si>
  <si>
    <t>6/11/2025 11:01:41.597</t>
  </si>
  <si>
    <t>6/11/2025 11:01:41.689</t>
  </si>
  <si>
    <t>6/11/2025 11:01:41.690</t>
  </si>
  <si>
    <t>6/11/2025 11:01:41.691</t>
  </si>
  <si>
    <t>6/11/2025 11:01:41.798</t>
  </si>
  <si>
    <t>6/11/2025 11:01:42.214</t>
  </si>
  <si>
    <t>6/11/2025 11:01:45.429</t>
  </si>
  <si>
    <t>6/11/2025 11:01:45.592</t>
  </si>
  <si>
    <t>6/11/2025 11:01:45.594</t>
  </si>
  <si>
    <t>6/11/2025 11:01:47.810</t>
  </si>
  <si>
    <t>6/11/2025 11:01:47.812</t>
  </si>
  <si>
    <t>6/11/2025 11:01:48.640</t>
  </si>
  <si>
    <t>6/11/2025 11:01:48.642</t>
  </si>
  <si>
    <t>6/11/2025 11:01:48.704</t>
  </si>
  <si>
    <t>6/11/2025 11:01:48.705</t>
  </si>
  <si>
    <t>6/11/2025 11:01:48.788</t>
  </si>
  <si>
    <t>6/11/2025 11:01:49.213</t>
  </si>
  <si>
    <t>6/11/2025 11:01:49.214</t>
  </si>
  <si>
    <t>6/11/2025 11:01:51.150</t>
  </si>
  <si>
    <t>6/11/2025 11:01:51.151</t>
  </si>
  <si>
    <t>6/11/2025 11:01:52.260</t>
  </si>
  <si>
    <t>6/11/2025 11:01:53.376</t>
  </si>
  <si>
    <t>6/11/2025 11:01:53.729</t>
  </si>
  <si>
    <t>6/11/2025 11:01:55.254</t>
  </si>
  <si>
    <t>6/11/2025 11:01:55.878</t>
  </si>
  <si>
    <t>6/11/2025 11:01:55.917</t>
  </si>
  <si>
    <t>6/11/2025 11:01:58.454</t>
  </si>
  <si>
    <t>6/11/2025 11:01:58.574</t>
  </si>
  <si>
    <t>6/11/2025 11:01:59.095</t>
  </si>
  <si>
    <t>6/11/2025 11:02:06.188</t>
  </si>
  <si>
    <t>6/11/2025 11:02:06.520</t>
  </si>
  <si>
    <t>6/11/2025 11:02:06.579</t>
  </si>
  <si>
    <t>6/11/2025 11:02:06.669</t>
  </si>
  <si>
    <t>6/11/2025 11:02:06.671</t>
  </si>
  <si>
    <t>6/11/2025 11:02:07.222</t>
  </si>
  <si>
    <t>6/11/2025 11:02:07.307</t>
  </si>
  <si>
    <t>6/11/2025 11:02:07.373</t>
  </si>
  <si>
    <t>6/11/2025 11:02:07.441</t>
  </si>
  <si>
    <t>6/11/2025 11:02:07.534</t>
  </si>
  <si>
    <t>6/11/2025 11:02:08.025</t>
  </si>
  <si>
    <t>6/11/2025 11:02:09.036</t>
  </si>
  <si>
    <t>6/11/2025 11:02:09.138</t>
  </si>
  <si>
    <t>6/11/2025 11:02:09.245</t>
  </si>
  <si>
    <t>6/11/2025 11:02:13.307</t>
  </si>
  <si>
    <t>6/11/2025 11:02:15.462</t>
  </si>
  <si>
    <t>6/11/2025 11:02:17.818</t>
  </si>
  <si>
    <t>6/11/2025 11:02:21.245</t>
  </si>
  <si>
    <t>6/11/2025 11:02:21.381</t>
  </si>
  <si>
    <t>6/11/2025 11:02:23.066</t>
  </si>
  <si>
    <t>6/11/2025 11:02:24.338</t>
  </si>
  <si>
    <t>6/11/2025 11:02:26.031</t>
  </si>
  <si>
    <t>6/11/2025 11:02:26.257</t>
  </si>
  <si>
    <t>6/11/2025 11:02:26.311</t>
  </si>
  <si>
    <t>6/11/2025 11:02:26.312</t>
  </si>
  <si>
    <t>6/11/2025 11:02:26.381</t>
  </si>
  <si>
    <t>6/11/2025 11:02:26.382</t>
  </si>
  <si>
    <t>6/11/2025 11:02:26.422</t>
  </si>
  <si>
    <t>6/11/2025 11:02:26.423</t>
  </si>
  <si>
    <t>6/11/2025 11:02:26.445</t>
  </si>
  <si>
    <t>6/11/2025 11:02:26.882</t>
  </si>
  <si>
    <t>6/11/2025 11:02:26.896</t>
  </si>
  <si>
    <t>6/11/2025 11:02:27.711</t>
  </si>
  <si>
    <t>6/11/2025 11:02:27.723</t>
  </si>
  <si>
    <t>6/11/2025 11:02:28.759</t>
  </si>
  <si>
    <t>6/11/2025 11:02:28.958</t>
  </si>
  <si>
    <t>6/11/2025 11:02:29.016</t>
  </si>
  <si>
    <t>6/11/2025 11:02:29.027</t>
  </si>
  <si>
    <t>6/11/2025 11:02:29.199</t>
  </si>
  <si>
    <t>6/11/2025 11:02:29.274</t>
  </si>
  <si>
    <t>6/11/2025 11:02:29.585</t>
  </si>
  <si>
    <t>6/11/2025 11:02:29.669</t>
  </si>
  <si>
    <t>6/11/2025 11:02:31.756</t>
  </si>
  <si>
    <t>6/11/2025 11:02:32.562</t>
  </si>
  <si>
    <t>6/11/2025 11:02:33.211</t>
  </si>
  <si>
    <t>6/11/2025 11:02:33.864</t>
  </si>
  <si>
    <t>6/11/2025 11:02:33.918</t>
  </si>
  <si>
    <t>6/11/2025 11:02:34.678</t>
  </si>
  <si>
    <t>6/11/2025 11:02:34.716</t>
  </si>
  <si>
    <t>6/11/2025 11:02:35.453</t>
  </si>
  <si>
    <t>6/11/2025 11:02:35.537</t>
  </si>
  <si>
    <t>6/11/2025 11:02:36.400</t>
  </si>
  <si>
    <t>6/11/2025 11:02:36.538</t>
  </si>
  <si>
    <t>6/11/2025 11:02:36.580</t>
  </si>
  <si>
    <t>6/11/2025 11:02:36.738</t>
  </si>
  <si>
    <t>6/11/2025 11:02:37.054</t>
  </si>
  <si>
    <t>6/11/2025 11:02:38.068</t>
  </si>
  <si>
    <t>6/11/2025 11:02:39.349</t>
  </si>
  <si>
    <t>6/11/2025 11:02:39.417</t>
  </si>
  <si>
    <t>6/11/2025 11:02:39.499</t>
  </si>
  <si>
    <t>6/11/2025 11:02:39.501</t>
  </si>
  <si>
    <t>6/11/2025 11:02:39.591</t>
  </si>
  <si>
    <t>6/11/2025 11:02:40.698</t>
  </si>
  <si>
    <t>6/11/2025 11:02:41.359</t>
  </si>
  <si>
    <t>6/11/2025 11:02:42.649</t>
  </si>
  <si>
    <t>6/11/2025 11:02:43.228</t>
  </si>
  <si>
    <t>6/11/2025 11:02:46.211</t>
  </si>
  <si>
    <t>6/11/2025 11:02:47.856</t>
  </si>
  <si>
    <t>6/11/2025 11:02:47.927</t>
  </si>
  <si>
    <t>6/11/2025 11:02:48.743</t>
  </si>
  <si>
    <t>6/11/2025 11:02:48.928</t>
  </si>
  <si>
    <t>6/11/2025 11:02:49.974</t>
  </si>
  <si>
    <t>6/11/2025 11:02:50.300</t>
  </si>
  <si>
    <t>6/11/2025 11:02:52.617</t>
  </si>
  <si>
    <t>6/11/2025 11:02:52.780</t>
  </si>
  <si>
    <t>6/11/2025 11:02:52.902</t>
  </si>
  <si>
    <t>6/11/2025 11:02:52.957</t>
  </si>
  <si>
    <t>6/11/2025 11:02:53.506</t>
  </si>
  <si>
    <t>6/11/2025 11:02:53.617</t>
  </si>
  <si>
    <t>6/11/2025 11:02:54.456</t>
  </si>
  <si>
    <t>6/11/2025 11:02:55.774</t>
  </si>
  <si>
    <t>6/11/2025 11:02:55.910</t>
  </si>
  <si>
    <t>6/11/2025 11:02:56.032</t>
  </si>
  <si>
    <t>6/11/2025 11:02:56.111</t>
  </si>
  <si>
    <t>6/11/2025 11:02:56.112</t>
  </si>
  <si>
    <t>6/11/2025 11:02:56.179</t>
  </si>
  <si>
    <t>6/11/2025 11:02:56.180</t>
  </si>
  <si>
    <t>6/11/2025 11:02:56.234</t>
  </si>
  <si>
    <t>6/11/2025 11:02:56.236</t>
  </si>
  <si>
    <t>6/11/2025 11:02:56.645</t>
  </si>
  <si>
    <t>6/11/2025 11:02:57.303</t>
  </si>
  <si>
    <t>6/11/2025 11:02:57.731</t>
  </si>
  <si>
    <t>6/11/2025 11:02:57.760</t>
  </si>
  <si>
    <t>6/11/2025 11:02:58.029</t>
  </si>
  <si>
    <t>6/11/2025 11:03:06.215</t>
  </si>
  <si>
    <t>6/11/2025 11:03:06.264</t>
  </si>
  <si>
    <t>6/11/2025 11:03:06.570</t>
  </si>
  <si>
    <t>6/11/2025 11:03:12.313</t>
  </si>
  <si>
    <t>6/11/2025 11:03:12.374</t>
  </si>
  <si>
    <t>6/11/2025 11:03:12.446</t>
  </si>
  <si>
    <t>6/11/2025 11:03:12.448</t>
  </si>
  <si>
    <t>6/11/2025 11:03:12.451</t>
  </si>
  <si>
    <t>6/11/2025 11:03:12.530</t>
  </si>
  <si>
    <t>6/11/2025 11:03:12.531</t>
  </si>
  <si>
    <t>6/11/2025 11:03:14.905</t>
  </si>
  <si>
    <t>6/11/2025 11:03:14.982</t>
  </si>
  <si>
    <t>6/11/2025 11:03:16.854</t>
  </si>
  <si>
    <t>6/11/2025 11:03:17.882</t>
  </si>
  <si>
    <t>6/11/2025 11:03:18.047</t>
  </si>
  <si>
    <t>6/11/2025 11:03:19.755</t>
  </si>
  <si>
    <t>6/11/2025 11:03:19.923</t>
  </si>
  <si>
    <t>6/11/2025 11:03:20.345</t>
  </si>
  <si>
    <t>6/11/2025 11:03:21.043</t>
  </si>
  <si>
    <t>6/11/2025 11:03:21.044</t>
  </si>
  <si>
    <t>6/11/2025 11:03:21.663</t>
  </si>
  <si>
    <t>6/11/2025 11:03:21.665</t>
  </si>
  <si>
    <t>6/11/2025 11:03:21.720</t>
  </si>
  <si>
    <t>6/11/2025 11:03:21.721</t>
  </si>
  <si>
    <t>6/11/2025 11:03:21.751</t>
  </si>
  <si>
    <t>6/11/2025 11:03:21.752</t>
  </si>
  <si>
    <t>6/11/2025 11:03:21.819</t>
  </si>
  <si>
    <t>6/11/2025 11:03:22.325</t>
  </si>
  <si>
    <t>6/11/2025 11:03:22.326</t>
  </si>
  <si>
    <t>6/11/2025 11:03:22.483</t>
  </si>
  <si>
    <t>6/11/2025 11:03:22.494</t>
  </si>
  <si>
    <t>6/11/2025 11:03:22.714</t>
  </si>
  <si>
    <t>6/11/2025 11:03:23.434</t>
  </si>
  <si>
    <t>6/11/2025 11:03:23.606</t>
  </si>
  <si>
    <t>6/11/2025 11:03:23.659</t>
  </si>
  <si>
    <t>6/11/2025 11:03:24.651</t>
  </si>
  <si>
    <t>6/11/2025 11:03:25.253</t>
  </si>
  <si>
    <t>6/11/2025 11:03:25.254</t>
  </si>
  <si>
    <t>6/11/2025 11:03:25.297</t>
  </si>
  <si>
    <t>6/11/2025 11:03:25.388</t>
  </si>
  <si>
    <t>6/11/2025 11:03:25.643</t>
  </si>
  <si>
    <t>6/11/2025 11:03:25.734</t>
  </si>
  <si>
    <t>6/11/2025 11:03:26.672</t>
  </si>
  <si>
    <t>6/11/2025 11:03:26.814</t>
  </si>
  <si>
    <t>6/11/2025 11:03:26.983</t>
  </si>
  <si>
    <t>6/11/2025 11:03:27.039</t>
  </si>
  <si>
    <t>6/11/2025 11:03:27.105</t>
  </si>
  <si>
    <t>6/11/2025 11:03:27.144</t>
  </si>
  <si>
    <t>6/11/2025 11:03:27.145</t>
  </si>
  <si>
    <t>6/11/2025 11:03:27.794</t>
  </si>
  <si>
    <t>6/11/2025 11:03:27.795</t>
  </si>
  <si>
    <t>6/11/2025 11:03:28.150</t>
  </si>
  <si>
    <t>6/11/2025 11:03:30.242</t>
  </si>
  <si>
    <t>6/11/2025 11:03:32.192</t>
  </si>
  <si>
    <t>6/11/2025 11:03:32.311</t>
  </si>
  <si>
    <t>6/11/2025 11:03:34.113</t>
  </si>
  <si>
    <t>6/11/2025 11:03:34.114</t>
  </si>
  <si>
    <t>6/11/2025 11:03:34.754</t>
  </si>
  <si>
    <t>6/11/2025 11:03:37.418</t>
  </si>
  <si>
    <t>6/11/2025 11:03:38.723</t>
  </si>
  <si>
    <t>6/11/2025 11:03:38.944</t>
  </si>
  <si>
    <t>6/11/2025 11:03:42.114</t>
  </si>
  <si>
    <t>6/11/2025 11:03:43.303</t>
  </si>
  <si>
    <t>6/11/2025 11:03:43.365</t>
  </si>
  <si>
    <t>6/11/2025 11:03:43.366</t>
  </si>
  <si>
    <t>6/11/2025 11:03:43.444</t>
  </si>
  <si>
    <t>6/11/2025 11:03:43.445</t>
  </si>
  <si>
    <t>6/11/2025 11:03:50.141</t>
  </si>
  <si>
    <t>6/11/2025 11:03:50.210</t>
  </si>
  <si>
    <t>6/11/2025 11:03:50.296</t>
  </si>
  <si>
    <t>6/11/2025 11:03:50.297</t>
  </si>
  <si>
    <t>6/11/2025 11:03:50.384</t>
  </si>
  <si>
    <t>6/11/2025 11:03:50.828</t>
  </si>
  <si>
    <t>6/11/2025 11:03:52.008</t>
  </si>
  <si>
    <t>6/11/2025 11:03:52.025</t>
  </si>
  <si>
    <t>6/11/2025 11:03:52.027</t>
  </si>
  <si>
    <t>6/11/2025 11:03:52.477</t>
  </si>
  <si>
    <t>6/11/2025 11:03:52.526</t>
  </si>
  <si>
    <t>6/11/2025 11:03:52.995</t>
  </si>
  <si>
    <t>6/11/2025 11:03:53.673</t>
  </si>
  <si>
    <t>6/11/2025 11:03:53.932</t>
  </si>
  <si>
    <t>6/11/2025 11:03:54.036</t>
  </si>
  <si>
    <t>6/11/2025 11:03:54.115</t>
  </si>
  <si>
    <t>6/11/2025 11:03:54.130</t>
  </si>
  <si>
    <t>6/11/2025 11:03:54.330</t>
  </si>
  <si>
    <t>6/11/2025 11:03:54.807</t>
  </si>
  <si>
    <t>6/11/2025 11:03:54.879</t>
  </si>
  <si>
    <t>6/11/2025 11:03:54.893</t>
  </si>
  <si>
    <t>6/11/2025 11:03:54.962</t>
  </si>
  <si>
    <t>6/11/2025 11:03:54.963</t>
  </si>
  <si>
    <t>6/11/2025 11:03:55.001</t>
  </si>
  <si>
    <t>6/11/2025 11:03:55.002</t>
  </si>
  <si>
    <t>6/11/2025 11:03:55.033</t>
  </si>
  <si>
    <t>6/11/2025 11:03:55.034</t>
  </si>
  <si>
    <t>6/11/2025 11:03:55.044</t>
  </si>
  <si>
    <t>6/11/2025 11:03:55.051</t>
  </si>
  <si>
    <t>6/11/2025 11:03:55.082</t>
  </si>
  <si>
    <t>6/11/2025 11:03:55.094</t>
  </si>
  <si>
    <t>6/11/2025 11:03:55.856</t>
  </si>
  <si>
    <t>6/11/2025 11:03:55.864</t>
  </si>
  <si>
    <t>6/11/2025 11:03:55.941</t>
  </si>
  <si>
    <t>6/11/2025 11:03:55.946</t>
  </si>
  <si>
    <t>6/11/2025 11:04:05.308</t>
  </si>
  <si>
    <t>6/11/2025 11:04:07.447</t>
  </si>
  <si>
    <t>6/11/2025 11:04:07.884</t>
  </si>
  <si>
    <t>6/11/2025 11:04:10.702</t>
  </si>
  <si>
    <t>6/11/2025 11:04:10.704</t>
  </si>
  <si>
    <t>6/11/2025 11:04:10.928</t>
  </si>
  <si>
    <t>6/11/2025 11:04:10.930</t>
  </si>
  <si>
    <t>6/11/2025 11:04:11.348</t>
  </si>
  <si>
    <t>6/11/2025 11:04:11.984</t>
  </si>
  <si>
    <t>6/11/2025 11:04:12.266</t>
  </si>
  <si>
    <t>6/11/2025 11:04:13.400</t>
  </si>
  <si>
    <t>6/11/2025 11:04:13.507</t>
  </si>
  <si>
    <t>6/11/2025 11:04:15.202</t>
  </si>
  <si>
    <t>6/11/2025 11:04:15.587</t>
  </si>
  <si>
    <t>6/11/2025 11:04:15.866</t>
  </si>
  <si>
    <t>6/11/2025 11:04:16.313</t>
  </si>
  <si>
    <t>6/11/2025 11:04:16.447</t>
  </si>
  <si>
    <t>6/11/2025 11:04:16.497</t>
  </si>
  <si>
    <t>6/11/2025 11:04:16.498</t>
  </si>
  <si>
    <t>6/11/2025 11:04:16.595</t>
  </si>
  <si>
    <t>6/11/2025 11:04:16.660</t>
  </si>
  <si>
    <t>6/11/2025 11:04:19.155</t>
  </si>
  <si>
    <t>6/11/2025 11:04:19.245</t>
  </si>
  <si>
    <t>6/11/2025 11:04:20.537</t>
  </si>
  <si>
    <t>6/11/2025 11:04:21.626</t>
  </si>
  <si>
    <t>6/11/2025 11:04:21.627</t>
  </si>
  <si>
    <t>6/11/2025 11:04:22.336</t>
  </si>
  <si>
    <t>6/11/2025 11:04:23.319</t>
  </si>
  <si>
    <t>6/11/2025 11:04:23.967</t>
  </si>
  <si>
    <t>6/11/2025 11:04:24.011</t>
  </si>
  <si>
    <t>6/11/2025 11:04:24.012</t>
  </si>
  <si>
    <t>6/11/2025 11:04:24.104</t>
  </si>
  <si>
    <t>6/11/2025 11:04:24.180</t>
  </si>
  <si>
    <t>6/11/2025 11:04:24.184</t>
  </si>
  <si>
    <t>6/11/2025 11:04:24.794</t>
  </si>
  <si>
    <t>6/11/2025 11:04:24.795</t>
  </si>
  <si>
    <t>6/11/2025 11:04:24.932</t>
  </si>
  <si>
    <t>6/11/2025 11:04:26.395</t>
  </si>
  <si>
    <t>6/11/2025 11:04:27.980</t>
  </si>
  <si>
    <t>6/11/2025 11:04:28.024</t>
  </si>
  <si>
    <t>6/11/2025 11:04:28.026</t>
  </si>
  <si>
    <t>6/11/2025 11:04:28.403</t>
  </si>
  <si>
    <t>6/11/2025 11:04:28.527</t>
  </si>
  <si>
    <t>6/11/2025 11:04:28.529</t>
  </si>
  <si>
    <t>6/11/2025 11:04:28.603</t>
  </si>
  <si>
    <t>6/11/2025 11:04:28.604</t>
  </si>
  <si>
    <t>6/11/2025 11:04:28.693</t>
  </si>
  <si>
    <t>6/11/2025 11:04:28.741</t>
  </si>
  <si>
    <t>6/11/2025 11:04:28.867</t>
  </si>
  <si>
    <t>6/11/2025 11:04:28.977</t>
  </si>
  <si>
    <t>6/11/2025 11:04:29.761</t>
  </si>
  <si>
    <t>6/11/2025 11:04:29.762</t>
  </si>
  <si>
    <t>6/11/2025 11:04:29.886</t>
  </si>
  <si>
    <t>6/11/2025 11:04:30.460</t>
  </si>
  <si>
    <t>6/11/2025 11:04:30.462</t>
  </si>
  <si>
    <t>6/11/2025 11:04:31.943</t>
  </si>
  <si>
    <t>6/11/2025 11:04:31.945</t>
  </si>
  <si>
    <t>6/11/2025 11:04:32.042</t>
  </si>
  <si>
    <t>6/11/2025 11:04:32.043</t>
  </si>
  <si>
    <t>6/11/2025 11:04:32.100</t>
  </si>
  <si>
    <t>6/11/2025 11:04:32.180</t>
  </si>
  <si>
    <t>6/11/2025 11:04:32.855</t>
  </si>
  <si>
    <t>6/11/2025 11:04:32.857</t>
  </si>
  <si>
    <t>6/11/2025 11:04:33.758</t>
  </si>
  <si>
    <t>6/11/2025 11:04:33.759</t>
  </si>
  <si>
    <t>6/11/2025 11:04:33.818</t>
  </si>
  <si>
    <t>6/11/2025 11:04:33.823</t>
  </si>
  <si>
    <t>6/11/2025 11:04:33.889</t>
  </si>
  <si>
    <t>6/11/2025 11:04:33.890</t>
  </si>
  <si>
    <t>6/11/2025 11:04:33.891</t>
  </si>
  <si>
    <t>6/11/2025 11:04:34.411</t>
  </si>
  <si>
    <t>6/11/2025 11:04:34.563</t>
  </si>
  <si>
    <t>6/11/2025 11:04:35.374</t>
  </si>
  <si>
    <t>6/11/2025 11:04:35.702</t>
  </si>
  <si>
    <t>6/11/2025 11:04:35.704</t>
  </si>
  <si>
    <t>6/11/2025 11:04:35.763</t>
  </si>
  <si>
    <t>6/11/2025 11:04:35.831</t>
  </si>
  <si>
    <t>6/11/2025 11:04:35.834</t>
  </si>
  <si>
    <t>6/11/2025 11:04:35.890</t>
  </si>
  <si>
    <t>6/11/2025 11:04:35.892</t>
  </si>
  <si>
    <t>6/11/2025 11:04:36.304</t>
  </si>
  <si>
    <t>6/11/2025 11:04:36.419</t>
  </si>
  <si>
    <t>6/11/2025 11:04:37.250</t>
  </si>
  <si>
    <t>6/11/2025 11:04:37.394</t>
  </si>
  <si>
    <t>6/11/2025 11:04:37.494</t>
  </si>
  <si>
    <t>6/11/2025 11:04:37.495</t>
  </si>
  <si>
    <t>6/11/2025 11:04:37.557</t>
  </si>
  <si>
    <t>6/11/2025 11:04:37.651</t>
  </si>
  <si>
    <t>6/11/2025 11:04:37.653</t>
  </si>
  <si>
    <t>6/11/2025 11:04:37.732</t>
  </si>
  <si>
    <t>6/11/2025 11:04:37.733</t>
  </si>
  <si>
    <t>6/11/2025 11:04:38.442</t>
  </si>
  <si>
    <t>6/11/2025 11:04:38.444</t>
  </si>
  <si>
    <t>6/11/2025 11:04:39.820</t>
  </si>
  <si>
    <t>6/11/2025 11:04:40.470</t>
  </si>
  <si>
    <t>6/11/2025 11:04:40.606</t>
  </si>
  <si>
    <t>6/11/2025 11:04:46.866</t>
  </si>
  <si>
    <t>6/11/2025 11:04:48.181</t>
  </si>
  <si>
    <t>6/11/2025 11:04:48.332</t>
  </si>
  <si>
    <t>6/11/2025 11:04:48.744</t>
  </si>
  <si>
    <t>6/11/2025 11:04:49.728</t>
  </si>
  <si>
    <t>6/11/2025 11:04:51.714</t>
  </si>
  <si>
    <t>6/11/2025 11:04:51.717</t>
  </si>
  <si>
    <t>6/11/2025 11:04:51.781</t>
  </si>
  <si>
    <t>6/11/2025 11:04:51.782</t>
  </si>
  <si>
    <t>6/11/2025 11:04:52.399</t>
  </si>
  <si>
    <t>6/11/2025 11:04:52.400</t>
  </si>
  <si>
    <t>6/11/2025 11:04:53.792</t>
  </si>
  <si>
    <t>6/11/2025 11:04:54.515</t>
  </si>
  <si>
    <t>6/11/2025 11:04:54.843</t>
  </si>
  <si>
    <t>6/11/2025 11:04:55.549</t>
  </si>
  <si>
    <t>6/11/2025 11:04:56.048</t>
  </si>
  <si>
    <t>6/11/2025 11:04:56.369</t>
  </si>
  <si>
    <t>6/11/2025 11:04:57.312</t>
  </si>
  <si>
    <t>6/11/2025 11:04:58.329</t>
  </si>
  <si>
    <t>6/11/2025 11:04:58.933</t>
  </si>
  <si>
    <t>6/11/2025 11:04:59.653</t>
  </si>
  <si>
    <t>6/11/2025 11:04:59.763</t>
  </si>
  <si>
    <t>6/11/2025 11:05:00.128</t>
  </si>
  <si>
    <t>6/11/2025 11:05:00.209</t>
  </si>
  <si>
    <t>6/11/2025 11:05:00.355</t>
  </si>
  <si>
    <t>6/11/2025 11:05:00.664</t>
  </si>
  <si>
    <t>6/11/2025 11:05:00.747</t>
  </si>
  <si>
    <t>6/11/2025 11:05:01.062</t>
  </si>
  <si>
    <t>6/11/2025 11:05:01.624</t>
  </si>
  <si>
    <t>6/11/2025 11:05:01.855</t>
  </si>
  <si>
    <t>6/11/2025 11:05:02.002</t>
  </si>
  <si>
    <t>6/11/2025 11:05:02.053</t>
  </si>
  <si>
    <t>6/11/2025 11:05:02.518</t>
  </si>
  <si>
    <t>6/11/2025 11:05:02.558</t>
  </si>
  <si>
    <t>6/11/2025 11:05:02.679</t>
  </si>
  <si>
    <t>6/11/2025 11:05:02.823</t>
  </si>
  <si>
    <t>6/11/2025 11:05:02.954</t>
  </si>
  <si>
    <t>6/11/2025 11:05:03.268</t>
  </si>
  <si>
    <t>6/11/2025 11:05:03.359</t>
  </si>
  <si>
    <t>6/11/2025 11:05:04.513</t>
  </si>
  <si>
    <t>6/11/2025 11:05:04.603</t>
  </si>
  <si>
    <t>6/11/2025 11:05:04.735</t>
  </si>
  <si>
    <t>6/11/2025 11:05:04.831</t>
  </si>
  <si>
    <t>6/11/2025 11:05:04.964</t>
  </si>
  <si>
    <t>6/11/2025 11:05:05.768</t>
  </si>
  <si>
    <t>6/11/2025 11:05:05.895</t>
  </si>
  <si>
    <t>6/11/2025 11:05:06.255</t>
  </si>
  <si>
    <t>6/11/2025 11:05:07.044</t>
  </si>
  <si>
    <t>6/11/2025 11:05:07.387</t>
  </si>
  <si>
    <t>6/11/2025 11:05:07.389</t>
  </si>
  <si>
    <t>6/11/2025 11:05:07.471</t>
  </si>
  <si>
    <t>6/11/2025 11:05:07.564</t>
  </si>
  <si>
    <t>6/11/2025 11:05:07.566</t>
  </si>
  <si>
    <t>6/11/2025 11:05:08.512</t>
  </si>
  <si>
    <t>6/11/2025 11:05:09.598</t>
  </si>
  <si>
    <t>6/11/2025 11:05:09.599</t>
  </si>
  <si>
    <t>6/11/2025 11:05:09.600</t>
  </si>
  <si>
    <t>6/11/2025 11:05:09.652</t>
  </si>
  <si>
    <t>6/11/2025 11:05:09.653</t>
  </si>
  <si>
    <t>6/11/2025 11:05:09.739</t>
  </si>
  <si>
    <t>6/11/2025 11:05:09.789</t>
  </si>
  <si>
    <t>6/11/2025 11:05:09.790</t>
  </si>
  <si>
    <t>6/11/2025 11:05:09.839</t>
  </si>
  <si>
    <t>6/11/2025 11:05:10.315</t>
  </si>
  <si>
    <t>6/11/2025 11:05:10.317</t>
  </si>
  <si>
    <t>6/11/2025 11:05:10.466</t>
  </si>
  <si>
    <t>6/11/2025 11:05:10.546</t>
  </si>
  <si>
    <t>6/11/2025 11:05:10.689</t>
  </si>
  <si>
    <t>6/11/2025 11:05:10.810</t>
  </si>
  <si>
    <t>6/11/2025 11:05:10.812</t>
  </si>
  <si>
    <t>6/11/2025 11:05:11.010</t>
  </si>
  <si>
    <t>6/11/2025 11:05:11.013</t>
  </si>
  <si>
    <t>6/11/2025 11:05:11.092</t>
  </si>
  <si>
    <t>6/11/2025 11:05:11.186</t>
  </si>
  <si>
    <t>6/11/2025 11:05:11.187</t>
  </si>
  <si>
    <t>6/11/2025 11:05:11.287</t>
  </si>
  <si>
    <t>6/11/2025 11:05:11.755</t>
  </si>
  <si>
    <t>6/11/2025 11:05:11.840</t>
  </si>
  <si>
    <t>6/11/2025 11:05:12.453</t>
  </si>
  <si>
    <t>6/11/2025 11:05:12.539</t>
  </si>
  <si>
    <t>6/11/2025 11:05:12.694</t>
  </si>
  <si>
    <t>6/11/2025 11:05:14.314</t>
  </si>
  <si>
    <t>6/11/2025 11:05:14.373</t>
  </si>
  <si>
    <t>6/11/2025 11:05:14.374</t>
  </si>
  <si>
    <t>6/11/2025 11:05:14.471</t>
  </si>
  <si>
    <t>6/11/2025 11:05:14.472</t>
  </si>
  <si>
    <t>6/11/2025 11:05:14.903</t>
  </si>
  <si>
    <t>6/11/2025 11:05:14.943</t>
  </si>
  <si>
    <t>6/11/2025 11:05:15.118</t>
  </si>
  <si>
    <t>6/11/2025 11:05:15.191</t>
  </si>
  <si>
    <t>6/11/2025 11:05:18.466</t>
  </si>
  <si>
    <t>6/11/2025 11:05:18.468</t>
  </si>
  <si>
    <t>6/11/2025 11:05:19.766</t>
  </si>
  <si>
    <t>6/11/2025 11:05:20.167</t>
  </si>
  <si>
    <t>6/11/2025 11:05:20.709</t>
  </si>
  <si>
    <t>6/11/2025 11:05:20.752</t>
  </si>
  <si>
    <t>6/11/2025 11:05:20.755</t>
  </si>
  <si>
    <t>6/11/2025 11:05:20.837</t>
  </si>
  <si>
    <t>6/11/2025 11:05:20.838</t>
  </si>
  <si>
    <t>6/11/2025 11:05:20.863</t>
  </si>
  <si>
    <t>6/11/2025 11:05:20.971</t>
  </si>
  <si>
    <t>6/11/2025 11:05:21.092</t>
  </si>
  <si>
    <t>6/11/2025 11:05:21.177</t>
  </si>
  <si>
    <t>6/11/2025 11:05:21.254</t>
  </si>
  <si>
    <t>6/11/2025 11:05:21.334</t>
  </si>
  <si>
    <t>6/11/2025 11:05:21.335</t>
  </si>
  <si>
    <t>6/11/2025 11:05:21.774</t>
  </si>
  <si>
    <t>6/11/2025 11:05:21.793</t>
  </si>
  <si>
    <t>6/11/2025 11:05:22.711</t>
  </si>
  <si>
    <t>6/11/2025 11:05:22.731</t>
  </si>
  <si>
    <t>6/11/2025 11:05:22.834</t>
  </si>
  <si>
    <t>6/11/2025 11:05:22.921</t>
  </si>
  <si>
    <t>6/11/2025 11:05:22.978</t>
  </si>
  <si>
    <t>6/11/2025 11:05:23.026</t>
  </si>
  <si>
    <t>6/11/2025 11:05:23.027</t>
  </si>
  <si>
    <t>6/11/2025 11:05:23.060</t>
  </si>
  <si>
    <t>6/11/2025 11:05:23.061</t>
  </si>
  <si>
    <t>6/11/2025 11:05:23.089</t>
  </si>
  <si>
    <t>6/11/2025 11:05:23.161</t>
  </si>
  <si>
    <t>6/11/2025 11:05:23.180</t>
  </si>
  <si>
    <t>6/11/2025 11:05:23.228</t>
  </si>
  <si>
    <t>6/11/2025 11:05:23.295</t>
  </si>
  <si>
    <t>6/11/2025 11:05:23.296</t>
  </si>
  <si>
    <t>6/11/2025 11:05:23.321</t>
  </si>
  <si>
    <t>6/11/2025 11:05:23.367</t>
  </si>
  <si>
    <t>6/11/2025 11:05:23.369</t>
  </si>
  <si>
    <t>6/11/2025 11:05:23.399</t>
  </si>
  <si>
    <t>6/11/2025 11:05:23.446</t>
  </si>
  <si>
    <t>6/11/2025 11:05:23.488</t>
  </si>
  <si>
    <t>6/11/2025 11:05:23.489</t>
  </si>
  <si>
    <t>6/11/2025 11:05:23.503</t>
  </si>
  <si>
    <t>6/11/2025 11:05:23.526</t>
  </si>
  <si>
    <t>6/11/2025 11:05:23.881</t>
  </si>
  <si>
    <t>6/11/2025 11:05:23.939</t>
  </si>
  <si>
    <t>6/11/2025 11:05:24.004</t>
  </si>
  <si>
    <t>6/11/2025 11:05:24.035</t>
  </si>
  <si>
    <t>6/11/2025 11:05:24.059</t>
  </si>
  <si>
    <t>6/11/2025 11:05:24.380</t>
  </si>
  <si>
    <t>6/11/2025 11:05:24.428</t>
  </si>
  <si>
    <t>6/11/2025 11:05:24.430</t>
  </si>
  <si>
    <t>6/11/2025 11:05:24.507</t>
  </si>
  <si>
    <t>6/11/2025 11:05:24.526</t>
  </si>
  <si>
    <t>6/11/2025 11:05:24.527</t>
  </si>
  <si>
    <t>6/11/2025 11:05:24.552</t>
  </si>
  <si>
    <t>6/11/2025 11:05:24.600</t>
  </si>
  <si>
    <t>6/11/2025 11:05:24.612</t>
  </si>
  <si>
    <t>6/11/2025 11:05:25.193</t>
  </si>
  <si>
    <t>6/11/2025 11:05:25.231</t>
  </si>
  <si>
    <t>6/11/2025 11:05:26.816</t>
  </si>
  <si>
    <t>6/11/2025 11:05:26.833</t>
  </si>
  <si>
    <t>6/11/2025 11:05:27.626</t>
  </si>
  <si>
    <t>6/11/2025 11:05:27.667</t>
  </si>
  <si>
    <t>6/11/2025 11:05:27.807</t>
  </si>
  <si>
    <t>6/11/2025 11:05:27.823</t>
  </si>
  <si>
    <t>6/11/2025 11:05:34.684</t>
  </si>
  <si>
    <t>6/11/2025 11:05:34.746</t>
  </si>
  <si>
    <t>6/11/2025 11:05:34.747</t>
  </si>
  <si>
    <t>6/11/2025 11:05:34.813</t>
  </si>
  <si>
    <t>6/11/2025 11:05:35.446</t>
  </si>
  <si>
    <t>6/11/2025 11:05:35.518</t>
  </si>
  <si>
    <t>6/11/2025 11:05:35.598</t>
  </si>
  <si>
    <t>6/11/2025 11:05:35.600</t>
  </si>
  <si>
    <t>6/11/2025 11:05:35.735</t>
  </si>
  <si>
    <t>6/11/2025 11:05:35.776</t>
  </si>
  <si>
    <t>6/11/2025 11:05:35.828</t>
  </si>
  <si>
    <t>6/11/2025 11:05:35.829</t>
  </si>
  <si>
    <t>6/11/2025 11:05:35.887</t>
  </si>
  <si>
    <t>6/11/2025 11:05:35.972</t>
  </si>
  <si>
    <t>6/11/2025 11:05:35.974</t>
  </si>
  <si>
    <t>6/11/2025 11:05:36.332</t>
  </si>
  <si>
    <t>6/11/2025 11:05:36.333</t>
  </si>
  <si>
    <t>6/11/2025 11:05:36.366</t>
  </si>
  <si>
    <t>6/11/2025 11:05:36.367</t>
  </si>
  <si>
    <t>6/11/2025 11:05:36.474</t>
  </si>
  <si>
    <t>6/11/2025 11:05:36.475</t>
  </si>
  <si>
    <t>6/11/2025 11:05:36.595</t>
  </si>
  <si>
    <t>6/11/2025 11:05:36.713</t>
  </si>
  <si>
    <t>6/11/2025 11:05:36.855</t>
  </si>
  <si>
    <t>6/11/2025 11:05:36.981</t>
  </si>
  <si>
    <t>6/11/2025 11:05:37.008</t>
  </si>
  <si>
    <t>6/11/2025 11:05:37.013</t>
  </si>
  <si>
    <t>6/11/2025 11:05:37.077</t>
  </si>
  <si>
    <t>6/11/2025 11:05:37.078</t>
  </si>
  <si>
    <t>6/11/2025 11:05:37.178</t>
  </si>
  <si>
    <t>6/11/2025 11:05:37.736</t>
  </si>
  <si>
    <t>6/11/2025 11:05:37.738</t>
  </si>
  <si>
    <t>6/11/2025 11:05:38.037</t>
  </si>
  <si>
    <t>6/11/2025 11:05:38.286</t>
  </si>
  <si>
    <t>6/11/2025 11:05:38.520</t>
  </si>
  <si>
    <t>6/11/2025 11:05:38.763</t>
  </si>
  <si>
    <t>6/11/2025 11:05:38.811</t>
  </si>
  <si>
    <t>6/11/2025 11:05:38.814</t>
  </si>
  <si>
    <t>6/11/2025 11:05:38.895</t>
  </si>
  <si>
    <t>6/11/2025 11:05:39.000</t>
  </si>
  <si>
    <t>6/11/2025 11:05:39.255</t>
  </si>
  <si>
    <t>6/11/2025 11:05:39.484</t>
  </si>
  <si>
    <t>6/11/2025 11:05:39.486</t>
  </si>
  <si>
    <t>6/11/2025 11:05:39.767</t>
  </si>
  <si>
    <t>6/11/2025 11:05:39.919</t>
  </si>
  <si>
    <t>6/11/2025 11:05:40.183</t>
  </si>
  <si>
    <t>6/11/2025 11:05:40.417</t>
  </si>
  <si>
    <t>6/11/2025 11:05:40.735</t>
  </si>
  <si>
    <t>6/11/2025 11:05:40.895</t>
  </si>
  <si>
    <t>6/11/2025 11:05:41.017</t>
  </si>
  <si>
    <t>6/11/2025 11:05:41.049</t>
  </si>
  <si>
    <t>6/11/2025 11:05:41.050</t>
  </si>
  <si>
    <t>6/11/2025 11:05:41.150</t>
  </si>
  <si>
    <t>6/11/2025 11:05:41.151</t>
  </si>
  <si>
    <t>6/11/2025 11:05:41.204</t>
  </si>
  <si>
    <t>6/11/2025 11:05:41.298</t>
  </si>
  <si>
    <t>6/11/2025 11:05:41.300</t>
  </si>
  <si>
    <t>6/11/2025 11:05:41.369</t>
  </si>
  <si>
    <t>6/11/2025 11:05:41.370</t>
  </si>
  <si>
    <t>6/11/2025 11:05:41.433</t>
  </si>
  <si>
    <t>6/11/2025 11:05:41.434</t>
  </si>
  <si>
    <t>6/11/2025 11:05:41.519</t>
  </si>
  <si>
    <t>6/11/2025 11:05:41.522</t>
  </si>
  <si>
    <t>6/11/2025 11:05:41.694</t>
  </si>
  <si>
    <t>6/11/2025 11:05:41.986</t>
  </si>
  <si>
    <t>6/11/2025 11:05:42.116</t>
  </si>
  <si>
    <t>6/11/2025 11:05:42.257</t>
  </si>
  <si>
    <t>6/11/2025 11:05:42.555</t>
  </si>
  <si>
    <t>6/11/2025 11:05:42.715</t>
  </si>
  <si>
    <t>6/11/2025 11:05:43.017</t>
  </si>
  <si>
    <t>6/11/2025 11:05:43.419</t>
  </si>
  <si>
    <t>6/11/2025 11:05:43.682</t>
  </si>
  <si>
    <t>6/11/2025 11:05:43.973</t>
  </si>
  <si>
    <t>6/11/2025 11:05:44.214</t>
  </si>
  <si>
    <t>6/11/2025 11:05:44.415</t>
  </si>
  <si>
    <t>6/11/2025 11:05:44.579</t>
  </si>
  <si>
    <t>6/11/2025 11:05:44.856</t>
  </si>
  <si>
    <t>6/11/2025 11:05:45.130</t>
  </si>
  <si>
    <t>6/11/2025 11:05:45.370</t>
  </si>
  <si>
    <t>6/11/2025 11:05:45.864</t>
  </si>
  <si>
    <t>6/11/2025 11:05:46.115</t>
  </si>
  <si>
    <t>6/11/2025 11:05:47.157</t>
  </si>
  <si>
    <t>6/11/2025 11:05:47.692</t>
  </si>
  <si>
    <t>6/11/2025 11:05:48.415</t>
  </si>
  <si>
    <t>6/11/2025 11:05:48.837</t>
  </si>
  <si>
    <t>6/11/2025 11:05:48.838</t>
  </si>
  <si>
    <t>6/11/2025 11:05:48.916</t>
  </si>
  <si>
    <t>6/11/2025 11:05:48.917</t>
  </si>
  <si>
    <t>6/11/2025 11:05:48.963</t>
  </si>
  <si>
    <t>6/11/2025 11:05:48.964</t>
  </si>
  <si>
    <t>6/11/2025 11:05:49.046</t>
  </si>
  <si>
    <t>6/11/2025 11:05:49.495</t>
  </si>
  <si>
    <t>6/11/2025 11:05:50.181</t>
  </si>
  <si>
    <t>6/11/2025 11:05:51.447</t>
  </si>
  <si>
    <t>6/11/2025 11:05:52.393</t>
  </si>
  <si>
    <t>6/11/2025 11:05:54.150</t>
  </si>
  <si>
    <t>6/11/2025 11:05:59.430</t>
  </si>
  <si>
    <t>6/11/2025 11:06:00.747</t>
  </si>
  <si>
    <t>6/11/2025 11:06:01.360</t>
  </si>
  <si>
    <t>6/11/2025 11:06:02.991</t>
  </si>
  <si>
    <t>6/11/2025 11:06:04.194</t>
  </si>
  <si>
    <t>6/11/2025 11:06:04.940</t>
  </si>
  <si>
    <t>6/11/2025 11:06:06.146</t>
  </si>
  <si>
    <t>6/11/2025 11:06:06.147</t>
  </si>
  <si>
    <t>6/11/2025 11:06:08.012</t>
  </si>
  <si>
    <t>6/11/2025 11:06:09.362</t>
  </si>
  <si>
    <t>6/11/2025 11:06:09.514</t>
  </si>
  <si>
    <t>6/11/2025 11:06:10.576</t>
  </si>
  <si>
    <t>6/11/2025 11:06:10.669</t>
  </si>
  <si>
    <t>6/11/2025 11:06:10.732</t>
  </si>
  <si>
    <t>6/11/2025 11:06:10.826</t>
  </si>
  <si>
    <t>6/11/2025 11:06:10.828</t>
  </si>
  <si>
    <t>6/11/2025 11:06:10.995</t>
  </si>
  <si>
    <t>6/11/2025 11:06:11.073</t>
  </si>
  <si>
    <t>6/11/2025 11:06:11.074</t>
  </si>
  <si>
    <t>6/11/2025 11:06:11.163</t>
  </si>
  <si>
    <t>6/11/2025 11:06:17.258</t>
  </si>
  <si>
    <t>6/11/2025 11:06:17.606</t>
  </si>
  <si>
    <t>6/11/2025 11:06:17.825</t>
  </si>
  <si>
    <t>6/11/2025 11:06:18.142</t>
  </si>
  <si>
    <t>6/11/2025 11:06:18.422</t>
  </si>
  <si>
    <t>6/11/2025 11:06:18.642</t>
  </si>
  <si>
    <t>6/11/2025 11:06:20.427</t>
  </si>
  <si>
    <t>6/11/2025 11:06:20.754</t>
  </si>
  <si>
    <t>6/11/2025 11:06:21.712</t>
  </si>
  <si>
    <t>6/11/2025 11:06:21.713</t>
  </si>
  <si>
    <t>6/11/2025 11:06:21.795</t>
  </si>
  <si>
    <t>6/11/2025 11:06:21.796</t>
  </si>
  <si>
    <t>6/11/2025 11:06:21.875</t>
  </si>
  <si>
    <t>6/11/2025 11:06:21.889</t>
  </si>
  <si>
    <t>6/11/2025 11:06:22.021</t>
  </si>
  <si>
    <t>6/11/2025 11:06:22.022</t>
  </si>
  <si>
    <t>6/11/2025 11:06:22.089</t>
  </si>
  <si>
    <t>6/11/2025 11:06:22.090</t>
  </si>
  <si>
    <t>6/11/2025 11:06:22.159</t>
  </si>
  <si>
    <t>6/11/2025 11:06:22.161</t>
  </si>
  <si>
    <t>6/11/2025 11:06:22.437</t>
  </si>
  <si>
    <t>6/11/2025 11:06:24.700</t>
  </si>
  <si>
    <t>6/11/2025 11:06:24.738</t>
  </si>
  <si>
    <t>6/11/2025 11:06:30.572</t>
  </si>
  <si>
    <t>6/11/2025 11:06:32.269</t>
  </si>
  <si>
    <t>6/11/2025 11:06:32.408</t>
  </si>
  <si>
    <t>6/11/2025 11:06:33.259</t>
  </si>
  <si>
    <t>6/11/2025 11:06:33.261</t>
  </si>
  <si>
    <t>6/11/2025 11:06:33.585</t>
  </si>
  <si>
    <t>6/11/2025 11:06:40.937</t>
  </si>
  <si>
    <t>6/11/2025 11:06:51.749</t>
  </si>
  <si>
    <t>6/11/2025 11:06:51.751</t>
  </si>
  <si>
    <t>6/11/2025 11:06:51.796</t>
  </si>
  <si>
    <t>6/11/2025 11:06:51.797</t>
  </si>
  <si>
    <t>6/11/2025 11:06:51.987</t>
  </si>
  <si>
    <t>6/11/2025 11:06:52.016</t>
  </si>
  <si>
    <t>6/11/2025 11:06:52.020</t>
  </si>
  <si>
    <t>6/11/2025 11:06:52.060</t>
  </si>
  <si>
    <t>6/11/2025 11:06:52.078</t>
  </si>
  <si>
    <t>6/11/2025 11:06:56.100</t>
  </si>
  <si>
    <t>6/11/2025 11:06:56.581</t>
  </si>
  <si>
    <t>6/11/2025 11:06:56.608</t>
  </si>
  <si>
    <t>6/11/2025 11:06:57.144</t>
  </si>
  <si>
    <t>6/11/2025 11:06:57.168</t>
  </si>
  <si>
    <t>6/11/2025 11:06:57.309</t>
  </si>
  <si>
    <t>6/11/2025 11:06:58.522</t>
  </si>
  <si>
    <t>6/11/2025 11:06:58.556</t>
  </si>
  <si>
    <t>6/11/2025 11:06:59.046</t>
  </si>
  <si>
    <t>6/11/2025 11:06:59.181</t>
  </si>
  <si>
    <t>6/11/2025 11:06:59.448</t>
  </si>
  <si>
    <t>6/11/2025 11:06:59.747</t>
  </si>
  <si>
    <t>6/11/2025 11:06:59.968</t>
  </si>
  <si>
    <t>6/11/2025 11:07:00.199</t>
  </si>
  <si>
    <t>6/11/2025 11:07:00.243</t>
  </si>
  <si>
    <t>6/11/2025 11:07:01.001</t>
  </si>
  <si>
    <t>6/11/2025 11:07:01.002</t>
  </si>
  <si>
    <t>6/11/2025 11:07:01.347</t>
  </si>
  <si>
    <t>6/11/2025 11:07:01.388</t>
  </si>
  <si>
    <t>6/11/2025 11:07:01.701</t>
  </si>
  <si>
    <t>6/11/2025 11:07:01.745</t>
  </si>
  <si>
    <t>6/11/2025 11:07:01.785</t>
  </si>
  <si>
    <t>6/11/2025 11:07:01.810</t>
  </si>
  <si>
    <t>6/11/2025 11:07:02.053</t>
  </si>
  <si>
    <t>6/11/2025 11:07:02.940</t>
  </si>
  <si>
    <t>6/11/2025 11:07:03.005</t>
  </si>
  <si>
    <t>6/11/2025 11:07:03.138</t>
  </si>
  <si>
    <t>6/11/2025 11:07:03.139</t>
  </si>
  <si>
    <t>6/11/2025 11:07:03.250</t>
  </si>
  <si>
    <t>6/11/2025 11:07:03.369</t>
  </si>
  <si>
    <t>6/11/2025 11:07:04.204</t>
  </si>
  <si>
    <t>6/11/2025 11:07:04.941</t>
  </si>
  <si>
    <t>6/11/2025 11:07:05.060</t>
  </si>
  <si>
    <t>6/11/2025 11:07:05.380</t>
  </si>
  <si>
    <t>6/11/2025 11:07:06.145</t>
  </si>
  <si>
    <t>6/11/2025 11:07:06.392</t>
  </si>
  <si>
    <t>6/11/2025 11:07:06.393</t>
  </si>
  <si>
    <t>6/11/2025 11:07:06.491</t>
  </si>
  <si>
    <t>6/11/2025 11:07:06.560</t>
  </si>
  <si>
    <t>6/11/2025 11:07:06.659</t>
  </si>
  <si>
    <t>6/11/2025 11:07:06.662</t>
  </si>
  <si>
    <t>6/11/2025 11:07:07.400</t>
  </si>
  <si>
    <t>6/11/2025 11:07:07.404</t>
  </si>
  <si>
    <t>6/11/2025 11:07:07.483</t>
  </si>
  <si>
    <t>6/11/2025 11:07:07.485</t>
  </si>
  <si>
    <t>6/11/2025 11:07:07.574</t>
  </si>
  <si>
    <t>6/11/2025 11:07:07.575</t>
  </si>
  <si>
    <t>6/11/2025 11:07:07.656</t>
  </si>
  <si>
    <t>6/11/2025 11:07:07.658</t>
  </si>
  <si>
    <t>6/11/2025 11:07:07.808</t>
  </si>
  <si>
    <t>6/11/2025 11:07:07.994</t>
  </si>
  <si>
    <t>6/11/2025 11:07:08.070</t>
  </si>
  <si>
    <t>6/11/2025 11:07:08.160</t>
  </si>
  <si>
    <t>6/11/2025 11:07:08.161</t>
  </si>
  <si>
    <t>6/11/2025 11:07:08.757</t>
  </si>
  <si>
    <t>6/11/2025 11:07:08.847</t>
  </si>
  <si>
    <t>6/11/2025 11:07:08.848</t>
  </si>
  <si>
    <t>6/11/2025 11:07:08.929</t>
  </si>
  <si>
    <t>6/11/2025 11:07:09.528</t>
  </si>
  <si>
    <t>6/11/2025 11:07:09.530</t>
  </si>
  <si>
    <t>6/11/2025 11:07:09.621</t>
  </si>
  <si>
    <t>6/11/2025 11:07:09.622</t>
  </si>
  <si>
    <t>6/11/2025 11:07:09.657</t>
  </si>
  <si>
    <t>6/11/2025 11:07:09.784</t>
  </si>
  <si>
    <t>6/11/2025 11:07:10.095</t>
  </si>
  <si>
    <t>6/11/2025 11:07:10.097</t>
  </si>
  <si>
    <t>6/11/2025 11:07:10.466</t>
  </si>
  <si>
    <t>6/11/2025 11:07:10.468</t>
  </si>
  <si>
    <t>6/11/2025 11:07:10.565</t>
  </si>
  <si>
    <t>6/11/2025 11:07:11.155</t>
  </si>
  <si>
    <t>6/11/2025 11:07:11.157</t>
  </si>
  <si>
    <t>6/11/2025 11:07:11.209</t>
  </si>
  <si>
    <t>6/11/2025 11:07:11.210</t>
  </si>
  <si>
    <t>6/11/2025 11:07:11.330</t>
  </si>
  <si>
    <t>6/11/2025 11:07:11.535</t>
  </si>
  <si>
    <t>6/11/2025 11:07:11.641</t>
  </si>
  <si>
    <t>6/11/2025 11:07:11.992</t>
  </si>
  <si>
    <t>6/11/2025 11:07:11.994</t>
  </si>
  <si>
    <t>6/11/2025 11:07:12.159</t>
  </si>
  <si>
    <t>6/11/2025 11:07:12.348</t>
  </si>
  <si>
    <t>6/11/2025 11:07:12.394</t>
  </si>
  <si>
    <t>6/11/2025 11:07:12.395</t>
  </si>
  <si>
    <t>6/11/2025 11:07:12.461</t>
  </si>
  <si>
    <t>6/11/2025 11:07:12.462</t>
  </si>
  <si>
    <t>6/11/2025 11:07:12.615</t>
  </si>
  <si>
    <t>6/11/2025 11:07:12.617</t>
  </si>
  <si>
    <t>6/11/2025 11:07:12.713</t>
  </si>
  <si>
    <t>6/11/2025 11:07:12.812</t>
  </si>
  <si>
    <t>6/11/2025 11:07:12.813</t>
  </si>
  <si>
    <t>6/11/2025 11:07:12.940</t>
  </si>
  <si>
    <t>6/11/2025 11:07:12.941</t>
  </si>
  <si>
    <t>6/11/2025 11:07:13.189</t>
  </si>
  <si>
    <t>6/11/2025 11:07:13.339</t>
  </si>
  <si>
    <t>6/11/2025 11:07:23.629</t>
  </si>
  <si>
    <t>6/11/2025 11:07:33.058</t>
  </si>
  <si>
    <t>6/11/2025 11:07:36.696</t>
  </si>
  <si>
    <t>6/11/2025 11:07:36.699</t>
  </si>
  <si>
    <t>6/11/2025 11:07:36.810</t>
  </si>
  <si>
    <t>6/11/2025 11:07:36.956</t>
  </si>
  <si>
    <t>6/11/2025 11:07:36.957</t>
  </si>
  <si>
    <t>6/11/2025 11:07:38.588</t>
  </si>
  <si>
    <t>6/11/2025 11:07:38.815</t>
  </si>
  <si>
    <t>6/11/2025 11:07:44.792</t>
  </si>
  <si>
    <t>6/11/2025 11:07:44.947</t>
  </si>
  <si>
    <t>6/11/2025 11:07:45.656</t>
  </si>
  <si>
    <t>6/11/2025 11:07:45.817</t>
  </si>
  <si>
    <t>6/11/2025 11:07:46.131</t>
  </si>
  <si>
    <t>6/11/2025 11:07:46.537</t>
  </si>
  <si>
    <t>6/11/2025 11:07:46.819</t>
  </si>
  <si>
    <t>6/11/2025 11:07:46.821</t>
  </si>
  <si>
    <t>6/11/2025 11:07:46.859</t>
  </si>
  <si>
    <t>6/11/2025 11:07:46.996</t>
  </si>
  <si>
    <t>6/11/2025 11:07:46.998</t>
  </si>
  <si>
    <t>6/11/2025 11:07:46.999</t>
  </si>
  <si>
    <t>6/11/2025 11:07:47.135</t>
  </si>
  <si>
    <t>6/11/2025 11:07:47.381</t>
  </si>
  <si>
    <t>6/11/2025 11:07:47.449</t>
  </si>
  <si>
    <t>6/11/2025 11:07:47.451</t>
  </si>
  <si>
    <t>6/11/2025 11:07:47.552</t>
  </si>
  <si>
    <t>6/11/2025 11:07:47.663</t>
  </si>
  <si>
    <t>6/11/2025 11:07:47.763</t>
  </si>
  <si>
    <t>6/11/2025 11:07:47.765</t>
  </si>
  <si>
    <t>6/11/2025 11:07:47.794</t>
  </si>
  <si>
    <t>6/11/2025 11:07:47.899</t>
  </si>
  <si>
    <t>6/11/2025 11:07:47.900</t>
  </si>
  <si>
    <t>6/11/2025 11:07:48.000</t>
  </si>
  <si>
    <t>6/11/2025 11:07:48.001</t>
  </si>
  <si>
    <t>6/11/2025 11:07:48.353</t>
  </si>
  <si>
    <t>6/11/2025 11:07:48.546</t>
  </si>
  <si>
    <t>6/11/2025 11:07:48.547</t>
  </si>
  <si>
    <t>6/11/2025 11:07:48.769</t>
  </si>
  <si>
    <t>6/11/2025 11:07:48.861</t>
  </si>
  <si>
    <t>6/11/2025 11:07:48.863</t>
  </si>
  <si>
    <t>6/11/2025 11:07:48.967</t>
  </si>
  <si>
    <t>6/11/2025 11:07:49.036</t>
  </si>
  <si>
    <t>6/11/2025 11:07:49.039</t>
  </si>
  <si>
    <t>6/11/2025 11:07:49.134</t>
  </si>
  <si>
    <t>6/11/2025 11:07:49.135</t>
  </si>
  <si>
    <t>6/11/2025 11:07:49.256</t>
  </si>
  <si>
    <t>6/11/2025 11:07:49.818</t>
  </si>
  <si>
    <t>6/11/2025 11:07:49.974</t>
  </si>
  <si>
    <t>6/11/2025 11:07:49.975</t>
  </si>
  <si>
    <t>6/11/2025 11:07:50.026</t>
  </si>
  <si>
    <t>6/11/2025 11:07:50.027</t>
  </si>
  <si>
    <t>6/11/2025 11:07:50.139</t>
  </si>
  <si>
    <t>6/11/2025 11:07:50.291</t>
  </si>
  <si>
    <t>6/11/2025 11:07:50.292</t>
  </si>
  <si>
    <t>6/11/2025 11:07:50.360</t>
  </si>
  <si>
    <t>6/11/2025 11:07:50.458</t>
  </si>
  <si>
    <t>6/11/2025 11:07:50.459</t>
  </si>
  <si>
    <t>6/11/2025 11:07:50.461</t>
  </si>
  <si>
    <t>6/11/2025 11:07:50.543</t>
  </si>
  <si>
    <t>6/11/2025 11:07:50.657</t>
  </si>
  <si>
    <t>6/11/2025 11:07:50.658</t>
  </si>
  <si>
    <t>6/11/2025 11:07:51.066</t>
  </si>
  <si>
    <t>6/11/2025 11:07:51.089</t>
  </si>
  <si>
    <t>6/11/2025 11:07:51.387</t>
  </si>
  <si>
    <t>6/11/2025 11:07:51.389</t>
  </si>
  <si>
    <t>6/11/2025 11:07:51.509</t>
  </si>
  <si>
    <t>6/11/2025 11:07:51.511</t>
  </si>
  <si>
    <t>6/11/2025 11:07:51.686</t>
  </si>
  <si>
    <t>6/11/2025 11:07:51.756</t>
  </si>
  <si>
    <t>6/11/2025 11:07:51.793</t>
  </si>
  <si>
    <t>6/11/2025 11:07:51.795</t>
  </si>
  <si>
    <t>6/11/2025 11:07:51.844</t>
  </si>
  <si>
    <t>6/11/2025 11:07:51.846</t>
  </si>
  <si>
    <t>6/11/2025 11:07:52.496</t>
  </si>
  <si>
    <t>6/11/2025 11:07:52.584</t>
  </si>
  <si>
    <t>6/11/2025 11:07:52.616</t>
  </si>
  <si>
    <t>6/11/2025 11:07:52.698</t>
  </si>
  <si>
    <t>6/11/2025 11:07:52.700</t>
  </si>
  <si>
    <t>6/11/2025 11:07:52.760</t>
  </si>
  <si>
    <t>6/11/2025 11:07:52.899</t>
  </si>
  <si>
    <t>6/11/2025 11:07:53.520</t>
  </si>
  <si>
    <t>6/11/2025 11:07:53.599</t>
  </si>
  <si>
    <t>6/11/2025 11:07:55.923</t>
  </si>
  <si>
    <t>6/11/2025 11:07:56.599</t>
  </si>
  <si>
    <t>6/11/2025 11:07:56.827</t>
  </si>
  <si>
    <t>6/11/2025 11:07:58.000</t>
  </si>
  <si>
    <t>6/11/2025 11:07:58.198</t>
  </si>
  <si>
    <t>6/11/2025 11:08:03.190</t>
  </si>
  <si>
    <t>6/11/2025 11:08:13.424</t>
  </si>
  <si>
    <t>6/11/2025 11:08:17.788</t>
  </si>
  <si>
    <t>6/11/2025 11:08:19.279</t>
  </si>
  <si>
    <t>6/11/2025 11:08:19.385</t>
  </si>
  <si>
    <t>6/11/2025 11:08:19.604</t>
  </si>
  <si>
    <t>6/11/2025 11:08:19.606</t>
  </si>
  <si>
    <t>6/11/2025 11:08:19.714</t>
  </si>
  <si>
    <t>6/11/2025 11:08:19.791</t>
  </si>
  <si>
    <t>6/11/2025 11:08:19.793</t>
  </si>
  <si>
    <t>6/11/2025 11:08:19.816</t>
  </si>
  <si>
    <t>6/11/2025 11:08:19.936</t>
  </si>
  <si>
    <t>6/11/2025 11:08:19.937</t>
  </si>
  <si>
    <t>6/11/2025 11:08:20.059</t>
  </si>
  <si>
    <t>6/11/2025 11:08:20.800</t>
  </si>
  <si>
    <t>6/11/2025 11:08:20.972</t>
  </si>
  <si>
    <t>6/11/2025 11:08:21.998</t>
  </si>
  <si>
    <t>6/11/2025 11:08:22.091</t>
  </si>
  <si>
    <t>6/11/2025 11:08:22.130</t>
  </si>
  <si>
    <t>6/11/2025 11:08:22.210</t>
  </si>
  <si>
    <t>6/11/2025 11:08:22.247</t>
  </si>
  <si>
    <t>6/11/2025 11:08:22.248</t>
  </si>
  <si>
    <t>6/11/2025 11:08:22.342</t>
  </si>
  <si>
    <t>6/11/2025 11:08:22.423</t>
  </si>
  <si>
    <t>6/11/2025 11:08:22.426</t>
  </si>
  <si>
    <t>6/11/2025 11:08:22.531</t>
  </si>
  <si>
    <t>6/11/2025 11:08:22.599</t>
  </si>
  <si>
    <t>6/11/2025 11:08:22.600</t>
  </si>
  <si>
    <t>6/11/2025 11:08:22.622</t>
  </si>
  <si>
    <t>6/11/2025 11:08:22.945</t>
  </si>
  <si>
    <t>6/11/2025 11:08:23.090</t>
  </si>
  <si>
    <t>6/11/2025 11:08:23.092</t>
  </si>
  <si>
    <t>6/11/2025 11:08:23.263</t>
  </si>
  <si>
    <t>6/11/2025 11:08:23.303</t>
  </si>
  <si>
    <t>6/11/2025 11:08:23.361</t>
  </si>
  <si>
    <t>6/11/2025 11:08:23.370</t>
  </si>
  <si>
    <t>6/11/2025 11:08:23.520</t>
  </si>
  <si>
    <t>6/11/2025 11:08:23.546</t>
  </si>
  <si>
    <t>6/11/2025 11:08:23.593</t>
  </si>
  <si>
    <t>6/11/2025 11:08:23.671</t>
  </si>
  <si>
    <t>6/11/2025 11:08:23.701</t>
  </si>
  <si>
    <t>6/11/2025 11:08:23.752</t>
  </si>
  <si>
    <t>6/11/2025 11:08:23.814</t>
  </si>
  <si>
    <t>6/11/2025 11:08:23.831</t>
  </si>
  <si>
    <t>6/11/2025 11:08:25.090</t>
  </si>
  <si>
    <t>6/11/2025 11:08:25.946</t>
  </si>
  <si>
    <t>6/11/2025 11:08:27.056</t>
  </si>
  <si>
    <t>6/11/2025 11:08:27.120</t>
  </si>
  <si>
    <t>6/11/2025 11:08:27.188</t>
  </si>
  <si>
    <t>6/11/2025 11:08:27.191</t>
  </si>
  <si>
    <t>6/11/2025 11:08:27.279</t>
  </si>
  <si>
    <t>6/11/2025 11:08:27.330</t>
  </si>
  <si>
    <t>6/11/2025 11:08:27.331</t>
  </si>
  <si>
    <t>6/11/2025 11:08:27.349</t>
  </si>
  <si>
    <t>6/11/2025 11:08:27.450</t>
  </si>
  <si>
    <t>6/11/2025 11:08:27.492</t>
  </si>
  <si>
    <t>6/11/2025 11:08:27.514</t>
  </si>
  <si>
    <t>6/11/2025 11:08:27.578</t>
  </si>
  <si>
    <t>6/11/2025 11:08:27.656</t>
  </si>
  <si>
    <t>6/11/2025 11:08:27.657</t>
  </si>
  <si>
    <t>6/11/2025 11:08:27.769</t>
  </si>
  <si>
    <t>6/11/2025 11:08:27.824</t>
  </si>
  <si>
    <t>6/11/2025 11:08:27.915</t>
  </si>
  <si>
    <t>6/11/2025 11:08:27.917</t>
  </si>
  <si>
    <t>6/11/2025 11:08:27.997</t>
  </si>
  <si>
    <t>6/11/2025 11:08:28.073</t>
  </si>
  <si>
    <t>6/11/2025 11:08:28.276</t>
  </si>
  <si>
    <t>6/11/2025 11:08:28.355</t>
  </si>
  <si>
    <t>6/11/2025 11:08:28.405</t>
  </si>
  <si>
    <t>6/11/2025 11:08:28.454</t>
  </si>
  <si>
    <t>6/11/2025 11:08:28.456</t>
  </si>
  <si>
    <t>6/11/2025 11:08:28.488</t>
  </si>
  <si>
    <t>6/11/2025 11:08:28.489</t>
  </si>
  <si>
    <t>6/11/2025 11:08:28.793</t>
  </si>
  <si>
    <t>6/11/2025 11:08:28.829</t>
  </si>
  <si>
    <t>6/11/2025 11:08:28.886</t>
  </si>
  <si>
    <t>6/11/2025 11:08:28.971</t>
  </si>
  <si>
    <t>6/11/2025 11:08:29.035</t>
  </si>
  <si>
    <t>6/11/2025 11:08:29.036</t>
  </si>
  <si>
    <t>6/11/2025 11:08:29.122</t>
  </si>
  <si>
    <t>6/11/2025 11:08:29.155</t>
  </si>
  <si>
    <t>6/11/2025 11:08:29.187</t>
  </si>
  <si>
    <t>6/11/2025 11:08:29.275</t>
  </si>
  <si>
    <t>6/11/2025 11:08:29.355</t>
  </si>
  <si>
    <t>6/11/2025 11:08:29.386</t>
  </si>
  <si>
    <t>6/11/2025 11:08:29.387</t>
  </si>
  <si>
    <t>6/11/2025 11:08:30.002</t>
  </si>
  <si>
    <t>6/11/2025 11:08:31.370</t>
  </si>
  <si>
    <t>6/11/2025 11:08:31.371</t>
  </si>
  <si>
    <t>6/11/2025 11:08:31.533</t>
  </si>
  <si>
    <t>6/11/2025 11:08:32.236</t>
  </si>
  <si>
    <t>6/11/2025 11:08:33.878</t>
  </si>
  <si>
    <t>6/11/2025 11:08:34.592</t>
  </si>
  <si>
    <t>6/11/2025 11:08:34.619</t>
  </si>
  <si>
    <t>6/11/2025 11:08:37.858</t>
  </si>
  <si>
    <t>6/11/2025 11:08:38.091</t>
  </si>
  <si>
    <t>6/11/2025 11:08:38.833</t>
  </si>
  <si>
    <t>6/11/2025 11:08:38.895</t>
  </si>
  <si>
    <t>6/11/2025 11:08:39.676</t>
  </si>
  <si>
    <t>6/11/2025 11:08:40.510</t>
  </si>
  <si>
    <t>6/11/2025 11:08:40.626</t>
  </si>
  <si>
    <t>6/11/2025 11:08:40.750</t>
  </si>
  <si>
    <t>6/11/2025 11:08:41.355</t>
  </si>
  <si>
    <t>6/11/2025 11:08:41.485</t>
  </si>
  <si>
    <t>6/11/2025 11:08:42.816</t>
  </si>
  <si>
    <t>6/11/2025 11:08:42.946</t>
  </si>
  <si>
    <t>6/11/2025 11:08:42.947</t>
  </si>
  <si>
    <t>6/11/2025 11:08:43.034</t>
  </si>
  <si>
    <t>6/11/2025 11:08:43.035</t>
  </si>
  <si>
    <t>6/11/2025 11:08:43.103</t>
  </si>
  <si>
    <t>6/11/2025 11:08:43.197</t>
  </si>
  <si>
    <t>6/11/2025 11:08:43.199</t>
  </si>
  <si>
    <t>6/11/2025 11:08:43.289</t>
  </si>
  <si>
    <t>6/11/2025 11:08:43.403</t>
  </si>
  <si>
    <t>6/11/2025 11:08:43.404</t>
  </si>
  <si>
    <t>6/11/2025 11:08:43.405</t>
  </si>
  <si>
    <t>6/11/2025 11:08:43.545</t>
  </si>
  <si>
    <t>6/11/2025 11:08:43.728</t>
  </si>
  <si>
    <t>6/11/2025 11:08:43.855</t>
  </si>
  <si>
    <t>6/11/2025 11:08:44.050</t>
  </si>
  <si>
    <t>6/11/2025 11:08:44.177</t>
  </si>
  <si>
    <t>6/11/2025 11:08:44.178</t>
  </si>
  <si>
    <t>6/11/2025 11:08:44.297</t>
  </si>
  <si>
    <t>6/11/2025 11:08:44.368</t>
  </si>
  <si>
    <t>6/11/2025 11:08:44.369</t>
  </si>
  <si>
    <t>6/11/2025 11:08:44.416</t>
  </si>
  <si>
    <t>6/11/2025 11:08:44.418</t>
  </si>
  <si>
    <t>6/11/2025 11:08:45.566</t>
  </si>
  <si>
    <t>6/11/2025 11:08:45.722</t>
  </si>
  <si>
    <t>6/11/2025 11:08:50.000</t>
  </si>
  <si>
    <t>6/11/2025 11:08:51.343</t>
  </si>
  <si>
    <t>6/11/2025 11:08:51.413</t>
  </si>
  <si>
    <t>6/11/2025 11:08:51.888</t>
  </si>
  <si>
    <t>6/11/2025 11:08:51.950</t>
  </si>
  <si>
    <t>6/11/2025 11:08:51.951</t>
  </si>
  <si>
    <t>6/11/2025 11:08:52.084</t>
  </si>
  <si>
    <t>6/11/2025 11:08:52.143</t>
  </si>
  <si>
    <t>6/11/2025 11:08:52.258</t>
  </si>
  <si>
    <t>6/11/2025 11:08:52.259</t>
  </si>
  <si>
    <t>6/11/2025 11:08:52.344</t>
  </si>
  <si>
    <t>6/11/2025 11:08:52.483</t>
  </si>
  <si>
    <t>6/11/2025 11:08:52.782</t>
  </si>
  <si>
    <t>6/11/2025 11:08:53.478</t>
  </si>
  <si>
    <t>6/11/2025 11:08:54.259</t>
  </si>
  <si>
    <t>6/11/2025 11:08:54.260</t>
  </si>
  <si>
    <t>6/11/2025 11:08:54.485</t>
  </si>
  <si>
    <t>6/11/2025 11:08:55.082</t>
  </si>
  <si>
    <t>6/11/2025 11:08:55.218</t>
  </si>
  <si>
    <t>6/11/2025 11:08:55.524</t>
  </si>
  <si>
    <t>6/11/2025 11:08:55.666</t>
  </si>
  <si>
    <t>6/11/2025 11:08:55.924</t>
  </si>
  <si>
    <t>6/11/2025 11:08:56.364</t>
  </si>
  <si>
    <t>6/11/2025 11:08:56.519</t>
  </si>
  <si>
    <t>6/11/2025 11:09:00.360</t>
  </si>
  <si>
    <t>6/11/2025 11:09:00.521</t>
  </si>
  <si>
    <t>6/11/2025 11:09:00.524</t>
  </si>
  <si>
    <t>6/11/2025 11:09:02.039</t>
  </si>
  <si>
    <t>6/11/2025 11:09:06.714</t>
  </si>
  <si>
    <t>6/11/2025 11:09:06.717</t>
  </si>
  <si>
    <t>6/11/2025 11:09:06.814</t>
  </si>
  <si>
    <t>6/11/2025 11:09:06.818</t>
  </si>
  <si>
    <t>6/11/2025 11:09:06.955</t>
  </si>
  <si>
    <t>6/11/2025 11:09:07.338</t>
  </si>
  <si>
    <t>6/11/2025 11:09:07.448</t>
  </si>
  <si>
    <t>6/11/2025 11:09:07.539</t>
  </si>
  <si>
    <t>6/11/2025 11:09:07.607</t>
  </si>
  <si>
    <t>6/11/2025 11:09:07.982</t>
  </si>
  <si>
    <t>6/11/2025 11:09:07.984</t>
  </si>
  <si>
    <t>6/11/2025 11:09:08.045</t>
  </si>
  <si>
    <t>6/11/2025 11:09:08.152</t>
  </si>
  <si>
    <t>6/11/2025 11:09:08.153</t>
  </si>
  <si>
    <t>6/11/2025 11:09:08.274</t>
  </si>
  <si>
    <t>6/11/2025 11:09:08.275</t>
  </si>
  <si>
    <t>6/11/2025 11:09:08.375</t>
  </si>
  <si>
    <t>6/11/2025 11:09:08.380</t>
  </si>
  <si>
    <t>6/11/2025 11:09:08.440</t>
  </si>
  <si>
    <t>6/11/2025 11:09:08.532</t>
  </si>
  <si>
    <t>6/11/2025 11:09:08.621</t>
  </si>
  <si>
    <t>6/11/2025 11:09:08.624</t>
  </si>
  <si>
    <t>6/11/2025 11:09:09.303</t>
  </si>
  <si>
    <t>6/11/2025 11:09:09.735</t>
  </si>
  <si>
    <t>6/11/2025 11:09:09.792</t>
  </si>
  <si>
    <t>6/11/2025 11:09:09.794</t>
  </si>
  <si>
    <t>6/11/2025 11:09:09.930</t>
  </si>
  <si>
    <t>6/11/2025 11:09:10.064</t>
  </si>
  <si>
    <t>6/11/2025 11:09:10.065</t>
  </si>
  <si>
    <t>6/11/2025 11:09:10.182</t>
  </si>
  <si>
    <t>6/11/2025 11:09:10.184</t>
  </si>
  <si>
    <t>6/11/2025 11:09:10.208</t>
  </si>
  <si>
    <t>6/11/2025 11:09:10.210</t>
  </si>
  <si>
    <t>6/11/2025 11:09:10.292</t>
  </si>
  <si>
    <t>6/11/2025 11:09:10.360</t>
  </si>
  <si>
    <t>6/11/2025 11:09:11.080</t>
  </si>
  <si>
    <t>6/11/2025 11:09:11.444</t>
  </si>
  <si>
    <t>6/11/2025 11:09:11.526</t>
  </si>
  <si>
    <t>6/11/2025 11:09:11.527</t>
  </si>
  <si>
    <t>6/11/2025 11:09:11.626</t>
  </si>
  <si>
    <t>6/11/2025 11:09:11.710</t>
  </si>
  <si>
    <t>6/11/2025 11:09:11.711</t>
  </si>
  <si>
    <t>6/11/2025 11:09:11.813</t>
  </si>
  <si>
    <t>6/11/2025 11:09:11.815</t>
  </si>
  <si>
    <t>6/11/2025 11:09:11.918</t>
  </si>
  <si>
    <t>6/11/2025 11:09:11.920</t>
  </si>
  <si>
    <t>6/11/2025 11:09:11.984</t>
  </si>
  <si>
    <t>6/11/2025 11:09:12.036</t>
  </si>
  <si>
    <t>6/11/2025 11:09:12.037</t>
  </si>
  <si>
    <t>6/11/2025 11:09:12.146</t>
  </si>
  <si>
    <t>6/11/2025 11:09:14.960</t>
  </si>
  <si>
    <t>6/11/2025 11:09:22.384</t>
  </si>
  <si>
    <t>6/11/2025 11:09:32.625</t>
  </si>
  <si>
    <t>6/11/2025 11:09:35.786</t>
  </si>
  <si>
    <t>6/11/2025 11:09:36.020</t>
  </si>
  <si>
    <t>6/11/2025 11:09:36.803</t>
  </si>
  <si>
    <t>6/11/2025 11:09:36.807</t>
  </si>
  <si>
    <t>6/11/2025 11:09:36.843</t>
  </si>
  <si>
    <t>6/11/2025 11:09:36.928</t>
  </si>
  <si>
    <t>6/11/2025 11:09:36.994</t>
  </si>
  <si>
    <t>6/11/2025 11:09:36.996</t>
  </si>
  <si>
    <t>6/11/2025 11:09:37.015</t>
  </si>
  <si>
    <t>6/11/2025 11:09:37.074</t>
  </si>
  <si>
    <t>6/11/2025 11:09:37.476</t>
  </si>
  <si>
    <t>6/11/2025 11:09:37.546</t>
  </si>
  <si>
    <t>6/11/2025 11:09:37.590</t>
  </si>
  <si>
    <t>6/11/2025 11:09:37.653</t>
  </si>
  <si>
    <t>6/11/2025 11:09:37.718</t>
  </si>
  <si>
    <t>6/11/2025 11:09:37.719</t>
  </si>
  <si>
    <t>6/11/2025 11:09:38.355</t>
  </si>
  <si>
    <t>6/11/2025 11:09:38.943</t>
  </si>
  <si>
    <t>6/11/2025 11:09:38.963</t>
  </si>
  <si>
    <t>6/11/2025 11:09:39.022</t>
  </si>
  <si>
    <t>6/11/2025 11:09:39.090</t>
  </si>
  <si>
    <t>6/11/2025 11:09:39.149</t>
  </si>
  <si>
    <t>6/11/2025 11:09:39.150</t>
  </si>
  <si>
    <t>6/11/2025 11:09:39.201</t>
  </si>
  <si>
    <t>6/11/2025 11:09:40.038</t>
  </si>
  <si>
    <t>6/11/2025 11:09:40.184</t>
  </si>
  <si>
    <t>6/11/2025 11:09:40.914</t>
  </si>
  <si>
    <t>6/11/2025 11:09:41.074</t>
  </si>
  <si>
    <t>6/11/2025 11:09:42.257</t>
  </si>
  <si>
    <t>6/11/2025 11:09:42.323</t>
  </si>
  <si>
    <t>6/11/2025 11:09:42.468</t>
  </si>
  <si>
    <t>6/11/2025 11:09:42.469</t>
  </si>
  <si>
    <t>6/11/2025 11:09:42.571</t>
  </si>
  <si>
    <t>6/11/2025 11:09:42.892</t>
  </si>
  <si>
    <t>6/11/2025 11:09:42.971</t>
  </si>
  <si>
    <t>6/11/2025 11:09:42.972</t>
  </si>
  <si>
    <t>6/11/2025 11:09:43.132</t>
  </si>
  <si>
    <t>6/11/2025 11:09:43.281</t>
  </si>
  <si>
    <t>6/11/2025 11:09:43.436</t>
  </si>
  <si>
    <t>6/11/2025 11:09:43.588</t>
  </si>
  <si>
    <t>6/11/2025 11:09:43.591</t>
  </si>
  <si>
    <t>6/11/2025 11:09:43.721</t>
  </si>
  <si>
    <t>6/11/2025 11:09:44.098</t>
  </si>
  <si>
    <t>6/11/2025 11:09:44.103</t>
  </si>
  <si>
    <t>6/11/2025 11:09:44.105</t>
  </si>
  <si>
    <t>6/11/2025 11:09:44.186</t>
  </si>
  <si>
    <t>6/11/2025 11:09:44.264</t>
  </si>
  <si>
    <t>6/11/2025 11:09:44.373</t>
  </si>
  <si>
    <t>6/11/2025 11:09:45.143</t>
  </si>
  <si>
    <t>6/11/2025 11:09:45.458</t>
  </si>
  <si>
    <t>6/11/2025 11:09:47.291</t>
  </si>
  <si>
    <t>6/11/2025 11:09:47.576</t>
  </si>
  <si>
    <t>6/11/2025 11:09:48.920</t>
  </si>
  <si>
    <t>6/11/2025 11:09:48.921</t>
  </si>
  <si>
    <t>6/11/2025 11:09:48.992</t>
  </si>
  <si>
    <t>6/11/2025 11:09:48.994</t>
  </si>
  <si>
    <t>6/11/2025 11:09:49.078</t>
  </si>
  <si>
    <t>6/11/2025 11:09:49.080</t>
  </si>
  <si>
    <t>6/11/2025 11:09:49.343</t>
  </si>
  <si>
    <t>6/11/2025 11:09:49.345</t>
  </si>
  <si>
    <t>6/11/2025 11:09:49.423</t>
  </si>
  <si>
    <t>6/11/2025 11:09:49.425</t>
  </si>
  <si>
    <t>6/11/2025 11:09:49.548</t>
  </si>
  <si>
    <t>6/11/2025 11:09:51.715</t>
  </si>
  <si>
    <t>6/11/2025 11:09:51.755</t>
  </si>
  <si>
    <t>6/11/2025 11:09:51.994</t>
  </si>
  <si>
    <t>6/11/2025 11:09:52.670</t>
  </si>
  <si>
    <t>6/11/2025 11:09:52.684</t>
  </si>
  <si>
    <t>6/11/2025 11:09:59.656</t>
  </si>
  <si>
    <t>6/11/2025 11:10:01.870</t>
  </si>
  <si>
    <t>6/11/2025 11:10:01.972</t>
  </si>
  <si>
    <t>6/11/2025 11:10:02.787</t>
  </si>
  <si>
    <t>6/11/2025 11:10:04.638</t>
  </si>
  <si>
    <t>6/11/2025 11:10:05.391</t>
  </si>
  <si>
    <t>6/11/2025 11:10:06.899</t>
  </si>
  <si>
    <t>6/11/2025 11:10:06.972</t>
  </si>
  <si>
    <t>6/11/2025 11:10:07.184</t>
  </si>
  <si>
    <t>6/11/2025 11:10:07.241</t>
  </si>
  <si>
    <t>6/11/2025 11:10:07.279</t>
  </si>
  <si>
    <t>6/11/2025 11:10:07.312</t>
  </si>
  <si>
    <t>6/11/2025 11:10:07.386</t>
  </si>
  <si>
    <t>6/11/2025 11:10:07.417</t>
  </si>
  <si>
    <t>6/11/2025 11:10:07.473</t>
  </si>
  <si>
    <t>6/11/2025 11:10:07.474</t>
  </si>
  <si>
    <t>6/11/2025 11:10:10.102</t>
  </si>
  <si>
    <t>6/11/2025 11:10:11.128</t>
  </si>
  <si>
    <t>6/11/2025 11:10:16.000</t>
  </si>
  <si>
    <t>6/11/2025 11:10:17.705</t>
  </si>
  <si>
    <t>6/11/2025 11:10:27.931</t>
  </si>
  <si>
    <t>6/11/2025 11:10:31.852</t>
  </si>
  <si>
    <t>6/11/2025 11:10:31.939</t>
  </si>
  <si>
    <t>6/11/2025 11:10:36.000</t>
  </si>
  <si>
    <t>6/11/2025 11:10:37.374</t>
  </si>
  <si>
    <t>6/11/2025 11:10:38.181</t>
  </si>
  <si>
    <t>6/11/2025 11:10:38.775</t>
  </si>
  <si>
    <t>6/11/2025 11:10:38.844</t>
  </si>
  <si>
    <t>6/11/2025 11:10:38.962</t>
  </si>
  <si>
    <t>6/11/2025 11:10:38.964</t>
  </si>
  <si>
    <t>6/11/2025 11:10:38.966</t>
  </si>
  <si>
    <t>6/11/2025 11:10:39.060</t>
  </si>
  <si>
    <t>6/11/2025 11:10:39.623</t>
  </si>
  <si>
    <t>6/11/2025 11:10:39.722</t>
  </si>
  <si>
    <t>6/11/2025 11:10:39.724</t>
  </si>
  <si>
    <t>6/11/2025 11:10:39.803</t>
  </si>
  <si>
    <t>6/11/2025 11:10:39.904</t>
  </si>
  <si>
    <t>6/11/2025 11:10:39.906</t>
  </si>
  <si>
    <t>6/11/2025 11:10:40.030</t>
  </si>
  <si>
    <t>6/11/2025 11:10:40.163</t>
  </si>
  <si>
    <t>6/11/2025 11:10:40.240</t>
  </si>
  <si>
    <t>6/11/2025 11:10:40.323</t>
  </si>
  <si>
    <t>6/11/2025 11:10:40.386</t>
  </si>
  <si>
    <t>6/11/2025 11:10:40.387</t>
  </si>
  <si>
    <t>6/11/2025 11:10:40.497</t>
  </si>
  <si>
    <t>6/11/2025 11:10:40.499</t>
  </si>
  <si>
    <t>6/11/2025 11:10:40.808</t>
  </si>
  <si>
    <t>6/11/2025 11:10:40.809</t>
  </si>
  <si>
    <t>6/11/2025 11:10:40.924</t>
  </si>
  <si>
    <t>6/11/2025 11:10:41.060</t>
  </si>
  <si>
    <t>6/11/2025 11:10:41.062</t>
  </si>
  <si>
    <t>6/11/2025 11:10:41.271</t>
  </si>
  <si>
    <t>6/11/2025 11:10:41.507</t>
  </si>
  <si>
    <t>6/11/2025 11:10:41.588</t>
  </si>
  <si>
    <t>6/11/2025 11:10:41.676</t>
  </si>
  <si>
    <t>6/11/2025 11:10:41.758</t>
  </si>
  <si>
    <t>6/11/2025 11:10:41.822</t>
  </si>
  <si>
    <t>6/11/2025 11:10:41.823</t>
  </si>
  <si>
    <t>6/11/2025 11:10:41.942</t>
  </si>
  <si>
    <t>6/11/2025 11:10:42.015</t>
  </si>
  <si>
    <t>6/11/2025 11:10:42.017</t>
  </si>
  <si>
    <t>6/11/2025 11:10:42.108</t>
  </si>
  <si>
    <t>6/11/2025 11:10:42.110</t>
  </si>
  <si>
    <t>6/11/2025 11:10:42.198</t>
  </si>
  <si>
    <t>6/11/2025 11:10:42.507</t>
  </si>
  <si>
    <t>6/11/2025 11:10:42.538</t>
  </si>
  <si>
    <t>6/11/2025 11:10:42.539</t>
  </si>
  <si>
    <t>6/11/2025 11:10:42.604</t>
  </si>
  <si>
    <t>6/11/2025 11:10:42.723</t>
  </si>
  <si>
    <t>6/11/2025 11:10:43.484</t>
  </si>
  <si>
    <t>6/11/2025 11:10:43.486</t>
  </si>
  <si>
    <t>6/11/2025 11:10:44.183</t>
  </si>
  <si>
    <t>6/11/2025 11:10:44.324</t>
  </si>
  <si>
    <t>6/11/2025 11:10:44.682</t>
  </si>
  <si>
    <t>6/11/2025 11:10:44.802</t>
  </si>
  <si>
    <t>6/11/2025 11:10:44.930</t>
  </si>
  <si>
    <t>6/11/2025 11:10:46.284</t>
  </si>
  <si>
    <t>6/11/2025 11:10:46.812</t>
  </si>
  <si>
    <t>6/11/2025 11:10:46.814</t>
  </si>
  <si>
    <t>6/11/2025 11:10:46.876</t>
  </si>
  <si>
    <t>6/11/2025 11:10:46.878</t>
  </si>
  <si>
    <t>6/11/2025 11:10:46.966</t>
  </si>
  <si>
    <t>6/11/2025 11:10:46.968</t>
  </si>
  <si>
    <t>6/11/2025 11:10:47.022</t>
  </si>
  <si>
    <t>6/11/2025 11:10:47.173</t>
  </si>
  <si>
    <t>6/11/2025 11:10:47.241</t>
  </si>
  <si>
    <t>6/11/2025 11:10:47.243</t>
  </si>
  <si>
    <t>6/11/2025 11:10:47.310</t>
  </si>
  <si>
    <t>6/11/2025 11:10:47.312</t>
  </si>
  <si>
    <t>6/11/2025 11:10:47.419</t>
  </si>
  <si>
    <t>6/11/2025 11:10:48.423</t>
  </si>
  <si>
    <t>6/11/2025 11:10:48.558</t>
  </si>
  <si>
    <t>6/11/2025 11:10:48.904</t>
  </si>
  <si>
    <t>6/11/2025 11:10:49.161</t>
  </si>
  <si>
    <t>6/11/2025 11:10:49.560</t>
  </si>
  <si>
    <t>6/11/2025 11:10:56.315</t>
  </si>
  <si>
    <t>6/11/2025 11:10:56.316</t>
  </si>
  <si>
    <t>6/11/2025 11:10:56.353</t>
  </si>
  <si>
    <t>6/11/2025 11:10:56.354</t>
  </si>
  <si>
    <t>6/11/2025 11:10:56.382</t>
  </si>
  <si>
    <t>6/11/2025 11:10:56.437</t>
  </si>
  <si>
    <t>6/11/2025 11:10:56.484</t>
  </si>
  <si>
    <t>6/11/2025 11:10:56.780</t>
  </si>
  <si>
    <t>6/11/2025 11:10:56.826</t>
  </si>
  <si>
    <t>6/11/2025 11:10:56.828</t>
  </si>
  <si>
    <t>6/11/2025 11:10:56.883</t>
  </si>
  <si>
    <t>6/11/2025 11:10:56.884</t>
  </si>
  <si>
    <t>6/11/2025 11:10:56.935</t>
  </si>
  <si>
    <t>6/11/2025 11:10:57.014</t>
  </si>
  <si>
    <t>6/11/2025 11:10:57.015</t>
  </si>
  <si>
    <t>6/11/2025 11:10:57.049</t>
  </si>
  <si>
    <t>6/11/2025 11:10:57.050</t>
  </si>
  <si>
    <t>6/11/2025 11:10:57.102</t>
  </si>
  <si>
    <t>6/11/2025 11:10:57.104</t>
  </si>
  <si>
    <t>6/11/2025 11:10:57.172</t>
  </si>
  <si>
    <t>6/11/2025 11:10:57.222</t>
  </si>
  <si>
    <t>6/11/2025 11:10:57.576</t>
  </si>
  <si>
    <t>6/11/2025 11:10:57.577</t>
  </si>
  <si>
    <t>6/11/2025 11:10:57.603</t>
  </si>
  <si>
    <t>6/11/2025 11:10:57.604</t>
  </si>
  <si>
    <t>6/11/2025 11:10:57.657</t>
  </si>
  <si>
    <t>6/11/2025 11:10:58.742</t>
  </si>
  <si>
    <t>6/11/2025 11:10:58.913</t>
  </si>
  <si>
    <t>6/11/2025 11:10:58.914</t>
  </si>
  <si>
    <t>6/11/2025 11:10:58.954</t>
  </si>
  <si>
    <t>6/11/2025 11:10:58.989</t>
  </si>
  <si>
    <t>6/11/2025 11:10:59.050</t>
  </si>
  <si>
    <t>6/11/2025 11:11:00.595</t>
  </si>
  <si>
    <t>6/11/2025 11:11:00.630</t>
  </si>
  <si>
    <t>6/11/2025 11:11:00.828</t>
  </si>
  <si>
    <t>6/11/2025 11:11:00.865</t>
  </si>
  <si>
    <t>6/11/2025 11:11:01.517</t>
  </si>
  <si>
    <t>6/11/2025 11:11:02.284</t>
  </si>
  <si>
    <t>6/11/2025 11:11:02.285</t>
  </si>
  <si>
    <t>6/11/2025 11:11:02.303</t>
  </si>
  <si>
    <t>6/11/2025 11:11:02.304</t>
  </si>
  <si>
    <t>6/11/2025 11:11:02.356</t>
  </si>
  <si>
    <t>6/11/2025 11:11:02.358</t>
  </si>
  <si>
    <t>6/11/2025 11:11:03.659</t>
  </si>
  <si>
    <t>6/11/2025 11:11:04.068</t>
  </si>
  <si>
    <t>6/11/2025 11:11:12.338</t>
  </si>
  <si>
    <t>6/11/2025 11:11:12.666</t>
  </si>
  <si>
    <t>6/11/2025 11:11:12.936</t>
  </si>
  <si>
    <t>6/11/2025 11:11:12.978</t>
  </si>
  <si>
    <t>6/11/2025 11:11:13.054</t>
  </si>
  <si>
    <t>6/11/2025 11:11:13.055</t>
  </si>
  <si>
    <t>6/11/2025 11:11:13.113</t>
  </si>
  <si>
    <t>6/11/2025 11:11:13.115</t>
  </si>
  <si>
    <t>6/11/2025 11:11:13.209</t>
  </si>
  <si>
    <t>6/11/2025 11:11:13.212</t>
  </si>
  <si>
    <t>6/11/2025 11:11:13.593</t>
  </si>
  <si>
    <t>6/11/2025 11:11:14.329</t>
  </si>
  <si>
    <t>6/11/2025 11:11:15.178</t>
  </si>
  <si>
    <t>6/11/2025 11:11:15.519</t>
  </si>
  <si>
    <t>6/11/2025 11:11:15.520</t>
  </si>
  <si>
    <t>6/11/2025 11:11:15.599</t>
  </si>
  <si>
    <t>6/11/2025 11:11:15.600</t>
  </si>
  <si>
    <t>6/11/2025 11:11:15.646</t>
  </si>
  <si>
    <t>6/11/2025 11:11:15.649</t>
  </si>
  <si>
    <t>6/11/2025 11:11:15.777</t>
  </si>
  <si>
    <t>6/11/2025 11:11:15.806</t>
  </si>
  <si>
    <t>6/11/2025 11:11:15.807</t>
  </si>
  <si>
    <t>6/11/2025 11:11:15.898</t>
  </si>
  <si>
    <t>6/11/2025 11:11:15.899</t>
  </si>
  <si>
    <t>6/11/2025 11:11:15.971</t>
  </si>
  <si>
    <t>6/11/2025 11:11:16.890</t>
  </si>
  <si>
    <t>6/11/2025 11:11:16.892</t>
  </si>
  <si>
    <t>6/11/2025 11:11:16.985</t>
  </si>
  <si>
    <t>6/11/2025 11:11:17.066</t>
  </si>
  <si>
    <t>6/11/2025 11:11:17.068</t>
  </si>
  <si>
    <t>6/11/2025 11:11:17.363</t>
  </si>
  <si>
    <t>6/11/2025 11:11:17.527</t>
  </si>
  <si>
    <t>6/11/2025 11:11:17.604</t>
  </si>
  <si>
    <t>6/11/2025 11:11:22.006</t>
  </si>
  <si>
    <t>6/11/2025 11:11:22.030</t>
  </si>
  <si>
    <t>6/11/2025 11:11:23.821</t>
  </si>
  <si>
    <t>6/11/2025 11:11:23.838</t>
  </si>
  <si>
    <t>6/11/2025 11:11:24.195</t>
  </si>
  <si>
    <t>6/11/2025 11:11:24.248</t>
  </si>
  <si>
    <t>6/11/2025 11:11:24.250</t>
  </si>
  <si>
    <t>6/11/2025 11:11:24.314</t>
  </si>
  <si>
    <t>6/11/2025 11:11:24.315</t>
  </si>
  <si>
    <t>6/11/2025 11:11:24.350</t>
  </si>
  <si>
    <t>6/11/2025 11:11:24.381</t>
  </si>
  <si>
    <t>6/11/2025 11:11:24.416</t>
  </si>
  <si>
    <t>6/11/2025 11:11:24.457</t>
  </si>
  <si>
    <t>6/11/2025 11:11:24.458</t>
  </si>
  <si>
    <t>6/11/2025 11:11:24.597</t>
  </si>
  <si>
    <t>6/11/2025 11:11:27.412</t>
  </si>
  <si>
    <t>6/11/2025 11:11:27.638</t>
  </si>
  <si>
    <t>6/11/2025 11:11:27.654</t>
  </si>
  <si>
    <t>6/11/2025 11:11:35.220</t>
  </si>
  <si>
    <t>6/11/2025 11:11:35.299</t>
  </si>
  <si>
    <t>6/11/2025 11:11:42.654</t>
  </si>
  <si>
    <t>6/11/2025 11:11:42.897</t>
  </si>
  <si>
    <t>6/11/2025 11:11:43.606</t>
  </si>
  <si>
    <t>6/11/2025 11:11:43.609</t>
  </si>
  <si>
    <t>6/11/2025 11:11:43.610</t>
  </si>
  <si>
    <t>6/11/2025 11:11:43.709</t>
  </si>
  <si>
    <t>6/11/2025 11:11:43.711</t>
  </si>
  <si>
    <t>6/11/2025 11:11:43.765</t>
  </si>
  <si>
    <t>6/11/2025 11:11:43.769</t>
  </si>
  <si>
    <t>6/11/2025 11:11:43.880</t>
  </si>
  <si>
    <t>6/11/2025 11:11:43.882</t>
  </si>
  <si>
    <t>6/11/2025 11:11:47.599</t>
  </si>
  <si>
    <t>6/11/2025 11:11:53.650</t>
  </si>
  <si>
    <t>6/11/2025 11:11:58.472</t>
  </si>
  <si>
    <t>6/11/2025 11:11:58.475</t>
  </si>
  <si>
    <t>6/11/2025 11:11:58.583</t>
  </si>
  <si>
    <t>6/11/2025 11:11:58.586</t>
  </si>
  <si>
    <t>6/11/2025 11:11:58.587</t>
  </si>
  <si>
    <t>6/11/2025 11:11:58.641</t>
  </si>
  <si>
    <t>6/11/2025 11:11:58.642</t>
  </si>
  <si>
    <t>6/11/2025 11:12:08.941</t>
  </si>
  <si>
    <t>6/11/2025 11:12:19.145</t>
  </si>
  <si>
    <t>6/11/2025 11:12:19.466</t>
  </si>
  <si>
    <t>6/11/2025 11:12:21.693</t>
  </si>
  <si>
    <t>6/11/2025 11:12:21.695</t>
  </si>
  <si>
    <t>6/11/2025 11:12:21.799</t>
  </si>
  <si>
    <t>6/11/2025 11:12:21.800</t>
  </si>
  <si>
    <t>6/11/2025 11:12:21.920</t>
  </si>
  <si>
    <t>6/11/2025 11:12:30.789</t>
  </si>
  <si>
    <t>6/11/2025 11:12:30.943</t>
  </si>
  <si>
    <t>6/11/2025 11:12:31.060</t>
  </si>
  <si>
    <t>6/11/2025 11:12:31.132</t>
  </si>
  <si>
    <t>6/11/2025 11:12:31.219</t>
  </si>
  <si>
    <t>6/11/2025 11:12:31.596</t>
  </si>
  <si>
    <t>6/11/2025 11:12:31.661</t>
  </si>
  <si>
    <t>6/11/2025 11:12:31.802</t>
  </si>
  <si>
    <t>6/11/2025 11:12:31.803</t>
  </si>
  <si>
    <t>6/11/2025 11:12:31.945</t>
  </si>
  <si>
    <t>6/11/2025 11:12:32.078</t>
  </si>
  <si>
    <t>6/11/2025 11:12:32.211</t>
  </si>
  <si>
    <t>6/11/2025 11:12:32.348</t>
  </si>
  <si>
    <t>6/11/2025 11:12:32.471</t>
  </si>
  <si>
    <t>6/11/2025 11:12:32.546</t>
  </si>
  <si>
    <t>6/11/2025 11:12:32.681</t>
  </si>
  <si>
    <t>6/11/2025 11:12:32.837</t>
  </si>
  <si>
    <t>6/11/2025 11:12:32.980</t>
  </si>
  <si>
    <t>6/11/2025 11:12:33.123</t>
  </si>
  <si>
    <t>6/11/2025 11:12:33.124</t>
  </si>
  <si>
    <t>6/11/2025 11:12:33.276</t>
  </si>
  <si>
    <t>6/11/2025 11:12:33.419</t>
  </si>
  <si>
    <t>6/11/2025 11:12:33.595</t>
  </si>
  <si>
    <t>6/11/2025 11:12:33.597</t>
  </si>
  <si>
    <t>6/11/2025 11:12:33.682</t>
  </si>
  <si>
    <t>6/11/2025 11:12:33.683</t>
  </si>
  <si>
    <t>6/11/2025 11:12:33.847</t>
  </si>
  <si>
    <t>6/11/2025 11:12:33.996</t>
  </si>
  <si>
    <t>6/11/2025 11:12:34.123</t>
  </si>
  <si>
    <t>6/11/2025 11:12:34.283</t>
  </si>
  <si>
    <t>6/11/2025 11:12:34.284</t>
  </si>
  <si>
    <t>6/11/2025 11:12:34.422</t>
  </si>
  <si>
    <t>6/11/2025 11:12:34.560</t>
  </si>
  <si>
    <t>6/11/2025 11:12:34.618</t>
  </si>
  <si>
    <t>6/11/2025 11:12:34.755</t>
  </si>
  <si>
    <t>6/11/2025 11:12:34.845</t>
  </si>
  <si>
    <t>6/11/2025 11:12:34.948</t>
  </si>
  <si>
    <t>6/11/2025 11:12:34.949</t>
  </si>
  <si>
    <t>6/11/2025 11:12:35.283</t>
  </si>
  <si>
    <t>6/11/2025 11:12:35.334</t>
  </si>
  <si>
    <t>6/11/2025 11:12:35.411</t>
  </si>
  <si>
    <t>6/11/2025 11:12:35.412</t>
  </si>
  <si>
    <t>6/11/2025 11:12:35.464</t>
  </si>
  <si>
    <t>6/11/2025 11:12:35.506</t>
  </si>
  <si>
    <t>6/11/2025 11:12:36.207</t>
  </si>
  <si>
    <t>6/11/2025 11:12:41.514</t>
  </si>
  <si>
    <t>6/11/2025 11:12:41.613</t>
  </si>
  <si>
    <t>6/11/2025 11:12:42.028</t>
  </si>
  <si>
    <t>6/11/2025 11:12:42.059</t>
  </si>
  <si>
    <t>6/11/2025 11:12:51.553</t>
  </si>
  <si>
    <t>6/11/2025 11:12:51.828</t>
  </si>
  <si>
    <t>6/11/2025 11:12:52.058</t>
  </si>
  <si>
    <t>6/11/2025 11:12:52.276</t>
  </si>
  <si>
    <t>6/11/2025 11:12:52.317</t>
  </si>
  <si>
    <t>6/11/2025 11:12:52.528</t>
  </si>
  <si>
    <t>6/11/2025 11:12:52.755</t>
  </si>
  <si>
    <t>6/11/2025 11:12:53.006</t>
  </si>
  <si>
    <t>6/11/2025 11:12:53.243</t>
  </si>
  <si>
    <t>6/11/2025 11:12:53.477</t>
  </si>
  <si>
    <t>6/11/2025 11:12:53.728</t>
  </si>
  <si>
    <t>6/11/2025 11:12:53.966</t>
  </si>
  <si>
    <t>6/11/2025 11:12:54.218</t>
  </si>
  <si>
    <t>6/11/2025 11:12:54.458</t>
  </si>
  <si>
    <t>6/11/2025 11:12:54.515</t>
  </si>
  <si>
    <t>6/11/2025 11:12:59.373</t>
  </si>
  <si>
    <t>6/11/2025 11:12:59.627</t>
  </si>
  <si>
    <t>6/11/2025 11:12:59.675</t>
  </si>
  <si>
    <t>6/11/2025 11:12:59.677</t>
  </si>
  <si>
    <t>6/11/2025 11:12:59.730</t>
  </si>
  <si>
    <t>6/11/2025 11:12:59.731</t>
  </si>
  <si>
    <t>6/11/2025 11:12:59.768</t>
  </si>
  <si>
    <t>6/11/2025 11:12:59.806</t>
  </si>
  <si>
    <t>6/11/2025 11:12:59.807</t>
  </si>
  <si>
    <t>6/11/2025 11:13:00.106</t>
  </si>
  <si>
    <t>6/11/2025 11:13:00.180</t>
  </si>
  <si>
    <t>6/11/2025 11:13:00.253</t>
  </si>
  <si>
    <t>6/11/2025 11:13:00.254</t>
  </si>
  <si>
    <t>6/11/2025 11:13:00.275</t>
  </si>
  <si>
    <t>6/11/2025 11:13:00.335</t>
  </si>
  <si>
    <t>6/11/2025 11:13:00.451</t>
  </si>
  <si>
    <t>6/11/2025 11:13:01.996</t>
  </si>
  <si>
    <t>6/11/2025 11:13:02.084</t>
  </si>
  <si>
    <t>6/11/2025 11:13:02.866</t>
  </si>
  <si>
    <t>6/11/2025 11:13:03.621</t>
  </si>
  <si>
    <t>6/11/2025 11:13:05.028</t>
  </si>
  <si>
    <t>6/11/2025 11:13:05.867</t>
  </si>
  <si>
    <t>6/11/2025 11:13:05.894</t>
  </si>
  <si>
    <t>6/11/2025 11:13:05.895</t>
  </si>
  <si>
    <t>6/11/2025 11:13:06.023</t>
  </si>
  <si>
    <t>6/11/2025 11:13:06.024</t>
  </si>
  <si>
    <t>6/11/2025 11:13:06.079</t>
  </si>
  <si>
    <t>6/11/2025 11:13:06.081</t>
  </si>
  <si>
    <t>6/11/2025 11:13:06.229</t>
  </si>
  <si>
    <t>6/11/2025 11:13:06.296</t>
  </si>
  <si>
    <t>6/11/2025 11:13:06.297</t>
  </si>
  <si>
    <t>6/11/2025 11:13:06.392</t>
  </si>
  <si>
    <t>6/11/2025 11:13:06.513</t>
  </si>
  <si>
    <t>6/11/2025 11:13:06.514</t>
  </si>
  <si>
    <t>6/11/2025 11:13:06.572</t>
  </si>
  <si>
    <t>6/11/2025 11:13:06.573</t>
  </si>
  <si>
    <t>6/11/2025 11:13:06.659</t>
  </si>
  <si>
    <t>6/11/2025 11:13:06.775</t>
  </si>
  <si>
    <t>6/11/2025 11:13:06.777</t>
  </si>
  <si>
    <t>6/11/2025 11:13:06.912</t>
  </si>
  <si>
    <t>6/11/2025 11:13:07.179</t>
  </si>
  <si>
    <t>6/11/2025 11:13:07.181</t>
  </si>
  <si>
    <t>6/11/2025 11:13:07.494</t>
  </si>
  <si>
    <t>6/11/2025 11:13:09.082</t>
  </si>
  <si>
    <t>6/11/2025 11:13:09.084</t>
  </si>
  <si>
    <t>6/11/2025 11:13:09.210</t>
  </si>
  <si>
    <t>6/11/2025 11:13:10.312</t>
  </si>
  <si>
    <t>6/11/2025 11:13:12.117</t>
  </si>
  <si>
    <t>6/11/2025 11:13:16.646</t>
  </si>
  <si>
    <t>6/11/2025 11:13:34.444</t>
  </si>
  <si>
    <t>6/11/2025 11:13:34.445</t>
  </si>
  <si>
    <t>6/11/2025 11:13:34.522</t>
  </si>
  <si>
    <t>6/11/2025 11:13:34.523</t>
  </si>
  <si>
    <t>6/11/2025 11:13:34.660</t>
  </si>
  <si>
    <t>6/11/2025 11:13:36.644</t>
  </si>
  <si>
    <t>6/11/2025 11:13:36.801</t>
  </si>
  <si>
    <t>6/11/2025 11:13:44.841</t>
  </si>
  <si>
    <t>6/11/2025 11:13:48.662</t>
  </si>
  <si>
    <t>6/11/2025 11:13:48.818</t>
  </si>
  <si>
    <t>6/11/2025 11:13:49.392</t>
  </si>
  <si>
    <t>6/11/2025 11:13:49.507</t>
  </si>
  <si>
    <t>6/11/2025 11:13:51.666</t>
  </si>
  <si>
    <t>6/11/2025 11:13:51.667</t>
  </si>
  <si>
    <t>6/11/2025 11:13:51.668</t>
  </si>
  <si>
    <t>6/11/2025 11:13:51.742</t>
  </si>
  <si>
    <t>6/11/2025 11:13:51.743</t>
  </si>
  <si>
    <t>6/11/2025 11:14:01.959</t>
  </si>
  <si>
    <t>6/11/2025 11:14:12.328</t>
  </si>
  <si>
    <t>6/11/2025 11:14:19.256</t>
  </si>
  <si>
    <t>6/11/2025 11:14:19.344</t>
  </si>
  <si>
    <t>6/11/2025 11:14:19.347</t>
  </si>
  <si>
    <t>6/11/2025 11:14:19.446</t>
  </si>
  <si>
    <t>6/11/2025 11:14:19.510</t>
  </si>
  <si>
    <t>6/11/2025 11:14:19.615</t>
  </si>
  <si>
    <t>6/11/2025 11:14:21.587</t>
  </si>
  <si>
    <t>6/11/2025 11:14:24.188</t>
  </si>
  <si>
    <t>6/11/2025 11:14:24.258</t>
  </si>
  <si>
    <t>6/11/2025 11:14:24.280</t>
  </si>
  <si>
    <t>6/11/2025 11:14:24.307</t>
  </si>
  <si>
    <t>6/11/2025 11:14:24.325</t>
  </si>
  <si>
    <t>6/11/2025 11:14:24.345</t>
  </si>
  <si>
    <t>6/11/2025 11:14:24.346</t>
  </si>
  <si>
    <t>6/11/2025 11:14:24.373</t>
  </si>
  <si>
    <t>6/11/2025 11:14:24.407</t>
  </si>
  <si>
    <t>6/11/2025 11:14:24.436</t>
  </si>
  <si>
    <t>6/11/2025 11:14:24.459</t>
  </si>
  <si>
    <t>6/11/2025 11:14:24.535</t>
  </si>
  <si>
    <t>6/11/2025 11:14:24.600</t>
  </si>
  <si>
    <t>6/11/2025 11:14:24.652</t>
  </si>
  <si>
    <t>6/11/2025 11:14:24.670</t>
  </si>
  <si>
    <t>6/11/2025 11:14:24.699</t>
  </si>
  <si>
    <t>6/11/2025 11:14:24.728</t>
  </si>
  <si>
    <t>6/11/2025 11:14:24.818</t>
  </si>
  <si>
    <t>6/11/2025 11:14:24.852</t>
  </si>
  <si>
    <t>6/11/2025 11:14:24.924</t>
  </si>
  <si>
    <t>6/11/2025 11:14:24.959</t>
  </si>
  <si>
    <t>6/11/2025 11:14:24.960</t>
  </si>
  <si>
    <t>6/11/2025 11:14:24.996</t>
  </si>
  <si>
    <t>6/11/2025 11:14:25.021</t>
  </si>
  <si>
    <t>6/11/2025 11:14:25.081</t>
  </si>
  <si>
    <t>6/11/2025 11:14:25.180</t>
  </si>
  <si>
    <t>6/11/2025 11:14:25.244</t>
  </si>
  <si>
    <t>6/11/2025 11:14:25.281</t>
  </si>
  <si>
    <t>6/11/2025 11:14:25.340</t>
  </si>
  <si>
    <t>6/11/2025 11:14:25.341</t>
  </si>
  <si>
    <t>6/11/2025 11:14:25.362</t>
  </si>
  <si>
    <t>6/11/2025 11:14:26.000</t>
  </si>
  <si>
    <t>6/11/2025 11:14:26.266</t>
  </si>
  <si>
    <t>6/11/2025 11:14:26.357</t>
  </si>
  <si>
    <t>6/11/2025 11:14:26.440</t>
  </si>
  <si>
    <t>6/11/2025 11:14:26.678</t>
  </si>
  <si>
    <t>6/11/2025 11:14:27.603</t>
  </si>
  <si>
    <t>6/11/2025 11:14:27.689</t>
  </si>
  <si>
    <t>6/11/2025 11:14:27.691</t>
  </si>
  <si>
    <t>6/11/2025 11:14:27.784</t>
  </si>
  <si>
    <t>6/11/2025 11:14:27.785</t>
  </si>
  <si>
    <t>6/11/2025 11:14:27.815</t>
  </si>
  <si>
    <t>6/11/2025 11:14:27.818</t>
  </si>
  <si>
    <t>6/11/2025 11:14:27.905</t>
  </si>
  <si>
    <t>6/11/2025 11:14:27.949</t>
  </si>
  <si>
    <t>6/11/2025 11:14:28.002</t>
  </si>
  <si>
    <t>6/11/2025 11:14:28.069</t>
  </si>
  <si>
    <t>6/11/2025 11:14:28.131</t>
  </si>
  <si>
    <t>6/11/2025 11:14:28.134</t>
  </si>
  <si>
    <t>6/11/2025 11:14:28.153</t>
  </si>
  <si>
    <t>6/11/2025 11:14:28.154</t>
  </si>
  <si>
    <t>6/11/2025 11:14:28.274</t>
  </si>
  <si>
    <t>6/11/2025 11:14:28.275</t>
  </si>
  <si>
    <t>6/11/2025 11:14:28.786</t>
  </si>
  <si>
    <t>6/11/2025 11:14:28.802</t>
  </si>
  <si>
    <t>6/11/2025 11:14:29.066</t>
  </si>
  <si>
    <t>6/11/2025 11:14:29.454</t>
  </si>
  <si>
    <t>6/11/2025 11:14:29.787</t>
  </si>
  <si>
    <t>6/11/2025 11:14:30.147</t>
  </si>
  <si>
    <t>6/11/2025 11:14:30.238</t>
  </si>
  <si>
    <t>6/11/2025 11:14:30.272</t>
  </si>
  <si>
    <t>6/11/2025 11:14:30.398</t>
  </si>
  <si>
    <t>6/11/2025 11:14:30.401</t>
  </si>
  <si>
    <t>6/11/2025 11:14:30.402</t>
  </si>
  <si>
    <t>6/11/2025 11:14:30.428</t>
  </si>
  <si>
    <t>6/11/2025 11:14:30.910</t>
  </si>
  <si>
    <t>6/11/2025 11:14:30.973</t>
  </si>
  <si>
    <t>6/11/2025 11:14:30.974</t>
  </si>
  <si>
    <t>6/11/2025 11:14:31.057</t>
  </si>
  <si>
    <t>6/11/2025 11:14:31.074</t>
  </si>
  <si>
    <t>6/11/2025 11:14:31.075</t>
  </si>
  <si>
    <t>6/11/2025 11:14:31.120</t>
  </si>
  <si>
    <t>6/11/2025 11:14:31.169</t>
  </si>
  <si>
    <t>6/11/2025 11:14:31.243</t>
  </si>
  <si>
    <t>6/11/2025 11:14:31.254</t>
  </si>
  <si>
    <t>6/11/2025 11:14:31.282</t>
  </si>
  <si>
    <t>6/11/2025 11:14:31.363</t>
  </si>
  <si>
    <t>6/11/2025 11:14:31.424</t>
  </si>
  <si>
    <t>6/11/2025 11:14:31.482</t>
  </si>
  <si>
    <t>6/11/2025 11:14:31.505</t>
  </si>
  <si>
    <t>6/11/2025 11:14:31.506</t>
  </si>
  <si>
    <t>6/11/2025 11:14:31.553</t>
  </si>
  <si>
    <t>6/11/2025 11:14:31.573</t>
  </si>
  <si>
    <t>6/11/2025 11:14:32.571</t>
  </si>
  <si>
    <t>6/11/2025 11:14:33.974</t>
  </si>
  <si>
    <t>6/11/2025 11:14:39.502</t>
  </si>
  <si>
    <t>6/11/2025 11:14:39.520</t>
  </si>
  <si>
    <t>6/11/2025 11:14:41.810</t>
  </si>
  <si>
    <t>6/11/2025 11:14:51.415</t>
  </si>
  <si>
    <t>6/11/2025 11:15:06.708</t>
  </si>
  <si>
    <t>6/11/2025 11:15:06.710</t>
  </si>
  <si>
    <t>6/11/2025 11:15:06.786</t>
  </si>
  <si>
    <t>6/11/2025 11:15:06.787</t>
  </si>
  <si>
    <t>6/11/2025 11:15:06.886</t>
  </si>
  <si>
    <t>6/11/2025 11:15:06.888</t>
  </si>
  <si>
    <t>6/11/2025 11:15:07.809</t>
  </si>
  <si>
    <t>6/11/2025 11:15:08.012</t>
  </si>
  <si>
    <t>6/11/2025 11:15:08.014</t>
  </si>
  <si>
    <t>6/11/2025 11:15:08.066</t>
  </si>
  <si>
    <t>6/11/2025 11:15:08.135</t>
  </si>
  <si>
    <t>6/11/2025 11:15:08.226</t>
  </si>
  <si>
    <t>6/11/2025 11:15:08.229</t>
  </si>
  <si>
    <t>6/11/2025 11:15:08.331</t>
  </si>
  <si>
    <t>6/11/2025 11:15:08.394</t>
  </si>
  <si>
    <t>6/11/2025 11:15:08.395</t>
  </si>
  <si>
    <t>6/11/2025 11:15:08.505</t>
  </si>
  <si>
    <t>6/11/2025 11:15:08.562</t>
  </si>
  <si>
    <t>6/11/2025 11:15:08.663</t>
  </si>
  <si>
    <t>6/11/2025 11:15:08.664</t>
  </si>
  <si>
    <t>6/11/2025 11:15:08.734</t>
  </si>
  <si>
    <t>6/11/2025 11:15:08.805</t>
  </si>
  <si>
    <t>6/11/2025 11:15:08.925</t>
  </si>
  <si>
    <t>6/11/2025 11:15:08.993</t>
  </si>
  <si>
    <t>6/11/2025 11:15:08.994</t>
  </si>
  <si>
    <t>6/11/2025 11:15:09.036</t>
  </si>
  <si>
    <t>6/11/2025 11:15:09.142</t>
  </si>
  <si>
    <t>6/11/2025 11:15:09.143</t>
  </si>
  <si>
    <t>6/11/2025 11:15:09.248</t>
  </si>
  <si>
    <t>6/11/2025 11:15:09.330</t>
  </si>
  <si>
    <t>6/11/2025 11:15:09.473</t>
  </si>
  <si>
    <t>6/11/2025 11:15:09.474</t>
  </si>
  <si>
    <t>6/11/2025 11:15:09.575</t>
  </si>
  <si>
    <t>6/11/2025 11:15:09.951</t>
  </si>
  <si>
    <t>6/11/2025 11:15:10.015</t>
  </si>
  <si>
    <t>6/11/2025 11:15:10.017</t>
  </si>
  <si>
    <t>6/11/2025 11:15:10.445</t>
  </si>
  <si>
    <t>6/11/2025 11:15:10.697</t>
  </si>
  <si>
    <t>6/11/2025 11:15:10.831</t>
  </si>
  <si>
    <t>6/11/2025 11:15:10.882</t>
  </si>
  <si>
    <t>6/11/2025 11:15:11.034</t>
  </si>
  <si>
    <t>6/11/2025 11:15:11.157</t>
  </si>
  <si>
    <t>6/11/2025 11:15:11.291</t>
  </si>
  <si>
    <t>6/11/2025 11:15:11.417</t>
  </si>
  <si>
    <t>6/11/2025 11:15:11.634</t>
  </si>
  <si>
    <t>6/11/2025 11:15:11.987</t>
  </si>
  <si>
    <t>6/11/2025 11:15:11.988</t>
  </si>
  <si>
    <t>6/11/2025 11:15:11.989</t>
  </si>
  <si>
    <t>6/11/2025 11:15:12.066</t>
  </si>
  <si>
    <t>6/11/2025 11:15:13.654</t>
  </si>
  <si>
    <t>6/11/2025 11:15:14.319</t>
  </si>
  <si>
    <t>6/11/2025 11:15:14.994</t>
  </si>
  <si>
    <t>6/11/2025 11:15:15.285</t>
  </si>
  <si>
    <t>6/11/2025 11:15:15.286</t>
  </si>
  <si>
    <t>6/11/2025 11:15:15.427</t>
  </si>
  <si>
    <t>6/11/2025 11:15:15.565</t>
  </si>
  <si>
    <t>6/11/2025 11:15:15.620</t>
  </si>
  <si>
    <t>6/11/2025 11:15:15.767</t>
  </si>
  <si>
    <t>6/11/2025 11:15:15.769</t>
  </si>
  <si>
    <t>6/11/2025 11:15:15.899</t>
  </si>
  <si>
    <t>6/11/2025 11:15:16.055</t>
  </si>
  <si>
    <t>6/11/2025 11:15:16.196</t>
  </si>
  <si>
    <t>6/11/2025 11:15:16.325</t>
  </si>
  <si>
    <t>6/11/2025 11:15:16.371</t>
  </si>
  <si>
    <t>6/11/2025 11:15:16.635</t>
  </si>
  <si>
    <t>6/11/2025 11:15:16.648</t>
  </si>
  <si>
    <t>6/11/2025 11:15:16.803</t>
  </si>
  <si>
    <t>6/11/2025 11:15:16.804</t>
  </si>
  <si>
    <t>6/11/2025 11:15:16.884</t>
  </si>
  <si>
    <t>6/11/2025 11:15:17.010</t>
  </si>
  <si>
    <t>6/11/2025 11:15:17.356</t>
  </si>
  <si>
    <t>6/11/2025 11:15:17.358</t>
  </si>
  <si>
    <t>6/11/2025 11:15:17.422</t>
  </si>
  <si>
    <t>6/11/2025 11:15:17.423</t>
  </si>
  <si>
    <t>6/11/2025 11:15:17.480</t>
  </si>
  <si>
    <t>6/11/2025 11:15:17.481</t>
  </si>
  <si>
    <t>6/11/2025 11:15:19.365</t>
  </si>
  <si>
    <t>6/11/2025 11:15:22.615</t>
  </si>
  <si>
    <t>6/11/2025 11:15:27.386</t>
  </si>
  <si>
    <t>6/11/2025 11:15:27.693</t>
  </si>
  <si>
    <t>6/11/2025 11:15:31.163</t>
  </si>
  <si>
    <t>6/11/2025 11:15:31.164</t>
  </si>
  <si>
    <t>6/11/2025 11:15:31.252</t>
  </si>
  <si>
    <t>6/11/2025 11:15:31.346</t>
  </si>
  <si>
    <t>6/11/2025 11:15:31.348</t>
  </si>
  <si>
    <t>6/11/2025 11:15:31.459</t>
  </si>
  <si>
    <t>6/11/2025 11:15:31.566</t>
  </si>
  <si>
    <t>6/11/2025 11:15:31.568</t>
  </si>
  <si>
    <t>6/11/2025 11:15:31.589</t>
  </si>
  <si>
    <t>6/11/2025 11:15:31.679</t>
  </si>
  <si>
    <t>6/11/2025 11:15:31.681</t>
  </si>
  <si>
    <t>6/11/2025 11:15:31.762</t>
  </si>
  <si>
    <t>6/11/2025 11:15:31.763</t>
  </si>
  <si>
    <t>6/11/2025 11:15:31.860</t>
  </si>
  <si>
    <t>6/11/2025 11:15:31.861</t>
  </si>
  <si>
    <t>6/11/2025 11:15:31.937</t>
  </si>
  <si>
    <t>6/11/2025 11:15:32.039</t>
  </si>
  <si>
    <t>6/11/2025 11:15:32.041</t>
  </si>
  <si>
    <t>6/11/2025 11:15:32.129</t>
  </si>
  <si>
    <t>6/11/2025 11:15:32.153</t>
  </si>
  <si>
    <t>6/11/2025 11:15:32.238</t>
  </si>
  <si>
    <t>6/11/2025 11:15:32.359</t>
  </si>
  <si>
    <t>6/11/2025 11:15:32.860</t>
  </si>
  <si>
    <t>6/11/2025 11:15:32.861</t>
  </si>
  <si>
    <t>6/11/2025 11:15:32.922</t>
  </si>
  <si>
    <t>6/11/2025 11:15:33.030</t>
  </si>
  <si>
    <t>6/11/2025 11:15:33.032</t>
  </si>
  <si>
    <t>6/11/2025 11:15:33.711</t>
  </si>
  <si>
    <t>6/11/2025 11:15:33.713</t>
  </si>
  <si>
    <t>6/11/2025 11:15:33.782</t>
  </si>
  <si>
    <t>6/11/2025 11:15:33.866</t>
  </si>
  <si>
    <t>6/11/2025 11:15:33.868</t>
  </si>
  <si>
    <t>6/11/2025 11:15:33.966</t>
  </si>
  <si>
    <t>6/11/2025 11:15:33.973</t>
  </si>
  <si>
    <t>6/11/2025 11:15:34.025</t>
  </si>
  <si>
    <t>6/11/2025 11:15:34.118</t>
  </si>
  <si>
    <t>6/11/2025 11:15:34.247</t>
  </si>
  <si>
    <t>6/11/2025 11:15:34.248</t>
  </si>
  <si>
    <t>6/11/2025 11:15:34.313</t>
  </si>
  <si>
    <t>6/11/2025 11:15:34.334</t>
  </si>
  <si>
    <t>6/11/2025 11:15:34.420</t>
  </si>
  <si>
    <t>6/11/2025 11:15:34.421</t>
  </si>
  <si>
    <t>6/11/2025 11:15:34.481</t>
  </si>
  <si>
    <t>6/11/2025 11:15:34.828</t>
  </si>
  <si>
    <t>6/11/2025 11:15:34.829</t>
  </si>
  <si>
    <t>6/11/2025 11:15:34.887</t>
  </si>
  <si>
    <t>6/11/2025 11:15:34.956</t>
  </si>
  <si>
    <t>6/11/2025 11:15:34.957</t>
  </si>
  <si>
    <t>6/11/2025 11:15:35.078</t>
  </si>
  <si>
    <t>6/11/2025 11:15:37.719</t>
  </si>
  <si>
    <t>6/11/2025 11:15:44.879</t>
  </si>
  <si>
    <t>6/11/2025 11:15:51.732</t>
  </si>
  <si>
    <t>6/11/2025 11:15:51.733</t>
  </si>
  <si>
    <t>6/11/2025 11:15:51.790</t>
  </si>
  <si>
    <t>6/11/2025 11:15:51.889</t>
  </si>
  <si>
    <t>6/11/2025 11:15:51.890</t>
  </si>
  <si>
    <t>6/11/2025 11:15:52.095</t>
  </si>
  <si>
    <t>6/11/2025 11:15:55.553</t>
  </si>
  <si>
    <t>6/11/2025 11:15:56.456</t>
  </si>
  <si>
    <t>6/11/2025 11:15:57.394</t>
  </si>
  <si>
    <t>6/11/2025 11:15:57.819</t>
  </si>
  <si>
    <t>6/11/2025 11:16:02.000</t>
  </si>
  <si>
    <t>6/11/2025 11:16:02.117</t>
  </si>
  <si>
    <t>6/11/2025 11:16:11.796</t>
  </si>
  <si>
    <t>6/11/2025 11:16:12.336</t>
  </si>
  <si>
    <t>6/11/2025 11:16:12.754</t>
  </si>
  <si>
    <t>6/11/2025 11:16:18.786</t>
  </si>
  <si>
    <t>6/11/2025 11:16:18.789</t>
  </si>
  <si>
    <t>6/11/2025 11:16:18.894</t>
  </si>
  <si>
    <t>6/11/2025 11:16:18.895</t>
  </si>
  <si>
    <t>6/11/2025 11:16:19.006</t>
  </si>
  <si>
    <t>6/11/2025 11:16:19.638</t>
  </si>
  <si>
    <t>6/11/2025 11:16:25.304</t>
  </si>
  <si>
    <t>6/11/2025 11:16:25.306</t>
  </si>
  <si>
    <t>6/11/2025 11:16:25.344</t>
  </si>
  <si>
    <t>6/11/2025 11:16:25.345</t>
  </si>
  <si>
    <t>6/11/2025 11:16:25.404</t>
  </si>
  <si>
    <t>6/11/2025 11:16:25.501</t>
  </si>
  <si>
    <t>6/11/2025 11:16:25.502</t>
  </si>
  <si>
    <t>6/11/2025 11:16:25.616</t>
  </si>
  <si>
    <t>6/11/2025 11:16:26.161</t>
  </si>
  <si>
    <t>6/11/2025 11:16:27.782</t>
  </si>
  <si>
    <t>6/11/2025 11:16:28.071</t>
  </si>
  <si>
    <t>6/11/2025 11:16:28.342</t>
  </si>
  <si>
    <t>6/11/2025 11:16:28.486</t>
  </si>
  <si>
    <t>6/11/2025 11:16:28.643</t>
  </si>
  <si>
    <t>6/11/2025 11:16:28.785</t>
  </si>
  <si>
    <t>6/11/2025 11:16:29.146</t>
  </si>
  <si>
    <t>6/11/2025 11:16:29.244</t>
  </si>
  <si>
    <t>6/11/2025 11:16:29.351</t>
  </si>
  <si>
    <t>6/11/2025 11:16:29.352</t>
  </si>
  <si>
    <t>6/11/2025 11:16:36.703</t>
  </si>
  <si>
    <t>6/11/2025 11:16:36.705</t>
  </si>
  <si>
    <t>6/11/2025 11:16:36.815</t>
  </si>
  <si>
    <t>6/11/2025 11:16:36.816</t>
  </si>
  <si>
    <t>6/11/2025 11:16:37.585</t>
  </si>
  <si>
    <t>6/11/2025 11:16:38.174</t>
  </si>
  <si>
    <t>6/11/2025 11:16:39.962</t>
  </si>
  <si>
    <t>6/11/2025 11:16:40.226</t>
  </si>
  <si>
    <t>6/11/2025 11:16:40.263</t>
  </si>
  <si>
    <t>6/11/2025 11:16:40.264</t>
  </si>
  <si>
    <t>6/11/2025 11:16:40.397</t>
  </si>
  <si>
    <t>6/11/2025 11:16:40.459</t>
  </si>
  <si>
    <t>6/11/2025 11:16:40.462</t>
  </si>
  <si>
    <t>6/11/2025 11:16:40.558</t>
  </si>
  <si>
    <t>6/11/2025 11:16:40.602</t>
  </si>
  <si>
    <t>6/11/2025 11:16:40.760</t>
  </si>
  <si>
    <t>6/11/2025 11:16:40.761</t>
  </si>
  <si>
    <t>6/11/2025 11:16:40.901</t>
  </si>
  <si>
    <t>6/11/2025 11:16:40.903</t>
  </si>
  <si>
    <t>6/11/2025 11:16:40.945</t>
  </si>
  <si>
    <t>6/11/2025 11:16:41.108</t>
  </si>
  <si>
    <t>6/11/2025 11:16:41.109</t>
  </si>
  <si>
    <t>6/11/2025 11:16:41.252</t>
  </si>
  <si>
    <t>6/11/2025 11:16:41.323</t>
  </si>
  <si>
    <t>6/11/2025 11:16:41.409</t>
  </si>
  <si>
    <t>6/11/2025 11:16:41.522</t>
  </si>
  <si>
    <t>6/11/2025 11:16:41.524</t>
  </si>
  <si>
    <t>6/11/2025 11:16:41.886</t>
  </si>
  <si>
    <t>6/11/2025 11:16:41.888</t>
  </si>
  <si>
    <t>6/11/2025 11:16:41.889</t>
  </si>
  <si>
    <t>6/11/2025 11:16:41.953</t>
  </si>
  <si>
    <t>6/11/2025 11:16:42.072</t>
  </si>
  <si>
    <t>6/11/2025 11:16:42.075</t>
  </si>
  <si>
    <t>6/11/2025 11:16:42.183</t>
  </si>
  <si>
    <t>6/11/2025 11:16:42.219</t>
  </si>
  <si>
    <t>6/11/2025 11:16:42.351</t>
  </si>
  <si>
    <t>6/11/2025 11:16:42.484</t>
  </si>
  <si>
    <t>6/11/2025 11:16:42.485</t>
  </si>
  <si>
    <t>6/11/2025 11:16:42.517</t>
  </si>
  <si>
    <t>6/11/2025 11:16:42.519</t>
  </si>
  <si>
    <t>6/11/2025 11:16:42.591</t>
  </si>
  <si>
    <t>6/11/2025 11:16:42.705</t>
  </si>
  <si>
    <t>6/11/2025 11:16:42.707</t>
  </si>
  <si>
    <t>6/11/2025 11:16:44.625</t>
  </si>
  <si>
    <t>6/11/2025 11:16:52.553</t>
  </si>
  <si>
    <t>6/11/2025 11:16:52.584</t>
  </si>
  <si>
    <t>6/11/2025 11:16:52.895</t>
  </si>
  <si>
    <t>6/11/2025 11:16:55.972</t>
  </si>
  <si>
    <t>6/11/2025 11:16:56.002</t>
  </si>
  <si>
    <t>6/11/2025 11:16:58.599</t>
  </si>
  <si>
    <t>6/11/2025 11:16:58.632</t>
  </si>
  <si>
    <t>6/11/2025 11:17:08.951</t>
  </si>
  <si>
    <t>6/11/2025 11:17:12.611</t>
  </si>
  <si>
    <t>6/11/2025 11:17:21.679</t>
  </si>
  <si>
    <t>6/11/2025 11:17:21.680</t>
  </si>
  <si>
    <t>6/11/2025 11:17:21.746</t>
  </si>
  <si>
    <t>6/11/2025 11:17:21.826</t>
  </si>
  <si>
    <t>6/11/2025 11:17:25.825</t>
  </si>
  <si>
    <t>6/11/2025 11:17:25.986</t>
  </si>
  <si>
    <t>6/11/2025 11:17:26.056</t>
  </si>
  <si>
    <t>6/11/2025 11:17:26.057</t>
  </si>
  <si>
    <t>6/11/2025 11:17:26.136</t>
  </si>
  <si>
    <t>6/11/2025 11:17:26.171</t>
  </si>
  <si>
    <t>6/11/2025 11:17:26.172</t>
  </si>
  <si>
    <t>6/11/2025 11:17:26.194</t>
  </si>
  <si>
    <t>6/11/2025 11:17:26.216</t>
  </si>
  <si>
    <t>6/11/2025 11:17:26.849</t>
  </si>
  <si>
    <t>6/11/2025 11:17:27.446</t>
  </si>
  <si>
    <t>6/11/2025 11:17:27.554</t>
  </si>
  <si>
    <t>6/11/2025 11:17:27.612</t>
  </si>
  <si>
    <t>6/11/2025 11:17:27.652</t>
  </si>
  <si>
    <t>6/11/2025 11:17:27.653</t>
  </si>
  <si>
    <t>6/11/2025 11:17:27.688</t>
  </si>
  <si>
    <t>6/11/2025 11:17:29.513</t>
  </si>
  <si>
    <t>6/11/2025 11:17:29.514</t>
  </si>
  <si>
    <t>6/11/2025 11:17:29.559</t>
  </si>
  <si>
    <t>6/11/2025 11:17:29.596</t>
  </si>
  <si>
    <t>6/11/2025 11:17:29.666</t>
  </si>
  <si>
    <t>6/11/2025 11:17:29.668</t>
  </si>
  <si>
    <t>6/11/2025 11:17:29.713</t>
  </si>
  <si>
    <t>6/11/2025 11:17:29.715</t>
  </si>
  <si>
    <t>6/11/2025 11:17:30.364</t>
  </si>
  <si>
    <t>6/11/2025 11:17:30.578</t>
  </si>
  <si>
    <t>6/11/2025 11:17:30.694</t>
  </si>
  <si>
    <t>6/11/2025 11:17:30.722</t>
  </si>
  <si>
    <t>6/11/2025 11:17:30.749</t>
  </si>
  <si>
    <t>6/11/2025 11:17:30.772</t>
  </si>
  <si>
    <t>6/11/2025 11:17:30.773</t>
  </si>
  <si>
    <t>6/11/2025 11:17:30.801</t>
  </si>
  <si>
    <t>6/11/2025 11:17:31.438</t>
  </si>
  <si>
    <t>6/11/2025 11:17:31.509</t>
  </si>
  <si>
    <t>6/11/2025 11:17:31.576</t>
  </si>
  <si>
    <t>6/11/2025 11:17:31.579</t>
  </si>
  <si>
    <t>6/11/2025 11:17:31.643</t>
  </si>
  <si>
    <t>6/11/2025 11:17:31.644</t>
  </si>
  <si>
    <t>6/11/2025 11:17:31.660</t>
  </si>
  <si>
    <t>6/11/2025 11:17:31.698</t>
  </si>
  <si>
    <t>6/11/2025 11:17:32.330</t>
  </si>
  <si>
    <t>6/11/2025 11:17:32.365</t>
  </si>
  <si>
    <t>6/11/2025 11:17:32.487</t>
  </si>
  <si>
    <t>6/11/2025 11:17:32.508</t>
  </si>
  <si>
    <t>6/11/2025 11:17:32.509</t>
  </si>
  <si>
    <t>6/11/2025 11:17:32.531</t>
  </si>
  <si>
    <t>6/11/2025 11:17:32.578</t>
  </si>
  <si>
    <t>6/11/2025 11:17:32.579</t>
  </si>
  <si>
    <t>6/11/2025 11:17:32.593</t>
  </si>
  <si>
    <t>6/11/2025 11:17:32.617</t>
  </si>
  <si>
    <t>6/11/2025 11:17:33.743</t>
  </si>
  <si>
    <t>6/11/2025 11:17:34.098</t>
  </si>
  <si>
    <t>6/11/2025 11:17:34.591</t>
  </si>
  <si>
    <t>6/11/2025 11:17:36.626</t>
  </si>
  <si>
    <t>6/11/2025 11:17:37.247</t>
  </si>
  <si>
    <t>6/11/2025 11:17:42.578</t>
  </si>
  <si>
    <t>6/11/2025 11:17:42.738</t>
  </si>
  <si>
    <t>6/11/2025 11:17:42.906</t>
  </si>
  <si>
    <t>6/11/2025 11:17:51.496</t>
  </si>
  <si>
    <t>6/11/2025 11:18:06.683</t>
  </si>
  <si>
    <t>6/11/2025 11:18:06.684</t>
  </si>
  <si>
    <t>6/11/2025 11:18:06.685</t>
  </si>
  <si>
    <t>6/11/2025 11:18:06.753</t>
  </si>
  <si>
    <t>6/11/2025 11:18:07.579</t>
  </si>
  <si>
    <t>6/11/2025 11:18:17.153</t>
  </si>
  <si>
    <t>6/11/2025 11:18:17.572</t>
  </si>
  <si>
    <t>6/11/2025 11:18:27.769</t>
  </si>
  <si>
    <t>6/11/2025 11:18:36.733</t>
  </si>
  <si>
    <t>6/11/2025 11:18:38.009</t>
  </si>
  <si>
    <t>6/11/2025 11:18:42.976</t>
  </si>
  <si>
    <t>6/11/2025 11:18:42.977</t>
  </si>
  <si>
    <t>6/11/2025 11:18:43.455</t>
  </si>
  <si>
    <t>6/11/2025 11:18:43.673</t>
  </si>
  <si>
    <t>6/11/2025 11:18:43.755</t>
  </si>
  <si>
    <t>6/11/2025 11:18:43.787</t>
  </si>
  <si>
    <t>6/11/2025 11:18:43.788</t>
  </si>
  <si>
    <t>6/11/2025 11:18:44.141</t>
  </si>
  <si>
    <t>6/11/2025 11:18:44.142</t>
  </si>
  <si>
    <t>6/11/2025 11:18:44.197</t>
  </si>
  <si>
    <t>6/11/2025 11:18:44.273</t>
  </si>
  <si>
    <t>6/11/2025 11:18:44.274</t>
  </si>
  <si>
    <t>6/11/2025 11:18:44.394</t>
  </si>
  <si>
    <t>6/11/2025 11:18:44.396</t>
  </si>
  <si>
    <t>6/11/2025 11:18:44.745</t>
  </si>
  <si>
    <t>6/11/2025 11:18:44.746</t>
  </si>
  <si>
    <t>6/11/2025 11:18:44.794</t>
  </si>
  <si>
    <t>6/11/2025 11:18:44.795</t>
  </si>
  <si>
    <t>6/11/2025 11:18:44.867</t>
  </si>
  <si>
    <t>6/11/2025 11:18:44.869</t>
  </si>
  <si>
    <t>6/11/2025 11:18:44.968</t>
  </si>
  <si>
    <t>6/11/2025 11:18:45.045</t>
  </si>
  <si>
    <t>6/11/2025 11:18:45.046</t>
  </si>
  <si>
    <t>6/11/2025 11:18:45.122</t>
  </si>
  <si>
    <t>6/11/2025 11:18:45.125</t>
  </si>
  <si>
    <t>6/11/2025 11:18:45.218</t>
  </si>
  <si>
    <t>6/11/2025 11:18:45.219</t>
  </si>
  <si>
    <t>6/11/2025 11:18:45.541</t>
  </si>
  <si>
    <t>6/11/2025 11:18:45.543</t>
  </si>
  <si>
    <t>6/11/2025 11:18:45.602</t>
  </si>
  <si>
    <t>6/11/2025 11:18:45.686</t>
  </si>
  <si>
    <t>6/11/2025 11:18:45.687</t>
  </si>
  <si>
    <t>6/11/2025 11:18:46.430</t>
  </si>
  <si>
    <t>6/11/2025 11:18:46.898</t>
  </si>
  <si>
    <t>6/11/2025 11:18:46.899</t>
  </si>
  <si>
    <t>6/11/2025 11:18:47.927</t>
  </si>
  <si>
    <t>6/11/2025 11:18:48.886</t>
  </si>
  <si>
    <t>6/11/2025 11:18:50.692</t>
  </si>
  <si>
    <t>6/11/2025 11:18:50.694</t>
  </si>
  <si>
    <t>6/11/2025 11:18:50.753</t>
  </si>
  <si>
    <t>6/11/2025 11:18:50.834</t>
  </si>
  <si>
    <t>6/11/2025 11:18:50.835</t>
  </si>
  <si>
    <t>6/11/2025 11:18:50.879</t>
  </si>
  <si>
    <t>6/11/2025 11:18:50.880</t>
  </si>
  <si>
    <t>6/11/2025 11:18:51.251</t>
  </si>
  <si>
    <t>6/11/2025 11:18:53.052</t>
  </si>
  <si>
    <t>6/11/2025 11:18:55.013</t>
  </si>
  <si>
    <t>6/11/2025 11:18:55.033</t>
  </si>
  <si>
    <t>6/11/2025 11:18:57.993</t>
  </si>
  <si>
    <t>6/11/2025 11:19:01.147</t>
  </si>
  <si>
    <t>6/11/2025 11:19:04.786</t>
  </si>
  <si>
    <t>6/11/2025 11:19:04.787</t>
  </si>
  <si>
    <t>6/11/2025 11:19:05.136</t>
  </si>
  <si>
    <t>6/11/2025 11:19:15.039</t>
  </si>
  <si>
    <t>6/11/2025 11:19:17.711</t>
  </si>
  <si>
    <t>6/11/2025 11:19:17.994</t>
  </si>
  <si>
    <t>6/11/2025 11:19:18.235</t>
  </si>
  <si>
    <t>6/11/2025 11:19:18.475</t>
  </si>
  <si>
    <t>6/11/2025 11:19:18.685</t>
  </si>
  <si>
    <t>6/11/2025 11:19:19.906</t>
  </si>
  <si>
    <t>6/11/2025 11:19:20.818</t>
  </si>
  <si>
    <t>6/11/2025 11:19:21.092</t>
  </si>
  <si>
    <t>6/11/2025 11:19:21.333</t>
  </si>
  <si>
    <t>6/11/2025 11:19:21.574</t>
  </si>
  <si>
    <t>6/11/2025 11:19:21.777</t>
  </si>
  <si>
    <t>6/11/2025 11:19:22.012</t>
  </si>
  <si>
    <t>6/11/2025 11:19:22.278</t>
  </si>
  <si>
    <t>6/11/2025 11:19:22.516</t>
  </si>
  <si>
    <t>6/11/2025 11:19:22.757</t>
  </si>
  <si>
    <t>6/11/2025 11:19:23.021</t>
  </si>
  <si>
    <t>6/11/2025 11:19:23.258</t>
  </si>
  <si>
    <t>6/11/2025 11:19:23.448</t>
  </si>
  <si>
    <t>6/11/2025 11:19:23.698</t>
  </si>
  <si>
    <t>6/11/2025 11:19:23.932</t>
  </si>
  <si>
    <t>6/11/2025 11:19:24.215</t>
  </si>
  <si>
    <t>6/11/2025 11:19:24.461</t>
  </si>
  <si>
    <t>6/11/2025 11:19:24.696</t>
  </si>
  <si>
    <t>6/11/2025 11:19:24.895</t>
  </si>
  <si>
    <t>6/11/2025 11:19:25.130</t>
  </si>
  <si>
    <t>6/11/2025 11:19:25.296</t>
  </si>
  <si>
    <t>6/11/2025 11:19:25.372</t>
  </si>
  <si>
    <t>6/11/2025 11:19:25.665</t>
  </si>
  <si>
    <t>6/11/2025 11:19:25.911</t>
  </si>
  <si>
    <t>6/11/2025 11:19:26.400</t>
  </si>
  <si>
    <t>6/11/2025 11:19:26.403</t>
  </si>
  <si>
    <t>6/11/2025 11:19:26.528</t>
  </si>
  <si>
    <t>6/11/2025 11:19:26.530</t>
  </si>
  <si>
    <t>6/11/2025 11:19:26.634</t>
  </si>
  <si>
    <t>6/11/2025 11:19:26.636</t>
  </si>
  <si>
    <t>6/11/2025 11:19:36.702</t>
  </si>
  <si>
    <t>6/11/2025 11:19:36.704</t>
  </si>
  <si>
    <t>6/11/2025 11:19:36.782</t>
  </si>
  <si>
    <t>6/11/2025 11:19:36.784</t>
  </si>
  <si>
    <t>6/11/2025 11:19:36.921</t>
  </si>
  <si>
    <t>6/11/2025 11:19:47.069</t>
  </si>
  <si>
    <t>6/11/2025 11:19:48.958</t>
  </si>
  <si>
    <t>6/11/2025 11:19:51.714</t>
  </si>
  <si>
    <t>6/11/2025 11:19:51.716</t>
  </si>
  <si>
    <t>6/11/2025 11:19:51.793</t>
  </si>
  <si>
    <t>6/11/2025 11:19:51.799</t>
  </si>
  <si>
    <t>6/11/2025 11:19:51.800</t>
  </si>
  <si>
    <t>6/11/2025 11:19:51.850</t>
  </si>
  <si>
    <t>6/11/2025 11:19:55.122</t>
  </si>
  <si>
    <t>6/11/2025 11:19:55.367</t>
  </si>
  <si>
    <t>6/11/2025 11:19:55.368</t>
  </si>
  <si>
    <t>6/11/2025 11:19:55.446</t>
  </si>
  <si>
    <t>6/11/2025 11:19:55.492</t>
  </si>
  <si>
    <t>6/11/2025 11:19:55.546</t>
  </si>
  <si>
    <t>6/11/2025 11:19:55.614</t>
  </si>
  <si>
    <t>6/11/2025 11:19:55.616</t>
  </si>
  <si>
    <t>6/11/2025 11:19:55.667</t>
  </si>
  <si>
    <t>6/11/2025 11:19:55.669</t>
  </si>
  <si>
    <t>6/11/2025 11:19:55.767</t>
  </si>
  <si>
    <t>6/11/2025 11:19:55.800</t>
  </si>
  <si>
    <t>6/11/2025 11:19:55.856</t>
  </si>
  <si>
    <t>6/11/2025 11:19:55.922</t>
  </si>
  <si>
    <t>6/11/2025 11:19:55.973</t>
  </si>
  <si>
    <t>6/11/2025 11:19:55.974</t>
  </si>
  <si>
    <t>6/11/2025 11:19:56.064</t>
  </si>
  <si>
    <t>6/11/2025 11:19:56.113</t>
  </si>
  <si>
    <t>6/11/2025 11:19:56.136</t>
  </si>
  <si>
    <t>6/11/2025 11:19:56.210</t>
  </si>
  <si>
    <t>6/11/2025 11:19:56.271</t>
  </si>
  <si>
    <t>6/11/2025 11:19:56.276</t>
  </si>
  <si>
    <t>6/11/2025 11:19:56.277</t>
  </si>
  <si>
    <t>6/11/2025 11:19:56.895</t>
  </si>
  <si>
    <t>6/11/2025 11:19:56.926</t>
  </si>
  <si>
    <t>6/11/2025 11:19:56.979</t>
  </si>
  <si>
    <t>6/11/2025 11:19:57.034</t>
  </si>
  <si>
    <t>6/11/2025 11:19:57.108</t>
  </si>
  <si>
    <t>6/11/2025 11:19:57.171</t>
  </si>
  <si>
    <t>6/11/2025 11:19:57.220</t>
  </si>
  <si>
    <t>6/11/2025 11:19:57.283</t>
  </si>
  <si>
    <t>6/11/2025 11:19:57.332</t>
  </si>
  <si>
    <t>6/11/2025 11:19:57.390</t>
  </si>
  <si>
    <t>6/11/2025 11:19:57.456</t>
  </si>
  <si>
    <t>6/11/2025 11:19:57.457</t>
  </si>
  <si>
    <t>6/11/2025 11:19:57.510</t>
  </si>
  <si>
    <t>6/11/2025 11:19:57.511</t>
  </si>
  <si>
    <t>6/11/2025 11:19:58.138</t>
  </si>
  <si>
    <t>6/11/2025 11:19:58.801</t>
  </si>
  <si>
    <t>6/11/2025 11:20:00.250</t>
  </si>
  <si>
    <t>6/11/2025 11:20:00.950</t>
  </si>
  <si>
    <t>6/11/2025 11:20:01.747</t>
  </si>
  <si>
    <t>6/11/2025 11:20:06.262</t>
  </si>
  <si>
    <t>6/11/2025 11:20:07.759</t>
  </si>
  <si>
    <t>6/11/2025 11:20:17.962</t>
  </si>
  <si>
    <t>6/11/2025 11:20:28.202</t>
  </si>
  <si>
    <t>6/11/2025 11:20:35.427</t>
  </si>
  <si>
    <t>6/11/2025 11:20:35.761</t>
  </si>
  <si>
    <t>6/11/2025 11:20:35.807</t>
  </si>
  <si>
    <t>6/11/2025 11:20:35.809</t>
  </si>
  <si>
    <t>6/11/2025 11:20:35.972</t>
  </si>
  <si>
    <t>6/11/2025 11:20:35.974</t>
  </si>
  <si>
    <t>6/11/2025 11:20:35.975</t>
  </si>
  <si>
    <t>6/11/2025 11:20:36.041</t>
  </si>
  <si>
    <t>6/11/2025 11:20:36.272</t>
  </si>
  <si>
    <t>6/11/2025 11:20:36.313</t>
  </si>
  <si>
    <t>6/11/2025 11:20:36.314</t>
  </si>
  <si>
    <t>6/11/2025 11:20:36.423</t>
  </si>
  <si>
    <t>6/11/2025 11:20:36.531</t>
  </si>
  <si>
    <t>6/11/2025 11:20:36.599</t>
  </si>
  <si>
    <t>6/11/2025 11:20:36.601</t>
  </si>
  <si>
    <t>6/11/2025 11:20:36.665</t>
  </si>
  <si>
    <t>6/11/2025 11:20:36.775</t>
  </si>
  <si>
    <t>6/11/2025 11:20:36.777</t>
  </si>
  <si>
    <t>6/11/2025 11:20:36.874</t>
  </si>
  <si>
    <t>6/11/2025 11:20:36.962</t>
  </si>
  <si>
    <t>6/11/2025 11:20:37.071</t>
  </si>
  <si>
    <t>6/11/2025 11:20:37.096</t>
  </si>
  <si>
    <t>6/11/2025 11:20:37.098</t>
  </si>
  <si>
    <t>6/11/2025 11:20:37.202</t>
  </si>
  <si>
    <t>6/11/2025 11:20:37.203</t>
  </si>
  <si>
    <t>6/11/2025 11:20:37.308</t>
  </si>
  <si>
    <t>6/11/2025 11:20:37.311</t>
  </si>
  <si>
    <t>6/11/2025 11:20:38.017</t>
  </si>
  <si>
    <t>6/11/2025 11:20:38.176</t>
  </si>
  <si>
    <t>6/11/2025 11:20:38.177</t>
  </si>
  <si>
    <t>6/11/2025 11:20:38.243</t>
  </si>
  <si>
    <t>6/11/2025 11:20:38.244</t>
  </si>
  <si>
    <t>6/11/2025 11:20:38.360</t>
  </si>
  <si>
    <t>6/11/2025 11:20:38.438</t>
  </si>
  <si>
    <t>6/11/2025 11:20:38.439</t>
  </si>
  <si>
    <t>6/11/2025 11:20:38.542</t>
  </si>
  <si>
    <t>6/11/2025 11:20:38.544</t>
  </si>
  <si>
    <t>6/11/2025 11:20:38.586</t>
  </si>
  <si>
    <t>6/11/2025 11:20:38.633</t>
  </si>
  <si>
    <t>6/11/2025 11:20:38.729</t>
  </si>
  <si>
    <t>6/11/2025 11:20:38.731</t>
  </si>
  <si>
    <t>6/11/2025 11:20:38.831</t>
  </si>
  <si>
    <t>6/11/2025 11:20:38.906</t>
  </si>
  <si>
    <t>6/11/2025 11:20:39.081</t>
  </si>
  <si>
    <t>6/11/2025 11:20:39.082</t>
  </si>
  <si>
    <t>6/11/2025 11:20:39.742</t>
  </si>
  <si>
    <t>6/11/2025 11:20:39.883</t>
  </si>
  <si>
    <t>6/11/2025 11:20:40.340</t>
  </si>
  <si>
    <t>6/11/2025 11:20:42.275</t>
  </si>
  <si>
    <t>6/11/2025 11:20:49.442</t>
  </si>
  <si>
    <t>6/11/2025 11:20:53.116</t>
  </si>
  <si>
    <t>6/11/2025 11:21:06.740</t>
  </si>
  <si>
    <t>6/11/2025 11:21:06.741</t>
  </si>
  <si>
    <t>6/11/2025 11:21:06.743</t>
  </si>
  <si>
    <t>6/11/2025 11:21:06.776</t>
  </si>
  <si>
    <t>6/11/2025 11:21:06.777</t>
  </si>
  <si>
    <t>6/11/2025 11:21:06.916</t>
  </si>
  <si>
    <t>6/11/2025 11:21:16.728</t>
  </si>
  <si>
    <t>6/11/2025 11:21:16.729</t>
  </si>
  <si>
    <t>6/11/2025 11:21:16.730</t>
  </si>
  <si>
    <t>6/11/2025 11:21:16.785</t>
  </si>
  <si>
    <t>6/11/2025 11:21:16.787</t>
  </si>
  <si>
    <t>6/11/2025 11:21:16.876</t>
  </si>
  <si>
    <t>6/11/2025 11:21:16.974</t>
  </si>
  <si>
    <t>6/11/2025 11:21:16.976</t>
  </si>
  <si>
    <t>6/11/2025 11:21:17.974</t>
  </si>
  <si>
    <t>6/11/2025 11:21:18.058</t>
  </si>
  <si>
    <t>6/11/2025 11:21:18.099</t>
  </si>
  <si>
    <t>6/11/2025 11:21:18.100</t>
  </si>
  <si>
    <t>6/11/2025 11:21:18.212</t>
  </si>
  <si>
    <t>6/11/2025 11:21:20.645</t>
  </si>
  <si>
    <t>6/11/2025 11:21:28.443</t>
  </si>
  <si>
    <t>6/11/2025 11:21:30.408</t>
  </si>
  <si>
    <t>6/11/2025 11:21:30.530</t>
  </si>
  <si>
    <t>6/11/2025 11:21:30.584</t>
  </si>
  <si>
    <t>6/11/2025 11:21:30.641</t>
  </si>
  <si>
    <t>6/11/2025 11:21:30.724</t>
  </si>
  <si>
    <t>6/11/2025 11:21:30.726</t>
  </si>
  <si>
    <t>6/11/2025 11:21:30.784</t>
  </si>
  <si>
    <t>6/11/2025 11:21:30.857</t>
  </si>
  <si>
    <t>6/11/2025 11:21:30.982</t>
  </si>
  <si>
    <t>6/11/2025 11:21:31.063</t>
  </si>
  <si>
    <t>6/11/2025 11:21:31.064</t>
  </si>
  <si>
    <t>6/11/2025 11:21:31.166</t>
  </si>
  <si>
    <t>6/11/2025 11:21:31.282</t>
  </si>
  <si>
    <t>6/11/2025 11:21:33.141</t>
  </si>
  <si>
    <t>6/11/2025 11:21:33.416</t>
  </si>
  <si>
    <t>6/11/2025 11:21:33.480</t>
  </si>
  <si>
    <t>6/11/2025 11:21:33.518</t>
  </si>
  <si>
    <t>6/11/2025 11:21:33.607</t>
  </si>
  <si>
    <t>6/11/2025 11:21:33.611</t>
  </si>
  <si>
    <t>6/11/2025 11:21:33.706</t>
  </si>
  <si>
    <t>6/11/2025 11:21:33.795</t>
  </si>
  <si>
    <t>6/11/2025 11:21:33.880</t>
  </si>
  <si>
    <t>6/11/2025 11:21:33.979</t>
  </si>
  <si>
    <t>6/11/2025 11:21:33.980</t>
  </si>
  <si>
    <t>6/11/2025 11:21:33.981</t>
  </si>
  <si>
    <t>6/11/2025 11:21:34.095</t>
  </si>
  <si>
    <t>6/11/2025 11:21:34.096</t>
  </si>
  <si>
    <t>6/11/2025 11:21:34.123</t>
  </si>
  <si>
    <t>6/11/2025 11:21:34.215</t>
  </si>
  <si>
    <t>6/11/2025 11:21:34.302</t>
  </si>
  <si>
    <t>6/11/2025 11:21:34.303</t>
  </si>
  <si>
    <t>6/11/2025 11:21:34.304</t>
  </si>
  <si>
    <t>6/11/2025 11:21:34.537</t>
  </si>
  <si>
    <t>6/11/2025 11:21:34.682</t>
  </si>
  <si>
    <t>6/11/2025 11:21:34.762</t>
  </si>
  <si>
    <t>6/11/2025 11:21:34.763</t>
  </si>
  <si>
    <t>6/11/2025 11:21:34.856</t>
  </si>
  <si>
    <t>6/11/2025 11:21:34.953</t>
  </si>
  <si>
    <t>6/11/2025 11:21:34.954</t>
  </si>
  <si>
    <t>6/11/2025 11:21:35.074</t>
  </si>
  <si>
    <t>6/11/2025 11:21:35.124</t>
  </si>
  <si>
    <t>6/11/2025 11:21:35.125</t>
  </si>
  <si>
    <t>6/11/2025 11:21:35.185</t>
  </si>
  <si>
    <t>6/11/2025 11:21:35.274</t>
  </si>
  <si>
    <t>6/11/2025 11:21:35.275</t>
  </si>
  <si>
    <t>6/11/2025 11:21:35.385</t>
  </si>
  <si>
    <t>6/11/2025 11:21:35.845</t>
  </si>
  <si>
    <t>6/11/2025 11:21:39.081</t>
  </si>
  <si>
    <t>6/11/2025 11:21:45.689</t>
  </si>
  <si>
    <t>6/11/2025 11:21:55.204</t>
  </si>
  <si>
    <t>6/11/2025 11:21:55.230</t>
  </si>
  <si>
    <t>6/11/2025 11:21:55.700</t>
  </si>
  <si>
    <t>6/11/2025 11:21:55.778</t>
  </si>
  <si>
    <t>6/11/2025 11:21:55.779</t>
  </si>
  <si>
    <t>6/11/2025 11:21:55.902</t>
  </si>
  <si>
    <t>6/11/2025 11:21:55.909</t>
  </si>
  <si>
    <t>6/11/2025 11:21:55.956</t>
  </si>
  <si>
    <t>6/11/2025 11:21:55.995</t>
  </si>
  <si>
    <t>6/11/2025 11:21:56.040</t>
  </si>
  <si>
    <t>6/11/2025 11:21:56.041</t>
  </si>
  <si>
    <t>6/11/2025 11:21:56.090</t>
  </si>
  <si>
    <t>6/11/2025 11:21:56.180</t>
  </si>
  <si>
    <t>6/11/2025 11:21:56.242</t>
  </si>
  <si>
    <t>6/11/2025 11:21:56.292</t>
  </si>
  <si>
    <t>6/11/2025 11:21:56.293</t>
  </si>
  <si>
    <t>6/11/2025 11:21:56.323</t>
  </si>
  <si>
    <t>6/11/2025 11:21:56.541</t>
  </si>
  <si>
    <t>6/11/2025 11:21:56.789</t>
  </si>
  <si>
    <t>6/11/2025 11:21:56.914</t>
  </si>
  <si>
    <t>6/11/2025 11:21:56.915</t>
  </si>
  <si>
    <t>6/11/2025 11:21:56.982</t>
  </si>
  <si>
    <t>6/11/2025 11:21:57.020</t>
  </si>
  <si>
    <t>6/11/2025 11:21:57.070</t>
  </si>
  <si>
    <t>6/11/2025 11:21:57.124</t>
  </si>
  <si>
    <t>6/11/2025 11:21:57.163</t>
  </si>
  <si>
    <t>6/11/2025 11:21:57.838</t>
  </si>
  <si>
    <t>6/11/2025 11:21:58.189</t>
  </si>
  <si>
    <t>6/11/2025 11:21:59.336</t>
  </si>
  <si>
    <t>6/11/2025 11:21:59.382</t>
  </si>
  <si>
    <t>6/11/2025 11:22:03.718</t>
  </si>
  <si>
    <t>6/11/2025 11:22:07.506</t>
  </si>
  <si>
    <t>6/11/2025 11:22:17.708</t>
  </si>
  <si>
    <t>6/11/2025 11:22:22.551</t>
  </si>
  <si>
    <t>6/11/2025 11:22:22.590</t>
  </si>
  <si>
    <t>6/11/2025 11:22:22.674</t>
  </si>
  <si>
    <t>6/11/2025 11:22:22.675</t>
  </si>
  <si>
    <t>6/11/2025 11:22:22.761</t>
  </si>
  <si>
    <t>6/11/2025 11:22:22.762</t>
  </si>
  <si>
    <t>6/11/2025 11:22:22.827</t>
  </si>
  <si>
    <t>6/11/2025 11:22:22.828</t>
  </si>
  <si>
    <t>6/11/2025 11:22:22.829</t>
  </si>
  <si>
    <t>6/11/2025 11:22:22.947</t>
  </si>
  <si>
    <t>6/11/2025 11:22:23.204</t>
  </si>
  <si>
    <t>6/11/2025 11:22:23.290</t>
  </si>
  <si>
    <t>6/11/2025 11:22:23.377</t>
  </si>
  <si>
    <t>6/11/2025 11:22:23.448</t>
  </si>
  <si>
    <t>6/11/2025 11:22:23.553</t>
  </si>
  <si>
    <t>6/11/2025 11:22:23.679</t>
  </si>
  <si>
    <t>6/11/2025 11:22:23.681</t>
  </si>
  <si>
    <t>6/11/2025 11:22:24.441</t>
  </si>
  <si>
    <t>6/11/2025 11:22:24.560</t>
  </si>
  <si>
    <t>6/11/2025 11:22:24.646</t>
  </si>
  <si>
    <t>6/11/2025 11:22:24.647</t>
  </si>
  <si>
    <t>6/11/2025 11:22:24.763</t>
  </si>
  <si>
    <t>6/11/2025 11:22:24.888</t>
  </si>
  <si>
    <t>6/11/2025 11:22:25.117</t>
  </si>
  <si>
    <t>6/11/2025 11:22:25.429</t>
  </si>
  <si>
    <t>6/11/2025 11:22:25.586</t>
  </si>
  <si>
    <t>6/11/2025 11:22:25.664</t>
  </si>
  <si>
    <t>6/11/2025 11:22:25.670</t>
  </si>
  <si>
    <t>6/11/2025 11:22:25.790</t>
  </si>
  <si>
    <t>6/11/2025 11:22:25.938</t>
  </si>
  <si>
    <t>6/11/2025 11:22:25.940</t>
  </si>
  <si>
    <t>6/11/2025 11:22:26.828</t>
  </si>
  <si>
    <t>6/11/2025 11:22:27.059</t>
  </si>
  <si>
    <t>6/11/2025 11:22:27.061</t>
  </si>
  <si>
    <t>6/11/2025 11:22:27.140</t>
  </si>
  <si>
    <t>6/11/2025 11:22:27.249</t>
  </si>
  <si>
    <t>6/11/2025 11:22:27.250</t>
  </si>
  <si>
    <t>6/11/2025 11:22:27.251</t>
  </si>
  <si>
    <t>6/11/2025 11:22:27.322</t>
  </si>
  <si>
    <t>6/11/2025 11:22:27.324</t>
  </si>
  <si>
    <t>6/11/2025 11:22:27.392</t>
  </si>
  <si>
    <t>6/11/2025 11:22:27.395</t>
  </si>
  <si>
    <t>6/11/2025 11:22:27.509</t>
  </si>
  <si>
    <t>6/11/2025 11:22:27.622</t>
  </si>
  <si>
    <t>6/11/2025 11:22:27.623</t>
  </si>
  <si>
    <t>6/11/2025 11:22:27.919</t>
  </si>
  <si>
    <t>6/11/2025 11:22:27.951</t>
  </si>
  <si>
    <t>6/11/2025 11:22:27.952</t>
  </si>
  <si>
    <t>6/11/2025 11:22:28.059</t>
  </si>
  <si>
    <t>6/11/2025 11:22:28.191</t>
  </si>
  <si>
    <t>6/11/2025 11:22:28.320</t>
  </si>
  <si>
    <t>6/11/2025 11:22:28.481</t>
  </si>
  <si>
    <t>6/11/2025 11:22:28.529</t>
  </si>
  <si>
    <t>6/11/2025 11:22:28.530</t>
  </si>
  <si>
    <t>6/11/2025 11:22:28.678</t>
  </si>
  <si>
    <t>6/11/2025 11:22:28.736</t>
  </si>
  <si>
    <t>6/11/2025 11:22:28.737</t>
  </si>
  <si>
    <t>6/11/2025 11:22:28.859</t>
  </si>
  <si>
    <t>6/11/2025 11:22:28.953</t>
  </si>
  <si>
    <t>6/11/2025 11:22:29.068</t>
  </si>
  <si>
    <t>6/11/2025 11:22:29.186</t>
  </si>
  <si>
    <t>6/11/2025 11:22:29.187</t>
  </si>
  <si>
    <t>6/11/2025 11:22:29.347</t>
  </si>
  <si>
    <t>6/11/2025 11:22:39.416</t>
  </si>
  <si>
    <t>6/11/2025 11:22:49.664</t>
  </si>
  <si>
    <t>6/11/2025 11:22:51.040</t>
  </si>
  <si>
    <t>6/11/2025 11:22:51.334</t>
  </si>
  <si>
    <t>6/11/2025 11:22:52.055</t>
  </si>
  <si>
    <t>6/11/2025 11:22:52.136</t>
  </si>
  <si>
    <t>6/11/2025 11:22:52.332</t>
  </si>
  <si>
    <t>6/11/2025 11:22:52.546</t>
  </si>
  <si>
    <t>6/11/2025 11:22:52.638</t>
  </si>
  <si>
    <t>6/11/2025 11:22:52.720</t>
  </si>
  <si>
    <t>6/11/2025 11:22:52.841</t>
  </si>
  <si>
    <t>6/11/2025 11:22:52.931</t>
  </si>
  <si>
    <t>6/11/2025 11:22:53.027</t>
  </si>
  <si>
    <t>6/11/2025 11:22:53.028</t>
  </si>
  <si>
    <t>6/11/2025 11:22:54.270</t>
  </si>
  <si>
    <t>6/11/2025 11:22:54.403</t>
  </si>
  <si>
    <t>6/11/2025 11:22:54.425</t>
  </si>
  <si>
    <t>6/11/2025 11:22:54.496</t>
  </si>
  <si>
    <t>6/11/2025 11:22:54.497</t>
  </si>
  <si>
    <t>6/11/2025 11:22:54.578</t>
  </si>
  <si>
    <t>6/11/2025 11:22:54.613</t>
  </si>
  <si>
    <t>6/11/2025 11:22:54.614</t>
  </si>
  <si>
    <t>6/11/2025 11:22:54.666</t>
  </si>
  <si>
    <t>6/11/2025 11:22:54.721</t>
  </si>
  <si>
    <t>6/11/2025 11:22:54.748</t>
  </si>
  <si>
    <t>6/11/2025 11:22:54.816</t>
  </si>
  <si>
    <t>6/11/2025 11:22:54.883</t>
  </si>
  <si>
    <t>6/11/2025 11:22:54.885</t>
  </si>
  <si>
    <t>6/11/2025 11:22:54.941</t>
  </si>
  <si>
    <t>6/11/2025 11:22:54.990</t>
  </si>
  <si>
    <t>6/11/2025 11:22:55.048</t>
  </si>
  <si>
    <t>6/11/2025 11:22:55.049</t>
  </si>
  <si>
    <t>6/11/2025 11:22:55.092</t>
  </si>
  <si>
    <t>6/11/2025 11:22:55.156</t>
  </si>
  <si>
    <t>6/11/2025 11:22:55.157</t>
  </si>
  <si>
    <t>6/11/2025 11:22:55.190</t>
  </si>
  <si>
    <t>6/11/2025 11:22:55.240</t>
  </si>
  <si>
    <t>6/11/2025 11:22:55.342</t>
  </si>
  <si>
    <t>6/11/2025 11:22:55.348</t>
  </si>
  <si>
    <t>6/11/2025 11:22:55.465</t>
  </si>
  <si>
    <t>6/11/2025 11:22:55.537</t>
  </si>
  <si>
    <t>6/11/2025 11:22:55.593</t>
  </si>
  <si>
    <t>6/11/2025 11:22:55.654</t>
  </si>
  <si>
    <t>6/11/2025 11:22:55.686</t>
  </si>
  <si>
    <t>6/11/2025 11:22:55.770</t>
  </si>
  <si>
    <t>6/11/2025 11:22:55.818</t>
  </si>
  <si>
    <t>6/11/2025 11:22:55.884</t>
  </si>
  <si>
    <t>6/11/2025 11:22:55.886</t>
  </si>
  <si>
    <t>6/11/2025 11:22:56.111</t>
  </si>
  <si>
    <t>6/11/2025 11:22:56.269</t>
  </si>
  <si>
    <t>6/11/2025 11:22:56.328</t>
  </si>
  <si>
    <t>6/11/2025 11:22:56.438</t>
  </si>
  <si>
    <t>6/11/2025 11:22:56.505</t>
  </si>
  <si>
    <t>6/11/2025 11:22:59.330</t>
  </si>
  <si>
    <t>6/11/2025 11:22:59.655</t>
  </si>
  <si>
    <t>6/11/2025 11:23:06.452</t>
  </si>
  <si>
    <t>6/11/2025 11:23:06.651</t>
  </si>
  <si>
    <t>6/11/2025 11:23:06.688</t>
  </si>
  <si>
    <t>6/11/2025 11:23:06.730</t>
  </si>
  <si>
    <t>6/11/2025 11:23:06.846</t>
  </si>
  <si>
    <t>6/11/2025 11:23:06.901</t>
  </si>
  <si>
    <t>6/11/2025 11:23:06.902</t>
  </si>
  <si>
    <t>6/11/2025 11:23:06.961</t>
  </si>
  <si>
    <t>6/11/2025 11:23:07.001</t>
  </si>
  <si>
    <t>6/11/2025 11:23:07.109</t>
  </si>
  <si>
    <t>6/11/2025 11:23:07.215</t>
  </si>
  <si>
    <t>6/11/2025 11:23:07.271</t>
  </si>
  <si>
    <t>6/11/2025 11:23:07.273</t>
  </si>
  <si>
    <t>6/11/2025 11:23:09.535</t>
  </si>
  <si>
    <t>6/11/2025 11:23:09.552</t>
  </si>
  <si>
    <t>6/11/2025 11:23:11.651</t>
  </si>
  <si>
    <t>6/11/2025 11:23:11.671</t>
  </si>
  <si>
    <t>6/11/2025 11:23:12.170</t>
  </si>
  <si>
    <t>6/11/2025 11:23:12.171</t>
  </si>
  <si>
    <t>6/11/2025 11:23:12.808</t>
  </si>
  <si>
    <t>6/11/2025 11:23:12.972</t>
  </si>
  <si>
    <t>6/11/2025 11:23:13.692</t>
  </si>
  <si>
    <t>6/11/2025 11:23:13.790</t>
  </si>
  <si>
    <t>6/11/2025 11:23:13.818</t>
  </si>
  <si>
    <t>6/11/2025 11:23:13.868</t>
  </si>
  <si>
    <t>6/11/2025 11:23:13.987</t>
  </si>
  <si>
    <t>6/11/2025 11:23:13.989</t>
  </si>
  <si>
    <t>6/11/2025 11:23:14.019</t>
  </si>
  <si>
    <t>6/11/2025 11:23:14.020</t>
  </si>
  <si>
    <t>6/11/2025 11:23:14.680</t>
  </si>
  <si>
    <t>6/11/2025 11:23:15.023</t>
  </si>
  <si>
    <t>6/11/2025 11:23:19.317</t>
  </si>
  <si>
    <t>6/11/2025 11:23:19.319</t>
  </si>
  <si>
    <t>6/11/2025 11:23:21.942</t>
  </si>
  <si>
    <t>6/11/2025 11:23:21.944</t>
  </si>
  <si>
    <t>6/11/2025 11:23:23.971</t>
  </si>
  <si>
    <t>6/11/2025 11:23:24.031</t>
  </si>
  <si>
    <t>6/11/2025 11:23:24.300</t>
  </si>
  <si>
    <t>6/11/2025 11:23:29.842</t>
  </si>
  <si>
    <t>6/11/2025 11:23:29.961</t>
  </si>
  <si>
    <t>6/11/2025 11:23:30.057</t>
  </si>
  <si>
    <t>6/11/2025 11:23:30.058</t>
  </si>
  <si>
    <t>6/11/2025 11:23:30.180</t>
  </si>
  <si>
    <t>6/11/2025 11:23:30.297</t>
  </si>
  <si>
    <t>6/11/2025 11:23:30.408</t>
  </si>
  <si>
    <t>6/11/2025 11:23:30.522</t>
  </si>
  <si>
    <t>6/11/2025 11:23:30.606</t>
  </si>
  <si>
    <t>6/11/2025 11:23:30.722</t>
  </si>
  <si>
    <t>6/11/2025 11:23:30.921</t>
  </si>
  <si>
    <t>6/11/2025 11:23:30.923</t>
  </si>
  <si>
    <t>6/11/2025 11:23:31.503</t>
  </si>
  <si>
    <t>6/11/2025 11:23:31.589</t>
  </si>
  <si>
    <t>6/11/2025 11:23:31.590</t>
  </si>
  <si>
    <t>6/11/2025 11:23:31.711</t>
  </si>
  <si>
    <t>6/11/2025 11:23:31.823</t>
  </si>
  <si>
    <t>6/11/2025 11:23:33.011</t>
  </si>
  <si>
    <t>6/11/2025 11:23:33.014</t>
  </si>
  <si>
    <t>6/11/2025 11:23:33.080</t>
  </si>
  <si>
    <t>6/11/2025 11:23:33.082</t>
  </si>
  <si>
    <t>6/11/2025 11:23:33.169</t>
  </si>
  <si>
    <t>6/11/2025 11:23:33.551</t>
  </si>
  <si>
    <t>6/11/2025 11:23:33.741</t>
  </si>
  <si>
    <t>6/11/2025 11:23:33.818</t>
  </si>
  <si>
    <t>6/11/2025 11:23:33.820</t>
  </si>
  <si>
    <t>6/11/2025 11:23:34.120</t>
  </si>
  <si>
    <t>6/11/2025 11:23:34.224</t>
  </si>
  <si>
    <t>6/11/2025 11:23:34.336</t>
  </si>
  <si>
    <t>6/11/2025 11:23:34.407</t>
  </si>
  <si>
    <t>6/11/2025 11:23:34.454</t>
  </si>
  <si>
    <t>6/11/2025 11:23:34.509</t>
  </si>
  <si>
    <t>6/11/2025 11:23:34.795</t>
  </si>
  <si>
    <t>6/11/2025 11:23:35.052</t>
  </si>
  <si>
    <t>6/11/2025 11:23:35.192</t>
  </si>
  <si>
    <t>6/11/2025 11:23:35.333</t>
  </si>
  <si>
    <t>6/11/2025 11:23:35.455</t>
  </si>
  <si>
    <t>6/11/2025 11:23:35.488</t>
  </si>
  <si>
    <t>6/11/2025 11:23:35.544</t>
  </si>
  <si>
    <t>6/11/2025 11:23:35.612</t>
  </si>
  <si>
    <t>6/11/2025 11:23:35.613</t>
  </si>
  <si>
    <t>6/11/2025 11:23:35.652</t>
  </si>
  <si>
    <t>6/11/2025 11:23:35.653</t>
  </si>
  <si>
    <t>6/11/2025 11:23:36.864</t>
  </si>
  <si>
    <t>6/11/2025 11:23:37.713</t>
  </si>
  <si>
    <t>6/11/2025 11:23:38.480</t>
  </si>
  <si>
    <t>6/11/2025 11:23:38.481</t>
  </si>
  <si>
    <t>6/11/2025 11:23:38.528</t>
  </si>
  <si>
    <t>6/11/2025 11:23:38.530</t>
  </si>
  <si>
    <t>6/11/2025 11:23:38.606</t>
  </si>
  <si>
    <t>6/11/2025 11:23:38.683</t>
  </si>
  <si>
    <t>6/11/2025 11:23:38.684</t>
  </si>
  <si>
    <t>6/11/2025 11:23:38.838</t>
  </si>
  <si>
    <t>6/11/2025 11:23:38.922</t>
  </si>
  <si>
    <t>6/11/2025 11:23:38.956</t>
  </si>
  <si>
    <t>6/11/2025 11:23:38.959</t>
  </si>
  <si>
    <t>6/11/2025 11:23:39.009</t>
  </si>
  <si>
    <t>6/11/2025 11:23:39.010</t>
  </si>
  <si>
    <t>6/11/2025 11:23:40.877</t>
  </si>
  <si>
    <t>6/11/2025 11:23:40.956</t>
  </si>
  <si>
    <t>6/11/2025 11:23:40.958</t>
  </si>
  <si>
    <t>6/11/2025 11:23:41.078</t>
  </si>
  <si>
    <t>6/11/2025 11:23:41.079</t>
  </si>
  <si>
    <t>6/11/2025 11:23:41.112</t>
  </si>
  <si>
    <t>6/11/2025 11:23:41.113</t>
  </si>
  <si>
    <t>6/11/2025 11:23:41.279</t>
  </si>
  <si>
    <t>6/11/2025 11:23:41.346</t>
  </si>
  <si>
    <t>6/11/2025 11:23:41.348</t>
  </si>
  <si>
    <t>6/11/2025 11:23:41.545</t>
  </si>
  <si>
    <t>6/11/2025 11:23:41.708</t>
  </si>
  <si>
    <t>6/11/2025 11:23:41.824</t>
  </si>
  <si>
    <t>6/11/2025 11:23:41.829</t>
  </si>
  <si>
    <t>6/11/2025 11:23:42.048</t>
  </si>
  <si>
    <t>6/11/2025 11:23:42.238</t>
  </si>
  <si>
    <t>6/11/2025 11:23:42.480</t>
  </si>
  <si>
    <t>6/11/2025 11:23:42.578</t>
  </si>
  <si>
    <t>6/11/2025 11:23:42.719</t>
  </si>
  <si>
    <t>6/11/2025 11:23:42.866</t>
  </si>
  <si>
    <t>6/11/2025 11:23:43.197</t>
  </si>
  <si>
    <t>6/11/2025 11:23:43.281</t>
  </si>
  <si>
    <t>6/11/2025 11:23:43.443</t>
  </si>
  <si>
    <t>6/11/2025 11:23:43.445</t>
  </si>
  <si>
    <t>6/11/2025 11:23:43.599</t>
  </si>
  <si>
    <t>6/11/2025 11:23:43.601</t>
  </si>
  <si>
    <t>6/11/2025 11:23:43.788</t>
  </si>
  <si>
    <t>6/11/2025 11:23:43.903</t>
  </si>
  <si>
    <t>6/11/2025 11:23:44.035</t>
  </si>
  <si>
    <t>6/11/2025 11:23:44.185</t>
  </si>
  <si>
    <t>6/11/2025 11:23:44.352</t>
  </si>
  <si>
    <t>6/11/2025 11:23:44.519</t>
  </si>
  <si>
    <t>6/11/2025 11:23:44.661</t>
  </si>
  <si>
    <t>6/11/2025 11:23:44.867</t>
  </si>
  <si>
    <t>6/11/2025 11:23:44.870</t>
  </si>
  <si>
    <t>6/11/2025 11:23:45.006</t>
  </si>
  <si>
    <t>6/11/2025 11:23:45.149</t>
  </si>
  <si>
    <t>6/11/2025 11:23:45.304</t>
  </si>
  <si>
    <t>6/11/2025 11:23:45.608</t>
  </si>
  <si>
    <t>6/11/2025 11:23:45.609</t>
  </si>
  <si>
    <t>6/11/2025 11:23:45.821</t>
  </si>
  <si>
    <t>6/11/2025 11:23:45.822</t>
  </si>
  <si>
    <t>6/11/2025 11:23:45.887</t>
  </si>
  <si>
    <t>6/11/2025 11:23:45.995</t>
  </si>
  <si>
    <t>6/11/2025 11:23:46.094</t>
  </si>
  <si>
    <t>6/11/2025 11:23:46.095</t>
  </si>
  <si>
    <t>6/11/2025 11:23:52.141</t>
  </si>
  <si>
    <t>6/11/2025 11:23:52.214</t>
  </si>
  <si>
    <t>6/11/2025 11:23:52.523</t>
  </si>
  <si>
    <t>6/11/2025 11:23:52.860</t>
  </si>
  <si>
    <t>6/11/2025 11:23:56.375</t>
  </si>
  <si>
    <t>6/11/2025 11:24:06.659</t>
  </si>
  <si>
    <t>6/11/2025 11:24:11.547</t>
  </si>
  <si>
    <t>6/11/2025 11:24:11.548</t>
  </si>
  <si>
    <t>6/11/2025 11:24:12.621</t>
  </si>
  <si>
    <t>6/11/2025 11:24:13.343</t>
  </si>
  <si>
    <t>6/11/2025 11:24:13.345</t>
  </si>
  <si>
    <t>6/11/2025 11:24:13.440</t>
  </si>
  <si>
    <t>6/11/2025 11:24:13.539</t>
  </si>
  <si>
    <t>6/11/2025 11:24:13.644</t>
  </si>
  <si>
    <t>6/11/2025 11:24:13.978</t>
  </si>
  <si>
    <t>6/11/2025 11:24:14.054</t>
  </si>
  <si>
    <t>6/11/2025 11:24:14.056</t>
  </si>
  <si>
    <t>6/11/2025 11:24:14.091</t>
  </si>
  <si>
    <t>6/11/2025 11:24:14.092</t>
  </si>
  <si>
    <t>6/11/2025 11:24:14.224</t>
  </si>
  <si>
    <t>6/11/2025 11:24:14.594</t>
  </si>
  <si>
    <t>6/11/2025 11:24:14.681</t>
  </si>
  <si>
    <t>6/11/2025 11:24:14.777</t>
  </si>
  <si>
    <t>6/11/2025 11:24:14.778</t>
  </si>
  <si>
    <t>6/11/2025 11:24:14.827</t>
  </si>
  <si>
    <t>6/11/2025 11:24:14.829</t>
  </si>
  <si>
    <t>6/11/2025 11:24:14.907</t>
  </si>
  <si>
    <t>6/11/2025 11:24:15.253</t>
  </si>
  <si>
    <t>6/11/2025 11:24:15.514</t>
  </si>
  <si>
    <t>6/11/2025 11:24:15.608</t>
  </si>
  <si>
    <t>6/11/2025 11:24:15.660</t>
  </si>
  <si>
    <t>6/11/2025 11:24:16.101</t>
  </si>
  <si>
    <t>6/11/2025 11:24:16.369</t>
  </si>
  <si>
    <t>6/11/2025 11:24:16.371</t>
  </si>
  <si>
    <t>6/11/2025 11:24:16.584</t>
  </si>
  <si>
    <t>6/11/2025 11:24:16.585</t>
  </si>
  <si>
    <t>6/11/2025 11:24:16.783</t>
  </si>
  <si>
    <t>6/11/2025 11:24:17.097</t>
  </si>
  <si>
    <t>6/11/2025 11:24:17.353</t>
  </si>
  <si>
    <t>6/11/2025 11:24:18.547</t>
  </si>
  <si>
    <t>6/11/2025 11:24:18.549</t>
  </si>
  <si>
    <t>6/11/2025 11:24:18.805</t>
  </si>
  <si>
    <t>6/11/2025 11:24:18.988</t>
  </si>
  <si>
    <t>6/11/2025 11:24:19.110</t>
  </si>
  <si>
    <t>6/11/2025 11:24:19.349</t>
  </si>
  <si>
    <t>6/11/2025 11:24:19.545</t>
  </si>
  <si>
    <t>6/11/2025 11:24:19.587</t>
  </si>
  <si>
    <t>6/11/2025 11:24:19.589</t>
  </si>
  <si>
    <t>6/11/2025 11:24:19.668</t>
  </si>
  <si>
    <t>6/11/2025 11:24:19.670</t>
  </si>
  <si>
    <t>6/11/2025 11:24:20.005</t>
  </si>
  <si>
    <t>6/11/2025 11:24:20.006</t>
  </si>
  <si>
    <t>6/11/2025 11:24:20.079</t>
  </si>
  <si>
    <t>6/11/2025 11:24:20.082</t>
  </si>
  <si>
    <t>6/11/2025 11:24:20.174</t>
  </si>
  <si>
    <t>6/11/2025 11:24:20.176</t>
  </si>
  <si>
    <t>6/11/2025 11:24:20.297</t>
  </si>
  <si>
    <t>6/11/2025 11:24:20.640</t>
  </si>
  <si>
    <t>6/11/2025 11:24:22.172</t>
  </si>
  <si>
    <t>6/11/2025 11:24:22.213</t>
  </si>
  <si>
    <t>6/11/2025 11:24:22.357</t>
  </si>
  <si>
    <t>6/11/2025 11:24:22.686</t>
  </si>
  <si>
    <t>6/11/2025 11:24:22.808</t>
  </si>
  <si>
    <t>6/11/2025 11:24:22.850</t>
  </si>
  <si>
    <t>6/11/2025 11:24:23.178</t>
  </si>
  <si>
    <t>6/11/2025 11:24:23.179</t>
  </si>
  <si>
    <t>6/11/2025 11:24:23.234</t>
  </si>
  <si>
    <t>6/11/2025 11:24:23.276</t>
  </si>
  <si>
    <t>6/11/2025 11:24:23.300</t>
  </si>
  <si>
    <t>6/11/2025 11:24:23.357</t>
  </si>
  <si>
    <t>6/11/2025 11:24:23.969</t>
  </si>
  <si>
    <t>6/11/2025 11:24:23.970</t>
  </si>
  <si>
    <t>6/11/2025 11:24:24.365</t>
  </si>
  <si>
    <t>6/11/2025 11:24:25.084</t>
  </si>
  <si>
    <t>6/11/2025 11:24:25.275</t>
  </si>
  <si>
    <t>6/11/2025 11:24:25.344</t>
  </si>
  <si>
    <t>6/11/2025 11:24:26.047</t>
  </si>
  <si>
    <t>6/11/2025 11:24:26.122</t>
  </si>
  <si>
    <t>6/11/2025 11:24:28.644</t>
  </si>
  <si>
    <t>6/11/2025 11:24:28.723</t>
  </si>
  <si>
    <t>6/11/2025 11:24:28.787</t>
  </si>
  <si>
    <t>6/11/2025 11:24:28.788</t>
  </si>
  <si>
    <t>6/11/2025 11:24:28.845</t>
  </si>
  <si>
    <t>6/11/2025 11:24:28.846</t>
  </si>
  <si>
    <t>6/11/2025 11:24:28.848</t>
  </si>
  <si>
    <t>6/11/2025 11:24:29.893</t>
  </si>
  <si>
    <t>6/11/2025 11:24:30.153</t>
  </si>
  <si>
    <t>6/11/2025 11:24:30.185</t>
  </si>
  <si>
    <t>6/11/2025 11:24:30.258</t>
  </si>
  <si>
    <t>6/11/2025 11:24:30.650</t>
  </si>
  <si>
    <t>6/11/2025 11:24:30.712</t>
  </si>
  <si>
    <t>6/11/2025 11:24:30.715</t>
  </si>
  <si>
    <t>6/11/2025 11:24:30.742</t>
  </si>
  <si>
    <t>6/11/2025 11:24:30.981</t>
  </si>
  <si>
    <t>6/11/2025 11:24:31.066</t>
  </si>
  <si>
    <t>6/11/2025 11:24:31.188</t>
  </si>
  <si>
    <t>6/11/2025 11:24:31.259</t>
  </si>
  <si>
    <t>6/11/2025 11:24:31.412</t>
  </si>
  <si>
    <t>6/11/2025 11:24:31.477</t>
  </si>
  <si>
    <t>6/11/2025 11:24:31.479</t>
  </si>
  <si>
    <t>6/11/2025 11:24:31.530</t>
  </si>
  <si>
    <t>6/11/2025 11:24:31.585</t>
  </si>
  <si>
    <t>6/11/2025 11:24:31.624</t>
  </si>
  <si>
    <t>6/11/2025 11:24:31.625</t>
  </si>
  <si>
    <t>6/11/2025 11:24:32.224</t>
  </si>
  <si>
    <t>6/11/2025 11:24:35.537</t>
  </si>
  <si>
    <t>6/11/2025 11:24:35.562</t>
  </si>
  <si>
    <t>6/11/2025 11:24:37.762</t>
  </si>
  <si>
    <t>6/11/2025 11:24:37.800</t>
  </si>
  <si>
    <t>6/11/2025 11:24:37.972</t>
  </si>
  <si>
    <t>6/11/2025 11:24:38.010</t>
  </si>
  <si>
    <t>6/11/2025 11:24:38.011</t>
  </si>
  <si>
    <t>6/11/2025 11:24:38.116</t>
  </si>
  <si>
    <t>6/11/2025 11:24:38.132</t>
  </si>
  <si>
    <t>6/11/2025 11:24:38.236</t>
  </si>
  <si>
    <t>6/11/2025 11:24:38.238</t>
  </si>
  <si>
    <t>6/11/2025 11:24:38.280</t>
  </si>
  <si>
    <t>6/11/2025 11:24:38.281</t>
  </si>
  <si>
    <t>6/11/2025 11:24:38.282</t>
  </si>
  <si>
    <t>6/11/2025 11:24:38.604</t>
  </si>
  <si>
    <t>6/11/2025 11:24:38.661</t>
  </si>
  <si>
    <t>6/11/2025 11:24:38.771</t>
  </si>
  <si>
    <t>6/11/2025 11:24:39.052</t>
  </si>
  <si>
    <t>6/11/2025 11:24:39.195</t>
  </si>
  <si>
    <t>6/11/2025 11:24:39.196</t>
  </si>
  <si>
    <t>6/11/2025 11:24:39.232</t>
  </si>
  <si>
    <t>6/11/2025 11:24:39.234</t>
  </si>
  <si>
    <t>6/11/2025 11:24:39.349</t>
  </si>
  <si>
    <t>6/11/2025 11:24:39.469</t>
  </si>
  <si>
    <t>6/11/2025 11:24:39.471</t>
  </si>
  <si>
    <t>6/11/2025 11:24:39.520</t>
  </si>
  <si>
    <t>6/11/2025 11:24:39.521</t>
  </si>
  <si>
    <t>6/11/2025 11:24:39.610</t>
  </si>
  <si>
    <t>6/11/2025 11:24:39.611</t>
  </si>
  <si>
    <t>6/11/2025 11:24:39.663</t>
  </si>
  <si>
    <t>6/11/2025 11:24:42.894</t>
  </si>
  <si>
    <t>6/11/2025 11:24:43.317</t>
  </si>
  <si>
    <t>6/11/2025 11:24:49.045</t>
  </si>
  <si>
    <t>6/11/2025 11:24:49.147</t>
  </si>
  <si>
    <t>6/11/2025 11:24:49.244</t>
  </si>
  <si>
    <t>6/11/2025 11:24:49.574</t>
  </si>
  <si>
    <t>6/11/2025 11:24:49.647</t>
  </si>
  <si>
    <t>6/11/2025 11:24:49.723</t>
  </si>
  <si>
    <t>6/11/2025 11:24:49.742</t>
  </si>
  <si>
    <t>6/11/2025 11:24:49.745</t>
  </si>
  <si>
    <t>6/11/2025 11:24:49.850</t>
  </si>
  <si>
    <t>6/11/2025 11:24:49.851</t>
  </si>
  <si>
    <t>6/11/2025 11:24:49.992</t>
  </si>
  <si>
    <t>6/11/2025 11:24:50.300</t>
  </si>
  <si>
    <t>6/11/2025 11:24:51.756</t>
  </si>
  <si>
    <t>6/11/2025 11:24:52.002</t>
  </si>
  <si>
    <t>6/11/2025 11:25:00.206</t>
  </si>
  <si>
    <t>6/11/2025 11:25:10.416</t>
  </si>
  <si>
    <t>6/11/2025 11:25:18.034</t>
  </si>
  <si>
    <t>6/11/2025 11:25:18.035</t>
  </si>
  <si>
    <t>6/11/2025 11:25:18.076</t>
  </si>
  <si>
    <t>6/11/2025 11:25:18.219</t>
  </si>
  <si>
    <t>6/11/2025 11:25:18.393</t>
  </si>
  <si>
    <t>6/11/2025 11:25:18.395</t>
  </si>
  <si>
    <t>6/11/2025 11:25:18.506</t>
  </si>
  <si>
    <t>6/11/2025 11:25:18.862</t>
  </si>
  <si>
    <t>6/11/2025 11:25:18.951</t>
  </si>
  <si>
    <t>6/11/2025 11:25:18.952</t>
  </si>
  <si>
    <t>6/11/2025 11:25:19.034</t>
  </si>
  <si>
    <t>6/11/2025 11:25:19.151</t>
  </si>
  <si>
    <t>6/11/2025 11:25:19.154</t>
  </si>
  <si>
    <t>6/11/2025 11:25:19.302</t>
  </si>
  <si>
    <t>6/11/2025 11:25:19.570</t>
  </si>
  <si>
    <t>6/11/2025 11:25:19.612</t>
  </si>
  <si>
    <t>6/11/2025 11:25:19.614</t>
  </si>
  <si>
    <t>6/11/2025 11:25:19.792</t>
  </si>
  <si>
    <t>6/11/2025 11:25:19.896</t>
  </si>
  <si>
    <t>6/11/2025 11:25:19.897</t>
  </si>
  <si>
    <t>6/11/2025 11:25:19.898</t>
  </si>
  <si>
    <t>6/11/2025 11:25:20.032</t>
  </si>
  <si>
    <t>6/11/2025 11:25:20.122</t>
  </si>
  <si>
    <t>6/11/2025 11:25:20.323</t>
  </si>
  <si>
    <t>6/11/2025 11:25:20.324</t>
  </si>
  <si>
    <t>6/11/2025 11:25:20.545</t>
  </si>
  <si>
    <t>6/11/2025 11:25:20.695</t>
  </si>
  <si>
    <t>6/11/2025 11:25:20.762</t>
  </si>
  <si>
    <t>6/11/2025 11:25:20.764</t>
  </si>
  <si>
    <t>6/11/2025 11:25:20.943</t>
  </si>
  <si>
    <t>6/11/2025 11:25:20.944</t>
  </si>
  <si>
    <t>6/11/2025 11:25:21.067</t>
  </si>
  <si>
    <t>6/11/2025 11:25:21.121</t>
  </si>
  <si>
    <t>6/11/2025 11:25:21.123</t>
  </si>
  <si>
    <t>6/11/2025 11:25:21.223</t>
  </si>
  <si>
    <t>6/11/2025 11:25:21.353</t>
  </si>
  <si>
    <t>6/11/2025 11:25:21.355</t>
  </si>
  <si>
    <t>6/11/2025 11:25:21.431</t>
  </si>
  <si>
    <t>6/11/2025 11:25:21.679</t>
  </si>
  <si>
    <t>6/11/2025 11:25:21.749</t>
  </si>
  <si>
    <t>6/11/2025 11:25:21.960</t>
  </si>
  <si>
    <t>6/11/2025 11:25:21.961</t>
  </si>
  <si>
    <t>6/11/2025 11:25:22.071</t>
  </si>
  <si>
    <t>6/11/2025 11:25:22.072</t>
  </si>
  <si>
    <t>6/11/2025 11:25:22.164</t>
  </si>
  <si>
    <t>6/11/2025 11:25:22.165</t>
  </si>
  <si>
    <t>6/11/2025 11:25:22.186</t>
  </si>
  <si>
    <t>6/11/2025 11:25:22.299</t>
  </si>
  <si>
    <t>6/11/2025 11:25:22.454</t>
  </si>
  <si>
    <t>6/11/2025 11:25:22.709</t>
  </si>
  <si>
    <t>6/11/2025 11:25:22.769</t>
  </si>
  <si>
    <t>6/11/2025 11:25:22.884</t>
  </si>
  <si>
    <t>6/11/2025 11:25:22.933</t>
  </si>
  <si>
    <t>6/11/2025 11:25:22.935</t>
  </si>
  <si>
    <t>6/11/2025 11:25:23.098</t>
  </si>
  <si>
    <t>6/11/2025 11:25:25.405</t>
  </si>
  <si>
    <t>6/11/2025 11:25:25.514</t>
  </si>
  <si>
    <t>6/11/2025 11:25:28.687</t>
  </si>
  <si>
    <t>6/11/2025 11:25:32.792</t>
  </si>
  <si>
    <t>6/11/2025 11:25:36.729</t>
  </si>
  <si>
    <t>6/11/2025 11:25:36.823</t>
  </si>
  <si>
    <t>6/11/2025 11:25:36.825</t>
  </si>
  <si>
    <t>6/11/2025 11:25:36.943</t>
  </si>
  <si>
    <t>6/11/2025 11:25:37.072</t>
  </si>
  <si>
    <t>6/11/2025 11:25:46.928</t>
  </si>
  <si>
    <t>6/11/2025 11:25:47.244</t>
  </si>
  <si>
    <t>6/11/2025 11:25:52.481</t>
  </si>
  <si>
    <t>6/11/2025 11:25:52.612</t>
  </si>
  <si>
    <t>6/11/2025 11:25:52.614</t>
  </si>
  <si>
    <t>6/11/2025 11:25:52.638</t>
  </si>
  <si>
    <t>6/11/2025 11:25:52.639</t>
  </si>
  <si>
    <t>6/11/2025 11:25:52.685</t>
  </si>
  <si>
    <t>6/11/2025 11:25:53.014</t>
  </si>
  <si>
    <t>6/11/2025 11:25:53.095</t>
  </si>
  <si>
    <t>6/11/2025 11:25:53.123</t>
  </si>
  <si>
    <t>6/11/2025 11:25:53.199</t>
  </si>
  <si>
    <t>6/11/2025 11:25:53.293</t>
  </si>
  <si>
    <t>6/11/2025 11:25:53.294</t>
  </si>
  <si>
    <t>6/11/2025 11:25:53.369</t>
  </si>
  <si>
    <t>6/11/2025 11:25:53.436</t>
  </si>
  <si>
    <t>6/11/2025 11:26:02.690</t>
  </si>
  <si>
    <t>6/11/2025 11:26:02.747</t>
  </si>
  <si>
    <t>6/11/2025 11:26:02.748</t>
  </si>
  <si>
    <t>6/11/2025 11:26:02.805</t>
  </si>
  <si>
    <t>6/11/2025 11:26:02.806</t>
  </si>
  <si>
    <t>6/11/2025 11:26:02.808</t>
  </si>
  <si>
    <t>6/11/2025 11:26:02.855</t>
  </si>
  <si>
    <t>6/11/2025 11:26:02.856</t>
  </si>
  <si>
    <t>6/11/2025 11:26:04.501</t>
  </si>
  <si>
    <t>6/11/2025 11:26:04.526</t>
  </si>
  <si>
    <t>6/11/2025 11:26:04.585</t>
  </si>
  <si>
    <t>6/11/2025 11:26:04.659</t>
  </si>
  <si>
    <t>6/11/2025 11:26:04.701</t>
  </si>
  <si>
    <t>6/11/2025 11:26:04.703</t>
  </si>
  <si>
    <t>6/11/2025 11:26:04.805</t>
  </si>
  <si>
    <t>6/11/2025 11:26:04.850</t>
  </si>
  <si>
    <t>6/11/2025 11:26:04.851</t>
  </si>
  <si>
    <t>6/11/2025 11:26:04.891</t>
  </si>
  <si>
    <t>6/11/2025 11:26:04.892</t>
  </si>
  <si>
    <t>6/11/2025 11:26:04.942</t>
  </si>
  <si>
    <t>6/11/2025 11:26:04.943</t>
  </si>
  <si>
    <t>6/11/2025 11:26:04.984</t>
  </si>
  <si>
    <t>6/11/2025 11:26:05.368</t>
  </si>
  <si>
    <t>6/11/2025 11:26:05.442</t>
  </si>
  <si>
    <t>6/11/2025 11:26:05.492</t>
  </si>
  <si>
    <t>6/11/2025 11:26:05.493</t>
  </si>
  <si>
    <t>6/11/2025 11:26:05.548</t>
  </si>
  <si>
    <t>6/11/2025 11:26:05.590</t>
  </si>
  <si>
    <t>6/11/2025 11:26:05.591</t>
  </si>
  <si>
    <t>6/11/2025 11:26:05.672</t>
  </si>
  <si>
    <t>6/11/2025 11:26:05.731</t>
  </si>
  <si>
    <t>6/11/2025 11:26:05.802</t>
  </si>
  <si>
    <t>6/11/2025 11:26:05.862</t>
  </si>
  <si>
    <t>6/11/2025 11:26:05.863</t>
  </si>
  <si>
    <t>6/11/2025 11:26:05.917</t>
  </si>
  <si>
    <t>6/11/2025 11:26:05.918</t>
  </si>
  <si>
    <t>6/11/2025 11:26:16.219</t>
  </si>
  <si>
    <t>6/11/2025 11:26:26.364</t>
  </si>
  <si>
    <t>6/11/2025 11:26:36.597</t>
  </si>
  <si>
    <t>6/11/2025 11:26:38.635</t>
  </si>
  <si>
    <t>6/11/2025 11:26:38.898</t>
  </si>
  <si>
    <t>6/11/2025 11:26:39.929</t>
  </si>
  <si>
    <t>6/11/2025 11:26:39.992</t>
  </si>
  <si>
    <t>6/11/2025 11:26:40.018</t>
  </si>
  <si>
    <t>6/11/2025 11:26:40.085</t>
  </si>
  <si>
    <t>6/11/2025 11:26:40.152</t>
  </si>
  <si>
    <t>6/11/2025 11:26:40.154</t>
  </si>
  <si>
    <t>6/11/2025 11:26:40.213</t>
  </si>
  <si>
    <t>6/11/2025 11:26:40.283</t>
  </si>
  <si>
    <t>6/11/2025 11:26:40.333</t>
  </si>
  <si>
    <t>6/11/2025 11:26:40.335</t>
  </si>
  <si>
    <t>6/11/2025 11:26:40.401</t>
  </si>
  <si>
    <t>6/11/2025 11:26:40.429</t>
  </si>
  <si>
    <t>6/11/2025 11:26:40.480</t>
  </si>
  <si>
    <t>6/11/2025 11:26:40.510</t>
  </si>
  <si>
    <t>6/11/2025 11:26:41.294</t>
  </si>
  <si>
    <t>6/11/2025 11:26:41.943</t>
  </si>
  <si>
    <t>6/11/2025 11:26:42.009</t>
  </si>
  <si>
    <t>6/11/2025 11:26:42.054</t>
  </si>
  <si>
    <t>6/11/2025 11:26:42.115</t>
  </si>
  <si>
    <t>6/11/2025 11:26:42.116</t>
  </si>
  <si>
    <t>6/11/2025 11:26:42.164</t>
  </si>
  <si>
    <t>6/11/2025 11:26:42.165</t>
  </si>
  <si>
    <t>6/11/2025 11:26:42.220</t>
  </si>
  <si>
    <t>6/11/2025 11:26:42.357</t>
  </si>
  <si>
    <t>6/11/2025 11:26:42.448</t>
  </si>
  <si>
    <t>6/11/2025 11:26:42.449</t>
  </si>
  <si>
    <t>6/11/2025 11:26:42.492</t>
  </si>
  <si>
    <t>6/11/2025 11:26:42.546</t>
  </si>
  <si>
    <t>6/11/2025 11:26:42.547</t>
  </si>
  <si>
    <t>6/11/2025 11:26:42.571</t>
  </si>
  <si>
    <t>6/11/2025 11:26:42.656</t>
  </si>
  <si>
    <t>6/11/2025 11:26:42.795</t>
  </si>
  <si>
    <t>6/11/2025 11:26:42.797</t>
  </si>
  <si>
    <t>6/11/2025 11:26:42.919</t>
  </si>
  <si>
    <t>6/11/2025 11:26:42.948</t>
  </si>
  <si>
    <t>6/11/2025 11:26:42.949</t>
  </si>
  <si>
    <t>6/11/2025 11:26:42.985</t>
  </si>
  <si>
    <t>6/11/2025 11:26:43.239</t>
  </si>
  <si>
    <t>6/11/2025 11:26:43.241</t>
  </si>
  <si>
    <t>6/11/2025 11:26:43.371</t>
  </si>
  <si>
    <t>6/11/2025 11:26:43.372</t>
  </si>
  <si>
    <t>6/11/2025 11:26:43.430</t>
  </si>
  <si>
    <t>6/11/2025 11:26:43.466</t>
  </si>
  <si>
    <t>6/11/2025 11:26:43.784</t>
  </si>
  <si>
    <t>6/11/2025 11:26:43.838</t>
  </si>
  <si>
    <t>6/11/2025 11:26:43.930</t>
  </si>
  <si>
    <t>6/11/2025 11:26:43.931</t>
  </si>
  <si>
    <t>6/11/2025 11:26:43.988</t>
  </si>
  <si>
    <t>6/11/2025 11:26:43.989</t>
  </si>
  <si>
    <t>6/11/2025 11:26:44.307</t>
  </si>
  <si>
    <t>6/11/2025 11:26:44.359</t>
  </si>
  <si>
    <t>6/11/2025 11:26:44.413</t>
  </si>
  <si>
    <t>6/11/2025 11:26:44.438</t>
  </si>
  <si>
    <t>6/11/2025 11:26:44.494</t>
  </si>
  <si>
    <t>6/11/2025 11:26:44.496</t>
  </si>
  <si>
    <t>6/11/2025 11:26:44.541</t>
  </si>
  <si>
    <t>6/11/2025 11:26:44.809</t>
  </si>
  <si>
    <t>6/11/2025 11:26:44.851</t>
  </si>
  <si>
    <t>6/11/2025 11:26:44.877</t>
  </si>
  <si>
    <t>6/11/2025 11:26:44.965</t>
  </si>
  <si>
    <t>6/11/2025 11:26:45.019</t>
  </si>
  <si>
    <t>6/11/2025 11:26:45.020</t>
  </si>
  <si>
    <t>6/11/2025 11:26:51.642</t>
  </si>
  <si>
    <t>6/11/2025 11:26:55.112</t>
  </si>
  <si>
    <t>6/11/2025 11:27:06.722</t>
  </si>
  <si>
    <t>6/11/2025 11:27:06.823</t>
  </si>
  <si>
    <t>6/11/2025 11:27:06.965</t>
  </si>
  <si>
    <t>6/11/2025 11:27:07.113</t>
  </si>
  <si>
    <t>6/11/2025 11:27:17.286</t>
  </si>
  <si>
    <t>6/11/2025 11:27:17.602</t>
  </si>
  <si>
    <t>6/11/2025 11:27:18.440</t>
  </si>
  <si>
    <t>6/11/2025 11:27:19.761</t>
  </si>
  <si>
    <t>6/11/2025 11:27:20.446</t>
  </si>
  <si>
    <t>6/11/2025 11:27:20.447</t>
  </si>
  <si>
    <t>6/11/2025 11:27:20.545</t>
  </si>
  <si>
    <t>6/11/2025 11:27:20.546</t>
  </si>
  <si>
    <t>6/11/2025 11:27:20.665</t>
  </si>
  <si>
    <t>6/11/2025 11:27:20.666</t>
  </si>
  <si>
    <t>6/11/2025 11:27:20.726</t>
  </si>
  <si>
    <t>6/11/2025 11:27:20.899</t>
  </si>
  <si>
    <t>6/11/2025 11:27:20.981</t>
  </si>
  <si>
    <t>6/11/2025 11:27:20.983</t>
  </si>
  <si>
    <t>6/11/2025 11:27:21.050</t>
  </si>
  <si>
    <t>6/11/2025 11:27:21.052</t>
  </si>
  <si>
    <t>6/11/2025 11:27:21.157</t>
  </si>
  <si>
    <t>6/11/2025 11:27:21.463</t>
  </si>
  <si>
    <t>6/11/2025 11:27:21.528</t>
  </si>
  <si>
    <t>6/11/2025 11:27:21.791</t>
  </si>
  <si>
    <t>6/11/2025 11:27:23.248</t>
  </si>
  <si>
    <t>6/11/2025 11:27:23.303</t>
  </si>
  <si>
    <t>6/11/2025 11:27:24.908</t>
  </si>
  <si>
    <t>6/11/2025 11:27:24.910</t>
  </si>
  <si>
    <t>6/11/2025 11:27:24.987</t>
  </si>
  <si>
    <t>6/11/2025 11:27:25.392</t>
  </si>
  <si>
    <t>6/11/2025 11:27:25.455</t>
  </si>
  <si>
    <t>6/11/2025 11:27:25.457</t>
  </si>
  <si>
    <t>6/11/2025 11:27:25.512</t>
  </si>
  <si>
    <t>6/11/2025 11:27:25.514</t>
  </si>
  <si>
    <t>6/11/2025 11:27:25.565</t>
  </si>
  <si>
    <t>6/11/2025 11:27:25.679</t>
  </si>
  <si>
    <t>6/11/2025 11:27:25.854</t>
  </si>
  <si>
    <t>6/11/2025 11:27:25.855</t>
  </si>
  <si>
    <t>6/11/2025 11:27:25.900</t>
  </si>
  <si>
    <t>6/11/2025 11:27:26.182</t>
  </si>
  <si>
    <t>6/11/2025 11:27:26.229</t>
  </si>
  <si>
    <t>6/11/2025 11:27:26.232</t>
  </si>
  <si>
    <t>6/11/2025 11:27:26.257</t>
  </si>
  <si>
    <t>6/11/2025 11:27:26.258</t>
  </si>
  <si>
    <t>6/11/2025 11:27:26.328</t>
  </si>
  <si>
    <t>6/11/2025 11:27:26.391</t>
  </si>
  <si>
    <t>6/11/2025 11:27:26.393</t>
  </si>
  <si>
    <t>6/11/2025 11:27:26.567</t>
  </si>
  <si>
    <t>6/11/2025 11:27:28.732</t>
  </si>
  <si>
    <t>6/11/2025 11:27:28.977</t>
  </si>
  <si>
    <t>6/11/2025 11:27:29.711</t>
  </si>
  <si>
    <t>6/11/2025 11:27:29.894</t>
  </si>
  <si>
    <t>6/11/2025 11:27:29.948</t>
  </si>
  <si>
    <t>6/11/2025 11:27:29.980</t>
  </si>
  <si>
    <t>6/11/2025 11:27:29.981</t>
  </si>
  <si>
    <t>6/11/2025 11:27:29.982</t>
  </si>
  <si>
    <t>6/11/2025 11:27:30.067</t>
  </si>
  <si>
    <t>6/11/2025 11:27:30.688</t>
  </si>
  <si>
    <t>6/11/2025 11:27:30.864</t>
  </si>
  <si>
    <t>6/11/2025 11:27:30.888</t>
  </si>
  <si>
    <t>6/11/2025 11:27:30.889</t>
  </si>
  <si>
    <t>6/11/2025 11:27:30.934</t>
  </si>
  <si>
    <t>6/11/2025 11:27:30.935</t>
  </si>
  <si>
    <t>6/11/2025 11:27:30.936</t>
  </si>
  <si>
    <t>6/11/2025 11:27:30.983</t>
  </si>
  <si>
    <t>6/11/2025 11:27:31.315</t>
  </si>
  <si>
    <t>6/11/2025 11:27:31.316</t>
  </si>
  <si>
    <t>6/11/2025 11:27:37.875</t>
  </si>
  <si>
    <t>6/11/2025 11:27:38.201</t>
  </si>
  <si>
    <t>6/11/2025 11:27:38.943</t>
  </si>
  <si>
    <t>6/11/2025 11:27:39.398</t>
  </si>
  <si>
    <t>6/11/2025 11:27:40.127</t>
  </si>
  <si>
    <t>6/11/2025 11:27:40.397</t>
  </si>
  <si>
    <t>6/11/2025 11:27:40.474</t>
  </si>
  <si>
    <t>6/11/2025 11:27:40.528</t>
  </si>
  <si>
    <t>6/11/2025 11:27:40.636</t>
  </si>
  <si>
    <t>6/11/2025 11:27:40.756</t>
  </si>
  <si>
    <t>6/11/2025 11:27:40.807</t>
  </si>
  <si>
    <t>6/11/2025 11:27:40.808</t>
  </si>
  <si>
    <t>6/11/2025 11:27:40.900</t>
  </si>
  <si>
    <t>6/11/2025 11:27:40.901</t>
  </si>
  <si>
    <t>6/11/2025 11:27:40.903</t>
  </si>
  <si>
    <t>6/11/2025 11:27:40.994</t>
  </si>
  <si>
    <t>6/11/2025 11:27:40.995</t>
  </si>
  <si>
    <t>6/11/2025 11:27:41.091</t>
  </si>
  <si>
    <t>6/11/2025 11:27:41.096</t>
  </si>
  <si>
    <t>6/11/2025 11:27:41.178</t>
  </si>
  <si>
    <t>6/11/2025 11:27:41.220</t>
  </si>
  <si>
    <t>6/11/2025 11:27:41.221</t>
  </si>
  <si>
    <t>6/11/2025 11:27:41.343</t>
  </si>
  <si>
    <t>6/11/2025 11:27:41.464</t>
  </si>
  <si>
    <t>6/11/2025 11:27:41.510</t>
  </si>
  <si>
    <t>6/11/2025 11:27:41.513</t>
  </si>
  <si>
    <t>6/11/2025 11:27:41.620</t>
  </si>
  <si>
    <t>6/11/2025 11:27:41.758</t>
  </si>
  <si>
    <t>6/11/2025 11:27:41.817</t>
  </si>
  <si>
    <t>6/11/2025 11:27:42.776</t>
  </si>
  <si>
    <t>6/11/2025 11:27:42.813</t>
  </si>
  <si>
    <t>6/11/2025 11:27:42.814</t>
  </si>
  <si>
    <t>6/11/2025 11:27:42.907</t>
  </si>
  <si>
    <t>6/11/2025 11:27:42.909</t>
  </si>
  <si>
    <t>6/11/2025 11:27:43.011</t>
  </si>
  <si>
    <t>6/11/2025 11:27:43.147</t>
  </si>
  <si>
    <t>6/11/2025 11:27:43.150</t>
  </si>
  <si>
    <t>6/11/2025 11:27:43.189</t>
  </si>
  <si>
    <t>6/11/2025 11:27:43.303</t>
  </si>
  <si>
    <t>6/11/2025 11:27:43.304</t>
  </si>
  <si>
    <t>6/11/2025 11:27:43.412</t>
  </si>
  <si>
    <t>6/11/2025 11:27:43.496</t>
  </si>
  <si>
    <t>6/11/2025 11:27:43.555</t>
  </si>
  <si>
    <t>6/11/2025 11:27:43.556</t>
  </si>
  <si>
    <t>6/11/2025 11:27:43.712</t>
  </si>
  <si>
    <t>6/11/2025 11:27:46.495</t>
  </si>
  <si>
    <t>6/11/2025 11:27:53.724</t>
  </si>
  <si>
    <t>6/11/2025 11:27:53.808</t>
  </si>
  <si>
    <t>6/11/2025 11:27:54.447</t>
  </si>
  <si>
    <t>6/11/2025 11:27:54.472</t>
  </si>
  <si>
    <t>6/11/2025 11:27:54.475</t>
  </si>
  <si>
    <t>6/11/2025 11:27:54.514</t>
  </si>
  <si>
    <t>6/11/2025 11:27:54.559</t>
  </si>
  <si>
    <t>6/11/2025 11:27:54.560</t>
  </si>
  <si>
    <t>6/11/2025 11:27:54.592</t>
  </si>
  <si>
    <t>6/11/2025 11:27:54.593</t>
  </si>
  <si>
    <t>6/11/2025 11:27:54.899</t>
  </si>
  <si>
    <t>6/11/2025 11:27:54.976</t>
  </si>
  <si>
    <t>6/11/2025 11:27:54.977</t>
  </si>
  <si>
    <t>6/11/2025 11:27:55.016</t>
  </si>
  <si>
    <t>6/11/2025 11:27:55.066</t>
  </si>
  <si>
    <t>6/11/2025 11:27:55.121</t>
  </si>
  <si>
    <t>6/11/2025 11:27:55.148</t>
  </si>
  <si>
    <t>6/11/2025 11:27:55.186</t>
  </si>
  <si>
    <t>6/11/2025 11:27:55.810</t>
  </si>
  <si>
    <t>6/11/2025 11:27:55.849</t>
  </si>
  <si>
    <t>6/11/2025 11:27:55.897</t>
  </si>
  <si>
    <t>6/11/2025 11:27:55.987</t>
  </si>
  <si>
    <t>6/11/2025 11:27:55.988</t>
  </si>
  <si>
    <t>6/11/2025 11:27:56.054</t>
  </si>
  <si>
    <t>6/11/2025 11:27:56.057</t>
  </si>
  <si>
    <t>6/11/2025 11:27:56.128</t>
  </si>
  <si>
    <t>6/11/2025 11:27:57.181</t>
  </si>
  <si>
    <t>6/11/2025 11:27:57.251</t>
  </si>
  <si>
    <t>6/11/2025 11:27:57.287</t>
  </si>
  <si>
    <t>6/11/2025 11:27:57.305</t>
  </si>
  <si>
    <t>6/11/2025 11:27:57.352</t>
  </si>
  <si>
    <t>6/11/2025 11:27:57.383</t>
  </si>
  <si>
    <t>6/11/2025 11:27:57.464</t>
  </si>
  <si>
    <t>6/11/2025 11:27:57.466</t>
  </si>
  <si>
    <t>6/11/2025 11:27:58.114</t>
  </si>
  <si>
    <t>6/11/2025 11:27:58.204</t>
  </si>
  <si>
    <t>6/11/2025 11:27:58.578</t>
  </si>
  <si>
    <t>6/11/2025 11:27:59.959</t>
  </si>
  <si>
    <t>6/11/2025 11:27:59.961</t>
  </si>
  <si>
    <t>6/11/2025 11:28:02.267</t>
  </si>
  <si>
    <t>6/11/2025 11:28:02.268</t>
  </si>
  <si>
    <t>6/11/2025 11:28:07.703</t>
  </si>
  <si>
    <t>6/11/2025 11:28:16.555</t>
  </si>
  <si>
    <t>6/11/2025 11:28:16.638</t>
  </si>
  <si>
    <t>6/11/2025 11:28:16.641</t>
  </si>
  <si>
    <t>6/11/2025 11:28:16.726</t>
  </si>
  <si>
    <t>6/11/2025 11:28:16.843</t>
  </si>
  <si>
    <t>6/11/2025 11:28:16.844</t>
  </si>
  <si>
    <t>6/11/2025 11:28:16.951</t>
  </si>
  <si>
    <t>6/11/2025 11:28:17.250</t>
  </si>
  <si>
    <t>6/11/2025 11:28:17.296</t>
  </si>
  <si>
    <t>6/11/2025 11:28:17.360</t>
  </si>
  <si>
    <t>6/11/2025 11:28:17.481</t>
  </si>
  <si>
    <t>6/11/2025 11:28:17.483</t>
  </si>
  <si>
    <t>6/11/2025 11:28:17.617</t>
  </si>
  <si>
    <t>6/11/2025 11:28:18.206</t>
  </si>
  <si>
    <t>6/11/2025 11:28:18.449</t>
  </si>
  <si>
    <t>6/11/2025 11:28:19.986</t>
  </si>
  <si>
    <t>6/11/2025 11:28:20.017</t>
  </si>
  <si>
    <t>6/11/2025 11:28:20.165</t>
  </si>
  <si>
    <t>6/11/2025 11:28:20.167</t>
  </si>
  <si>
    <t>6/11/2025 11:28:20.236</t>
  </si>
  <si>
    <t>6/11/2025 11:28:20.585</t>
  </si>
  <si>
    <t>6/11/2025 11:28:20.658</t>
  </si>
  <si>
    <t>6/11/2025 11:28:20.786</t>
  </si>
  <si>
    <t>6/11/2025 11:28:20.822</t>
  </si>
  <si>
    <t>6/11/2025 11:28:20.824</t>
  </si>
  <si>
    <t>6/11/2025 11:28:20.825</t>
  </si>
  <si>
    <t>6/11/2025 11:28:20.966</t>
  </si>
  <si>
    <t>6/11/2025 11:28:21.017</t>
  </si>
  <si>
    <t>6/11/2025 11:28:21.115</t>
  </si>
  <si>
    <t>6/11/2025 11:28:21.116</t>
  </si>
  <si>
    <t>6/11/2025 11:28:21.257</t>
  </si>
  <si>
    <t>6/11/2025 11:28:23.844</t>
  </si>
  <si>
    <t>6/11/2025 11:28:31.042</t>
  </si>
  <si>
    <t>6/11/2025 11:28:36.875</t>
  </si>
  <si>
    <t>6/11/2025 11:28:37.294</t>
  </si>
  <si>
    <t>6/11/2025 11:28:37.430</t>
  </si>
  <si>
    <t>6/11/2025 11:28:37.894</t>
  </si>
  <si>
    <t>6/11/2025 11:28:37.976</t>
  </si>
  <si>
    <t>6/11/2025 11:28:37.978</t>
  </si>
  <si>
    <t>6/11/2025 11:28:38.065</t>
  </si>
  <si>
    <t>6/11/2025 11:28:43.867</t>
  </si>
  <si>
    <t>6/11/2025 11:28:45.141</t>
  </si>
  <si>
    <t>6/11/2025 11:28:45.893</t>
  </si>
  <si>
    <t>6/11/2025 11:28:47.865</t>
  </si>
  <si>
    <t>6/11/2025 11:28:47.912</t>
  </si>
  <si>
    <t>6/11/2025 11:28:47.913</t>
  </si>
  <si>
    <t>6/11/2025 11:28:48.002</t>
  </si>
  <si>
    <t>6/11/2025 11:28:48.003</t>
  </si>
  <si>
    <t>6/11/2025 11:28:48.095</t>
  </si>
  <si>
    <t>6/11/2025 11:28:48.097</t>
  </si>
  <si>
    <t>6/11/2025 11:28:48.191</t>
  </si>
  <si>
    <t>6/11/2025 11:28:48.192</t>
  </si>
  <si>
    <t>6/11/2025 11:28:48.262</t>
  </si>
  <si>
    <t>6/11/2025 11:28:48.264</t>
  </si>
  <si>
    <t>6/11/2025 11:28:48.376</t>
  </si>
  <si>
    <t>6/11/2025 11:28:48.377</t>
  </si>
  <si>
    <t>6/11/2025 11:28:48.520</t>
  </si>
  <si>
    <t>6/11/2025 11:28:48.595</t>
  </si>
  <si>
    <t>6/11/2025 11:28:48.596</t>
  </si>
  <si>
    <t>6/11/2025 11:28:48.701</t>
  </si>
  <si>
    <t>6/11/2025 11:28:48.748</t>
  </si>
  <si>
    <t>6/11/2025 11:28:48.749</t>
  </si>
  <si>
    <t>6/11/2025 11:28:48.866</t>
  </si>
  <si>
    <t>6/11/2025 11:28:48.867</t>
  </si>
  <si>
    <t>6/11/2025 11:28:48.952</t>
  </si>
  <si>
    <t>6/11/2025 11:28:49.057</t>
  </si>
  <si>
    <t>6/11/2025 11:28:49.058</t>
  </si>
  <si>
    <t>6/11/2025 11:28:49.198</t>
  </si>
  <si>
    <t>6/11/2025 11:28:49.235</t>
  </si>
  <si>
    <t>6/11/2025 11:28:49.237</t>
  </si>
  <si>
    <t>6/11/2025 11:28:49.358</t>
  </si>
  <si>
    <t>6/11/2025 11:28:49.359</t>
  </si>
  <si>
    <t>6/11/2025 11:28:49.477</t>
  </si>
  <si>
    <t>6/11/2025 11:28:49.529</t>
  </si>
  <si>
    <t>6/11/2025 11:28:49.598</t>
  </si>
  <si>
    <t>6/11/2025 11:28:49.704</t>
  </si>
  <si>
    <t>6/11/2025 11:28:49.706</t>
  </si>
  <si>
    <t>6/11/2025 11:28:52.392</t>
  </si>
  <si>
    <t>6/11/2025 11:28:52.440</t>
  </si>
  <si>
    <t>6/11/2025 11:28:53.115</t>
  </si>
  <si>
    <t>6/11/2025 11:28:53.792</t>
  </si>
  <si>
    <t>6/11/2025 11:28:53.840</t>
  </si>
  <si>
    <t>6/11/2025 11:28:53.895</t>
  </si>
  <si>
    <t>6/11/2025 11:28:53.964</t>
  </si>
  <si>
    <t>6/11/2025 11:28:53.965</t>
  </si>
  <si>
    <t>6/11/2025 11:28:54.019</t>
  </si>
  <si>
    <t>6/11/2025 11:28:54.021</t>
  </si>
  <si>
    <t>6/11/2025 11:28:54.079</t>
  </si>
  <si>
    <t>6/11/2025 11:28:54.139</t>
  </si>
  <si>
    <t>6/11/2025 11:28:54.180</t>
  </si>
  <si>
    <t>6/11/2025 11:28:54.181</t>
  </si>
  <si>
    <t>6/11/2025 11:28:54.252</t>
  </si>
  <si>
    <t>6/11/2025 11:28:54.302</t>
  </si>
  <si>
    <t>6/11/2025 11:28:54.303</t>
  </si>
  <si>
    <t>6/11/2025 11:28:54.340</t>
  </si>
  <si>
    <t>6/11/2025 11:28:58.439</t>
  </si>
  <si>
    <t>6/11/2025 11:28:58.569</t>
  </si>
  <si>
    <t>6/11/2025 11:29:00.129</t>
  </si>
  <si>
    <t>6/11/2025 11:29:02.878</t>
  </si>
  <si>
    <t>6/11/2025 11:29:03.406</t>
  </si>
  <si>
    <t>6/11/2025 11:29:03.408</t>
  </si>
  <si>
    <t>6/11/2025 11:29:03.451</t>
  </si>
  <si>
    <t>6/11/2025 11:29:03.453</t>
  </si>
  <si>
    <t>6/11/2025 11:29:03.515</t>
  </si>
  <si>
    <t>6/11/2025 11:29:03.570</t>
  </si>
  <si>
    <t>6/11/2025 11:29:03.625</t>
  </si>
  <si>
    <t>6/11/2025 11:29:03.698</t>
  </si>
  <si>
    <t>6/11/2025 11:29:03.723</t>
  </si>
  <si>
    <t>6/11/2025 11:29:03.784</t>
  </si>
  <si>
    <t>6/11/2025 11:29:03.845</t>
  </si>
  <si>
    <t>6/11/2025 11:29:03.950</t>
  </si>
  <si>
    <t>6/11/2025 11:29:04.015</t>
  </si>
  <si>
    <t>6/11/2025 11:29:04.016</t>
  </si>
  <si>
    <t>6/11/2025 11:29:04.030</t>
  </si>
  <si>
    <t>6/11/2025 11:29:04.031</t>
  </si>
  <si>
    <t>6/11/2025 11:29:04.102</t>
  </si>
  <si>
    <t>6/11/2025 11:29:04.287</t>
  </si>
  <si>
    <t>6/11/2025 11:29:04.346</t>
  </si>
  <si>
    <t>6/11/2025 11:29:04.400</t>
  </si>
  <si>
    <t>6/11/2025 11:29:04.402</t>
  </si>
  <si>
    <t>6/11/2025 11:29:04.440</t>
  </si>
  <si>
    <t>6/11/2025 11:29:04.441</t>
  </si>
  <si>
    <t>6/11/2025 11:29:04.501</t>
  </si>
  <si>
    <t>6/11/2025 11:29:04.568</t>
  </si>
  <si>
    <t>6/11/2025 11:29:04.633</t>
  </si>
  <si>
    <t>6/11/2025 11:29:04.742</t>
  </si>
  <si>
    <t>6/11/2025 11:29:04.746</t>
  </si>
  <si>
    <t>6/11/2025 11:29:04.792</t>
  </si>
  <si>
    <t>6/11/2025 11:29:04.841</t>
  </si>
  <si>
    <t>6/11/2025 11:29:04.842</t>
  </si>
  <si>
    <t>6/11/2025 11:29:04.912</t>
  </si>
  <si>
    <t>6/11/2025 11:29:05.047</t>
  </si>
  <si>
    <t>6/11/2025 11:29:05.051</t>
  </si>
  <si>
    <t>6/11/2025 11:29:05.338</t>
  </si>
  <si>
    <t>6/11/2025 11:29:05.408</t>
  </si>
  <si>
    <t>6/11/2025 11:29:05.529</t>
  </si>
  <si>
    <t>6/11/2025 11:29:05.650</t>
  </si>
  <si>
    <t>6/11/2025 11:29:05.652</t>
  </si>
  <si>
    <t>6/11/2025 11:29:05.891</t>
  </si>
  <si>
    <t>6/11/2025 11:29:06.004</t>
  </si>
  <si>
    <t>6/11/2025 11:29:06.204</t>
  </si>
  <si>
    <t>6/11/2025 11:29:06.208</t>
  </si>
  <si>
    <t>6/11/2025 11:29:06.365</t>
  </si>
  <si>
    <t>6/11/2025 11:29:06.367</t>
  </si>
  <si>
    <t>6/11/2025 11:29:06.421</t>
  </si>
  <si>
    <t>6/11/2025 11:29:06.522</t>
  </si>
  <si>
    <t>6/11/2025 11:29:06.597</t>
  </si>
  <si>
    <t>6/11/2025 11:29:21.076</t>
  </si>
  <si>
    <t>6/11/2025 11:29:21.674</t>
  </si>
  <si>
    <t>6/11/2025 11:29:22.127</t>
  </si>
  <si>
    <t>6/11/2025 11:29:22.284</t>
  </si>
  <si>
    <t>6/11/2025 11:29:23.143</t>
  </si>
  <si>
    <t>6/11/2025 11:29:24.520</t>
  </si>
  <si>
    <t>6/11/2025 11:29:25.259</t>
  </si>
  <si>
    <t>6/11/2025 11:29:25.640</t>
  </si>
  <si>
    <t>6/11/2025 11:29:25.714</t>
  </si>
  <si>
    <t>6/11/2025 11:29:25.715</t>
  </si>
  <si>
    <t>6/11/2025 11:29:25.827</t>
  </si>
  <si>
    <t>6/11/2025 11:29:25.854</t>
  </si>
  <si>
    <t>6/11/2025 11:29:25.857</t>
  </si>
  <si>
    <t>6/11/2025 11:29:25.942</t>
  </si>
  <si>
    <t>6/11/2025 11:29:25.991</t>
  </si>
  <si>
    <t>6/11/2025 11:29:26.060</t>
  </si>
  <si>
    <t>6/11/2025 11:29:26.064</t>
  </si>
  <si>
    <t>6/11/2025 11:29:27.705</t>
  </si>
  <si>
    <t>6/11/2025 11:29:27.947</t>
  </si>
  <si>
    <t>6/11/2025 11:29:28.413</t>
  </si>
  <si>
    <t>6/11/2025 11:29:28.678</t>
  </si>
  <si>
    <t>6/11/2025 11:29:28.720</t>
  </si>
  <si>
    <t>6/11/2025 11:29:28.722</t>
  </si>
  <si>
    <t>6/11/2025 11:29:28.827</t>
  </si>
  <si>
    <t>6/11/2025 11:29:28.829</t>
  </si>
  <si>
    <t>6/11/2025 11:29:28.863</t>
  </si>
  <si>
    <t>6/11/2025 11:29:28.864</t>
  </si>
  <si>
    <t>6/11/2025 11:29:29.188</t>
  </si>
  <si>
    <t>6/11/2025 11:29:29.233</t>
  </si>
  <si>
    <t>6/11/2025 11:29:29.319</t>
  </si>
  <si>
    <t>6/11/2025 11:29:29.353</t>
  </si>
  <si>
    <t>6/11/2025 11:29:29.394</t>
  </si>
  <si>
    <t>6/11/2025 11:29:29.730</t>
  </si>
  <si>
    <t>6/11/2025 11:29:29.749</t>
  </si>
  <si>
    <t>6/11/2025 11:29:29.752</t>
  </si>
  <si>
    <t>6/11/2025 11:29:29.815</t>
  </si>
  <si>
    <t>6/11/2025 11:29:29.863</t>
  </si>
  <si>
    <t>6/11/2025 11:29:29.866</t>
  </si>
  <si>
    <t>6/11/2025 11:29:29.901</t>
  </si>
  <si>
    <t>6/11/2025 11:29:30.195</t>
  </si>
  <si>
    <t>6/11/2025 11:29:30.446</t>
  </si>
  <si>
    <t>6/11/2025 11:29:30.499</t>
  </si>
  <si>
    <t>6/11/2025 11:29:30.500</t>
  </si>
  <si>
    <t>6/11/2025 11:29:30.570</t>
  </si>
  <si>
    <t>6/11/2025 11:29:30.601</t>
  </si>
  <si>
    <t>6/11/2025 11:29:30.603</t>
  </si>
  <si>
    <t>6/11/2025 11:29:30.646</t>
  </si>
  <si>
    <t>6/11/2025 11:29:30.663</t>
  </si>
  <si>
    <t>6/11/2025 11:29:30.976</t>
  </si>
  <si>
    <t>6/11/2025 11:29:31.039</t>
  </si>
  <si>
    <t>6/11/2025 11:29:31.098</t>
  </si>
  <si>
    <t>6/11/2025 11:29:31.142</t>
  </si>
  <si>
    <t>6/11/2025 11:29:31.143</t>
  </si>
  <si>
    <t>6/11/2025 11:29:31.185</t>
  </si>
  <si>
    <t>6/11/2025 11:29:31.188</t>
  </si>
  <si>
    <t>6/11/2025 11:29:31.498</t>
  </si>
  <si>
    <t>6/11/2025 11:29:31.828</t>
  </si>
  <si>
    <t>6/11/2025 11:29:31.857</t>
  </si>
  <si>
    <t>6/11/2025 11:29:32.787</t>
  </si>
  <si>
    <t>6/11/2025 11:29:33.519</t>
  </si>
  <si>
    <t>6/11/2025 11:29:33.748</t>
  </si>
  <si>
    <t>6/11/2025 11:29:33.810</t>
  </si>
  <si>
    <t>6/11/2025 11:29:33.812</t>
  </si>
  <si>
    <t>6/11/2025 11:29:33.838</t>
  </si>
  <si>
    <t>6/11/2025 11:29:33.839</t>
  </si>
  <si>
    <t>6/11/2025 11:29:33.902</t>
  </si>
  <si>
    <t>6/11/2025 11:29:33.923</t>
  </si>
  <si>
    <t>6/11/2025 11:29:33.968</t>
  </si>
  <si>
    <t>6/11/2025 11:29:34.263</t>
  </si>
  <si>
    <t>6/11/2025 11:29:34.363</t>
  </si>
  <si>
    <t>6/11/2025 11:29:34.553</t>
  </si>
  <si>
    <t>6/11/2025 11:29:34.604</t>
  </si>
  <si>
    <t>6/11/2025 11:29:34.605</t>
  </si>
  <si>
    <t>6/11/2025 11:29:34.644</t>
  </si>
  <si>
    <t>6/11/2025 11:29:34.933</t>
  </si>
  <si>
    <t>6/11/2025 11:29:35.247</t>
  </si>
  <si>
    <t>6/11/2025 11:29:35.261</t>
  </si>
  <si>
    <t>6/11/2025 11:29:35.284</t>
  </si>
  <si>
    <t>6/11/2025 11:29:37.950</t>
  </si>
  <si>
    <t>6/11/2025 11:29:41.296</t>
  </si>
  <si>
    <t>6/11/2025 11:29:41.299</t>
  </si>
  <si>
    <t>6/11/2025 11:29:41.671</t>
  </si>
  <si>
    <t>6/11/2025 11:29:42.157</t>
  </si>
  <si>
    <t>6/11/2025 11:29:42.336</t>
  </si>
  <si>
    <t>6/11/2025 11:29:42.337</t>
  </si>
  <si>
    <t>6/11/2025 11:29:42.381</t>
  </si>
  <si>
    <t>6/11/2025 11:29:42.628</t>
  </si>
  <si>
    <t>6/11/2025 11:29:42.855</t>
  </si>
  <si>
    <t>6/11/2025 11:29:43.074</t>
  </si>
  <si>
    <t>6/11/2025 11:29:43.075</t>
  </si>
  <si>
    <t>6/11/2025 11:29:43.089</t>
  </si>
  <si>
    <t>6/11/2025 11:29:43.380</t>
  </si>
  <si>
    <t>6/11/2025 11:29:43.631</t>
  </si>
  <si>
    <t>6/11/2025 11:29:43.851</t>
  </si>
  <si>
    <t>6/11/2025 11:29:44.377</t>
  </si>
  <si>
    <t>6/11/2025 11:29:44.748</t>
  </si>
  <si>
    <t>6/11/2025 11:29:44.749</t>
  </si>
  <si>
    <t>6/11/2025 11:29:44.993</t>
  </si>
  <si>
    <t>6/11/2025 11:29:48.273</t>
  </si>
  <si>
    <t>6/11/2025 11:29:48.613</t>
  </si>
  <si>
    <t>6/11/2025 11:29:48.614</t>
  </si>
  <si>
    <t>6/11/2025 11:29:48.708</t>
  </si>
  <si>
    <t>6/11/2025 11:29:48.798</t>
  </si>
  <si>
    <t>6/11/2025 11:29:48.801</t>
  </si>
  <si>
    <t>6/11/2025 11:29:50.541</t>
  </si>
  <si>
    <t>6/11/2025 11:29:51.557</t>
  </si>
  <si>
    <t>6/11/2025 11:29:52.288</t>
  </si>
  <si>
    <t>6/11/2025 11:29:53.808</t>
  </si>
  <si>
    <t>6/11/2025 11:29:55.738</t>
  </si>
  <si>
    <t>6/11/2025 11:29:56.140</t>
  </si>
  <si>
    <t>6/11/2025 11:29:56.600</t>
  </si>
  <si>
    <t>6/11/2025 11:29:56.898</t>
  </si>
  <si>
    <t>6/11/2025 11:29:57.235</t>
  </si>
  <si>
    <t>6/11/2025 11:29:57.493</t>
  </si>
  <si>
    <t>6/11/2025 11:29:57.729</t>
  </si>
  <si>
    <t>6/11/2025 11:29:57.934</t>
  </si>
  <si>
    <t>6/11/2025 11:29:58.196</t>
  </si>
  <si>
    <t>6/11/2025 11:29:58.653</t>
  </si>
  <si>
    <t>6/11/2025 11:30:06.787</t>
  </si>
  <si>
    <t>6/11/2025 11:30:07.070</t>
  </si>
  <si>
    <t>6/11/2025 11:30:07.216</t>
  </si>
  <si>
    <t>6/11/2025 11:30:07.217</t>
  </si>
  <si>
    <t>6/11/2025 11:30:07.266</t>
  </si>
  <si>
    <t>6/11/2025 11:30:07.330</t>
  </si>
  <si>
    <t>6/11/2025 11:30:07.413</t>
  </si>
  <si>
    <t>6/11/2025 11:30:07.414</t>
  </si>
  <si>
    <t>6/11/2025 11:30:07.494</t>
  </si>
  <si>
    <t>6/11/2025 11:30:07.496</t>
  </si>
  <si>
    <t>6/11/2025 11:30:07.586</t>
  </si>
  <si>
    <t>6/11/2025 11:30:07.693</t>
  </si>
  <si>
    <t>6/11/2025 11:30:07.696</t>
  </si>
  <si>
    <t>6/11/2025 11:30:07.857</t>
  </si>
  <si>
    <t>6/11/2025 11:30:10.215</t>
  </si>
  <si>
    <t>6/11/2025 11:30:18.019</t>
  </si>
  <si>
    <t>6/11/2025 11:30:19.611</t>
  </si>
  <si>
    <t>6/11/2025 11:30:21.707</t>
  </si>
  <si>
    <t>6/11/2025 11:30:21.708</t>
  </si>
  <si>
    <t>6/11/2025 11:30:21.811</t>
  </si>
  <si>
    <t>6/11/2025 11:30:21.889</t>
  </si>
  <si>
    <t>6/11/2025 11:30:21.890</t>
  </si>
  <si>
    <t>6/11/2025 11:30:21.952</t>
  </si>
  <si>
    <t>6/11/2025 11:30:23.212</t>
  </si>
  <si>
    <t>6/11/2025 11:30:23.295</t>
  </si>
  <si>
    <t>6/11/2025 11:30:24.221</t>
  </si>
  <si>
    <t>6/11/2025 11:30:24.424</t>
  </si>
  <si>
    <t>6/11/2025 11:30:25.283</t>
  </si>
  <si>
    <t>6/11/2025 11:30:25.479</t>
  </si>
  <si>
    <t>6/11/2025 11:30:25.905</t>
  </si>
  <si>
    <t>6/11/2025 11:30:25.906</t>
  </si>
  <si>
    <t>6/11/2025 11:30:31.309</t>
  </si>
  <si>
    <t>6/11/2025 11:30:31.753</t>
  </si>
  <si>
    <t>6/11/2025 11:30:33.092</t>
  </si>
  <si>
    <t>6/11/2025 11:30:34.681</t>
  </si>
  <si>
    <t>6/11/2025 11:30:34.999</t>
  </si>
  <si>
    <t>6/11/2025 11:30:35.562</t>
  </si>
  <si>
    <t>6/11/2025 11:30:44.035</t>
  </si>
  <si>
    <t>6/11/2025 11:30:44.693</t>
  </si>
  <si>
    <t>6/11/2025 11:30:45.075</t>
  </si>
  <si>
    <t>6/11/2025 11:30:45.425</t>
  </si>
  <si>
    <t>6/11/2025 11:30:45.877</t>
  </si>
  <si>
    <t>6/11/2025 11:30:46.197</t>
  </si>
  <si>
    <t>6/11/2025 11:30:46.374</t>
  </si>
  <si>
    <t>6/11/2025 11:30:46.680</t>
  </si>
  <si>
    <t>6/11/2025 11:30:47.275</t>
  </si>
  <si>
    <t>6/11/2025 11:30:47.676</t>
  </si>
  <si>
    <t>6/11/2025 11:30:48.763</t>
  </si>
  <si>
    <t>6/11/2025 11:30:49.697</t>
  </si>
  <si>
    <t>6/11/2025 11:30:49.699</t>
  </si>
  <si>
    <t>6/11/2025 11:30:50.372</t>
  </si>
  <si>
    <t>6/11/2025 11:30:50.560</t>
  </si>
  <si>
    <t>6/11/2025 11:30:51.986</t>
  </si>
  <si>
    <t>6/11/2025 11:30:52.438</t>
  </si>
  <si>
    <t>6/11/2025 11:30:52.439</t>
  </si>
  <si>
    <t>6/11/2025 11:30:53.395</t>
  </si>
  <si>
    <t>6/11/2025 11:30:54.727</t>
  </si>
  <si>
    <t>6/11/2025 11:30:56.827</t>
  </si>
  <si>
    <t>6/11/2025 11:31:04.391</t>
  </si>
  <si>
    <t>6/11/2025 11:31:08.894</t>
  </si>
  <si>
    <t>6/11/2025 11:31:23.293</t>
  </si>
  <si>
    <t>6/11/2025 11:31:25.947</t>
  </si>
  <si>
    <t>6/11/2025 11:31:27.304</t>
  </si>
  <si>
    <t>6/11/2025 11:31:27.544</t>
  </si>
  <si>
    <t>6/11/2025 11:31:29.228</t>
  </si>
  <si>
    <t>6/11/2025 11:31:29.704</t>
  </si>
  <si>
    <t>6/11/2025 11:31:29.866</t>
  </si>
  <si>
    <t>6/11/2025 11:31:30.504</t>
  </si>
  <si>
    <t>6/11/2025 11:31:30.944</t>
  </si>
  <si>
    <t>6/11/2025 11:31:31.852</t>
  </si>
  <si>
    <t>6/11/2025 11:31:32.660</t>
  </si>
  <si>
    <t>6/11/2025 11:31:32.877</t>
  </si>
  <si>
    <t>6/11/2025 11:31:33.346</t>
  </si>
  <si>
    <t>6/11/2025 11:31:33.506</t>
  </si>
  <si>
    <t>6/11/2025 11:31:34.217</t>
  </si>
  <si>
    <t>6/11/2025 11:31:34.389</t>
  </si>
  <si>
    <t>6/11/2025 11:31:34.588</t>
  </si>
  <si>
    <t>6/11/2025 11:31:34.774</t>
  </si>
  <si>
    <t>6/11/2025 11:31:35.255</t>
  </si>
  <si>
    <t>6/11/2025 11:31:35.833</t>
  </si>
  <si>
    <t>6/11/2025 11:31:39.551</t>
  </si>
  <si>
    <t>6/11/2025 11:31:40.514</t>
  </si>
  <si>
    <t>6/11/2025 11:31:40.515</t>
  </si>
  <si>
    <t>6/11/2025 11:31:43.402</t>
  </si>
  <si>
    <t>6/11/2025 11:31:46.543</t>
  </si>
  <si>
    <t>6/11/2025 11:31:46.708</t>
  </si>
  <si>
    <t>6/11/2025 11:31:46.846</t>
  </si>
  <si>
    <t>6/11/2025 11:31:46.977</t>
  </si>
  <si>
    <t>6/11/2025 11:31:47.256</t>
  </si>
  <si>
    <t>6/11/2025 11:31:48.274</t>
  </si>
  <si>
    <t>6/11/2025 11:31:48.385</t>
  </si>
  <si>
    <t>6/11/2025 11:31:48.513</t>
  </si>
  <si>
    <t>6/11/2025 11:31:48.516</t>
  </si>
  <si>
    <t>6/11/2025 11:31:48.517</t>
  </si>
  <si>
    <t>6/11/2025 11:31:52.342</t>
  </si>
  <si>
    <t>6/11/2025 11:31:52.392</t>
  </si>
  <si>
    <t>6/11/2025 11:31:53.572</t>
  </si>
  <si>
    <t>6/11/2025 11:31:58.778</t>
  </si>
  <si>
    <t>6/11/2025 11:32:08.541</t>
  </si>
  <si>
    <t>6/11/2025 11:32:08.993</t>
  </si>
  <si>
    <t>6/11/2025 11:32:09.387</t>
  </si>
  <si>
    <t>6/11/2025 11:32:09.390</t>
  </si>
  <si>
    <t>6/11/2025 11:32:09.510</t>
  </si>
  <si>
    <t>6/11/2025 11:32:09.623</t>
  </si>
  <si>
    <t>6/11/2025 11:32:09.624</t>
  </si>
  <si>
    <t>6/11/2025 11:32:12.710</t>
  </si>
  <si>
    <t>6/11/2025 11:32:15.259</t>
  </si>
  <si>
    <t>6/11/2025 11:32:15.414</t>
  </si>
  <si>
    <t>6/11/2025 11:32:16.175</t>
  </si>
  <si>
    <t>6/11/2025 11:32:17.261</t>
  </si>
  <si>
    <t>6/11/2025 11:32:19.463</t>
  </si>
  <si>
    <t>6/11/2025 11:32:21.346</t>
  </si>
  <si>
    <t>6/11/2025 11:32:21.459</t>
  </si>
  <si>
    <t>6/11/2025 11:32:21.460</t>
  </si>
  <si>
    <t>6/11/2025 11:32:21.461</t>
  </si>
  <si>
    <t>6/11/2025 11:32:21.570</t>
  </si>
  <si>
    <t>6/11/2025 11:32:21.572</t>
  </si>
  <si>
    <t>6/11/2025 11:32:22.169</t>
  </si>
  <si>
    <t>6/11/2025 11:32:25.246</t>
  </si>
  <si>
    <t>6/11/2025 11:32:25.354</t>
  </si>
  <si>
    <t>6/11/2025 11:32:25.356</t>
  </si>
  <si>
    <t>6/11/2025 11:32:25.445</t>
  </si>
  <si>
    <t>6/11/2025 11:32:25.446</t>
  </si>
  <si>
    <t>6/11/2025 11:32:25.507</t>
  </si>
  <si>
    <t>6/11/2025 11:32:25.579</t>
  </si>
  <si>
    <t>6/11/2025 11:32:25.647</t>
  </si>
  <si>
    <t>6/11/2025 11:32:25.649</t>
  </si>
  <si>
    <t>6/11/2025 11:32:25.757</t>
  </si>
  <si>
    <t>6/11/2025 11:32:25.758</t>
  </si>
  <si>
    <t>6/11/2025 11:32:25.836</t>
  </si>
  <si>
    <t>6/11/2025 11:32:25.933</t>
  </si>
  <si>
    <t>6/11/2025 11:32:25.979</t>
  </si>
  <si>
    <t>6/11/2025 11:32:26.068</t>
  </si>
  <si>
    <t>6/11/2025 11:32:26.120</t>
  </si>
  <si>
    <t>6/11/2025 11:32:26.187</t>
  </si>
  <si>
    <t>6/11/2025 11:32:26.283</t>
  </si>
  <si>
    <t>6/11/2025 11:32:26.284</t>
  </si>
  <si>
    <t>6/11/2025 11:32:26.369</t>
  </si>
  <si>
    <t>6/11/2025 11:32:26.371</t>
  </si>
  <si>
    <t>6/11/2025 11:32:26.782</t>
  </si>
  <si>
    <t>6/11/2025 11:32:26.813</t>
  </si>
  <si>
    <t>6/11/2025 11:32:26.862</t>
  </si>
  <si>
    <t>6/11/2025 11:32:26.903</t>
  </si>
  <si>
    <t>6/11/2025 11:32:26.960</t>
  </si>
  <si>
    <t>6/11/2025 11:32:26.961</t>
  </si>
  <si>
    <t>6/11/2025 11:32:27.021</t>
  </si>
  <si>
    <t>6/11/2025 11:32:27.147</t>
  </si>
  <si>
    <t>6/11/2025 11:32:27.150</t>
  </si>
  <si>
    <t>6/11/2025 11:32:27.216</t>
  </si>
  <si>
    <t>6/11/2025 11:32:27.258</t>
  </si>
  <si>
    <t>6/11/2025 11:32:27.317</t>
  </si>
  <si>
    <t>6/11/2025 11:32:27.382</t>
  </si>
  <si>
    <t>6/11/2025 11:32:27.492</t>
  </si>
  <si>
    <t>6/11/2025 11:32:27.548</t>
  </si>
  <si>
    <t>6/11/2025 11:32:27.549</t>
  </si>
  <si>
    <t>6/11/2025 11:32:29.969</t>
  </si>
  <si>
    <t>6/11/2025 11:32:30.069</t>
  </si>
  <si>
    <t>6/11/2025 11:32:30.070</t>
  </si>
  <si>
    <t>6/11/2025 11:32:30.114</t>
  </si>
  <si>
    <t>6/11/2025 11:32:30.188</t>
  </si>
  <si>
    <t>6/11/2025 11:32:30.191</t>
  </si>
  <si>
    <t>6/11/2025 11:32:30.255</t>
  </si>
  <si>
    <t>6/11/2025 11:32:30.256</t>
  </si>
  <si>
    <t>6/11/2025 11:32:30.341</t>
  </si>
  <si>
    <t>6/11/2025 11:32:30.344</t>
  </si>
  <si>
    <t>6/11/2025 11:32:30.398</t>
  </si>
  <si>
    <t>6/11/2025 11:32:30.472</t>
  </si>
  <si>
    <t>6/11/2025 11:32:30.532</t>
  </si>
  <si>
    <t>6/11/2025 11:32:30.565</t>
  </si>
  <si>
    <t>6/11/2025 11:32:30.567</t>
  </si>
  <si>
    <t>6/11/2025 11:32:30.693</t>
  </si>
  <si>
    <t>6/11/2025 11:32:30.756</t>
  </si>
  <si>
    <t>6/11/2025 11:32:30.757</t>
  </si>
  <si>
    <t>6/11/2025 11:32:30.955</t>
  </si>
  <si>
    <t>6/11/2025 11:32:30.986</t>
  </si>
  <si>
    <t>6/11/2025 11:32:31.090</t>
  </si>
  <si>
    <t>6/11/2025 11:32:31.091</t>
  </si>
  <si>
    <t>6/11/2025 11:32:31.138</t>
  </si>
  <si>
    <t>6/11/2025 11:32:31.306</t>
  </si>
  <si>
    <t>6/11/2025 11:32:31.359</t>
  </si>
  <si>
    <t>6/11/2025 11:32:31.360</t>
  </si>
  <si>
    <t>6/11/2025 11:32:31.452</t>
  </si>
  <si>
    <t>6/11/2025 11:32:31.501</t>
  </si>
  <si>
    <t>6/11/2025 11:32:31.502</t>
  </si>
  <si>
    <t>6/11/2025 11:32:31.565</t>
  </si>
  <si>
    <t>6/11/2025 11:32:31.686</t>
  </si>
  <si>
    <t>6/11/2025 11:32:31.747</t>
  </si>
  <si>
    <t>6/11/2025 11:32:31.818</t>
  </si>
  <si>
    <t>6/11/2025 11:32:31.819</t>
  </si>
  <si>
    <t>6/11/2025 11:32:31.958</t>
  </si>
  <si>
    <t>6/11/2025 11:32:32.619</t>
  </si>
  <si>
    <t>6/11/2025 11:32:33.349</t>
  </si>
  <si>
    <t>6/11/2025 11:32:35.007</t>
  </si>
  <si>
    <t>6/11/2025 11:32:35.255</t>
  </si>
  <si>
    <t>6/11/2025 11:32:35.432</t>
  </si>
  <si>
    <t>6/11/2025 11:32:41.283</t>
  </si>
  <si>
    <t>6/11/2025 11:32:41.346</t>
  </si>
  <si>
    <t>6/11/2025 11:32:41.347</t>
  </si>
  <si>
    <t>6/11/2025 11:32:41.452</t>
  </si>
  <si>
    <t>6/11/2025 11:32:41.453</t>
  </si>
  <si>
    <t>6/11/2025 11:32:41.489</t>
  </si>
  <si>
    <t>6/11/2025 11:32:41.568</t>
  </si>
  <si>
    <t>6/11/2025 11:32:41.614</t>
  </si>
  <si>
    <t>6/11/2025 11:32:41.643</t>
  </si>
  <si>
    <t>6/11/2025 11:32:41.733</t>
  </si>
  <si>
    <t>6/11/2025 11:32:41.734</t>
  </si>
  <si>
    <t>6/11/2025 11:32:41.785</t>
  </si>
  <si>
    <t>6/11/2025 11:32:44.214</t>
  </si>
  <si>
    <t>6/11/2025 11:32:46.375</t>
  </si>
  <si>
    <t>6/11/2025 11:32:49.017</t>
  </si>
  <si>
    <t>6/11/2025 11:32:49.372</t>
  </si>
  <si>
    <t>6/11/2025 11:32:49.373</t>
  </si>
  <si>
    <t>6/11/2025 11:32:49.460</t>
  </si>
  <si>
    <t>6/11/2025 11:32:49.463</t>
  </si>
  <si>
    <t>6/11/2025 11:32:49.568</t>
  </si>
  <si>
    <t>6/11/2025 11:32:49.569</t>
  </si>
  <si>
    <t>6/11/2025 11:32:49.656</t>
  </si>
  <si>
    <t>6/11/2025 11:32:49.659</t>
  </si>
  <si>
    <t>6/11/2025 11:32:49.800</t>
  </si>
  <si>
    <t>6/11/2025 11:32:49.803</t>
  </si>
  <si>
    <t>6/11/2025 11:32:49.807</t>
  </si>
  <si>
    <t>6/11/2025 11:32:49.897</t>
  </si>
  <si>
    <t>6/11/2025 11:32:49.900</t>
  </si>
  <si>
    <t>6/11/2025 11:32:49.988</t>
  </si>
  <si>
    <t>6/11/2025 11:32:50.047</t>
  </si>
  <si>
    <t>6/11/2025 11:32:50.049</t>
  </si>
  <si>
    <t>6/11/2025 11:32:51.895</t>
  </si>
  <si>
    <t>6/11/2025 11:33:00.334</t>
  </si>
  <si>
    <t>6/11/2025 11:33:02.458</t>
  </si>
  <si>
    <t>6/11/2025 11:33:02.626</t>
  </si>
  <si>
    <t>6/11/2025 11:33:03.941</t>
  </si>
  <si>
    <t>6/11/2025 11:33:04.028</t>
  </si>
  <si>
    <t>6/11/2025 11:33:04.104</t>
  </si>
  <si>
    <t>6/11/2025 11:33:04.208</t>
  </si>
  <si>
    <t>6/11/2025 11:33:04.213</t>
  </si>
  <si>
    <t>6/11/2025 11:33:04.342</t>
  </si>
  <si>
    <t>6/11/2025 11:33:04.345</t>
  </si>
  <si>
    <t>6/11/2025 11:33:13.033</t>
  </si>
  <si>
    <t>6/11/2025 11:33:14.670</t>
  </si>
  <si>
    <t>6/11/2025 11:33:19.172</t>
  </si>
  <si>
    <t>6/11/2025 11:33:21.740</t>
  </si>
  <si>
    <t>6/11/2025 11:33:21.743</t>
  </si>
  <si>
    <t>6/11/2025 11:33:21.842</t>
  </si>
  <si>
    <t>6/11/2025 11:33:21.843</t>
  </si>
  <si>
    <t>6/11/2025 11:33:23.822</t>
  </si>
  <si>
    <t>6/11/2025 11:33:31.892</t>
  </si>
  <si>
    <t>6/11/2025 11:33:31.893</t>
  </si>
  <si>
    <t>6/11/2025 11:33:32.260</t>
  </si>
  <si>
    <t>6/11/2025 11:33:37.502</t>
  </si>
  <si>
    <t>6/11/2025 11:33:37.707</t>
  </si>
  <si>
    <t>6/11/2025 11:33:37.709</t>
  </si>
  <si>
    <t>6/11/2025 11:33:37.792</t>
  </si>
  <si>
    <t>6/11/2025 11:33:37.794</t>
  </si>
  <si>
    <t>6/11/2025 11:33:37.912</t>
  </si>
  <si>
    <t>6/11/2025 11:33:38.268</t>
  </si>
  <si>
    <t>6/11/2025 11:33:38.340</t>
  </si>
  <si>
    <t>6/11/2025 11:33:38.470</t>
  </si>
  <si>
    <t>6/11/2025 11:33:38.471</t>
  </si>
  <si>
    <t>6/11/2025 11:33:38.769</t>
  </si>
  <si>
    <t>6/11/2025 11:33:38.770</t>
  </si>
  <si>
    <t>6/11/2025 11:33:39.045</t>
  </si>
  <si>
    <t>6/11/2025 11:33:39.109</t>
  </si>
  <si>
    <t>6/11/2025 11:33:39.112</t>
  </si>
  <si>
    <t>6/11/2025 11:33:39.253</t>
  </si>
  <si>
    <t>6/11/2025 11:33:39.398</t>
  </si>
  <si>
    <t>6/11/2025 11:33:39.399</t>
  </si>
  <si>
    <t>6/11/2025 11:33:41.466</t>
  </si>
  <si>
    <t>6/11/2025 11:33:41.467</t>
  </si>
  <si>
    <t>6/11/2025 11:33:41.468</t>
  </si>
  <si>
    <t>6/11/2025 11:33:41.600</t>
  </si>
  <si>
    <t>6/11/2025 11:33:41.602</t>
  </si>
  <si>
    <t>6/11/2025 11:33:51.866</t>
  </si>
  <si>
    <t>6/11/2025 11:33:52.043</t>
  </si>
  <si>
    <t>6/11/2025 11:33:52.217</t>
  </si>
  <si>
    <t>6/11/2025 11:33:58.035</t>
  </si>
  <si>
    <t>6/11/2025 11:33:59.862</t>
  </si>
  <si>
    <t>6/11/2025 11:33:59.911</t>
  </si>
  <si>
    <t>6/11/2025 11:33:59.913</t>
  </si>
  <si>
    <t>6/11/2025 11:33:59.981</t>
  </si>
  <si>
    <t>6/11/2025 11:34:00.006</t>
  </si>
  <si>
    <t>6/11/2025 11:34:00.932</t>
  </si>
  <si>
    <t>6/11/2025 11:34:00.933</t>
  </si>
  <si>
    <t>6/11/2025 11:34:01.062</t>
  </si>
  <si>
    <t>6/11/2025 11:34:01.168</t>
  </si>
  <si>
    <t>6/11/2025 11:34:01.171</t>
  </si>
  <si>
    <t>6/11/2025 11:34:01.211</t>
  </si>
  <si>
    <t>6/11/2025 11:34:01.213</t>
  </si>
  <si>
    <t>6/11/2025 11:34:01.286</t>
  </si>
  <si>
    <t>6/11/2025 11:34:01.288</t>
  </si>
  <si>
    <t>6/11/2025 11:34:02.165</t>
  </si>
  <si>
    <t>6/11/2025 11:34:02.166</t>
  </si>
  <si>
    <t>6/11/2025 11:34:02.784</t>
  </si>
  <si>
    <t>6/11/2025 11:34:02.844</t>
  </si>
  <si>
    <t>6/11/2025 11:34:02.846</t>
  </si>
  <si>
    <t>6/11/2025 11:34:03.099</t>
  </si>
  <si>
    <t>6/11/2025 11:34:03.171</t>
  </si>
  <si>
    <t>6/11/2025 11:34:03.172</t>
  </si>
  <si>
    <t>6/11/2025 11:34:03.281</t>
  </si>
  <si>
    <t>6/11/2025 11:34:03.413</t>
  </si>
  <si>
    <t>6/11/2025 11:34:03.587</t>
  </si>
  <si>
    <t>6/11/2025 11:34:03.753</t>
  </si>
  <si>
    <t>6/11/2025 11:34:03.915</t>
  </si>
  <si>
    <t>6/11/2025 11:34:03.916</t>
  </si>
  <si>
    <t>6/11/2025 11:34:04.034</t>
  </si>
  <si>
    <t>6/11/2025 11:34:04.075</t>
  </si>
  <si>
    <t>6/11/2025 11:34:04.076</t>
  </si>
  <si>
    <t>6/11/2025 11:34:04.159</t>
  </si>
  <si>
    <t>6/11/2025 11:34:04.297</t>
  </si>
  <si>
    <t>6/11/2025 11:34:04.299</t>
  </si>
  <si>
    <t>6/11/2025 11:34:04.389</t>
  </si>
  <si>
    <t>6/11/2025 11:34:04.446</t>
  </si>
  <si>
    <t>6/11/2025 11:34:04.492</t>
  </si>
  <si>
    <t>6/11/2025 11:34:04.524</t>
  </si>
  <si>
    <t>6/11/2025 11:34:05.939</t>
  </si>
  <si>
    <t>6/11/2025 11:34:05.990</t>
  </si>
  <si>
    <t>6/11/2025 11:34:05.992</t>
  </si>
  <si>
    <t>6/11/2025 11:34:06.060</t>
  </si>
  <si>
    <t>6/11/2025 11:34:06.061</t>
  </si>
  <si>
    <t>6/11/2025 11:34:06.390</t>
  </si>
  <si>
    <t>6/11/2025 11:34:06.776</t>
  </si>
  <si>
    <t>6/11/2025 11:34:06.778</t>
  </si>
  <si>
    <t>6/11/2025 11:34:06.863</t>
  </si>
  <si>
    <t>6/11/2025 11:34:06.864</t>
  </si>
  <si>
    <t>6/11/2025 11:34:06.935</t>
  </si>
  <si>
    <t>6/11/2025 11:34:08.192</t>
  </si>
  <si>
    <t>6/11/2025 11:34:08.277</t>
  </si>
  <si>
    <t>6/11/2025 11:34:08.922</t>
  </si>
  <si>
    <t>6/11/2025 11:34:08.982</t>
  </si>
  <si>
    <t>6/11/2025 11:34:09.334</t>
  </si>
  <si>
    <t>6/11/2025 11:34:09.681</t>
  </si>
  <si>
    <t>6/11/2025 11:34:09.771</t>
  </si>
  <si>
    <t>6/11/2025 11:34:09.773</t>
  </si>
  <si>
    <t>6/11/2025 11:34:09.826</t>
  </si>
  <si>
    <t>6/11/2025 11:34:09.827</t>
  </si>
  <si>
    <t>6/11/2025 11:34:09.866</t>
  </si>
  <si>
    <t>6/11/2025 11:34:09.902</t>
  </si>
  <si>
    <t>6/11/2025 11:34:09.953</t>
  </si>
  <si>
    <t>6/11/2025 11:34:10.516</t>
  </si>
  <si>
    <t>6/11/2025 11:34:11.417</t>
  </si>
  <si>
    <t>6/11/2025 11:34:12.845</t>
  </si>
  <si>
    <t>6/11/2025 11:34:12.846</t>
  </si>
  <si>
    <t>6/11/2025 11:34:13.464</t>
  </si>
  <si>
    <t>6/11/2025 11:34:13.601</t>
  </si>
  <si>
    <t>6/11/2025 11:34:13.603</t>
  </si>
  <si>
    <t>6/11/2025 11:34:13.666</t>
  </si>
  <si>
    <t>6/11/2025 11:34:13.723</t>
  </si>
  <si>
    <t>6/11/2025 11:34:13.724</t>
  </si>
  <si>
    <t>6/11/2025 11:34:13.726</t>
  </si>
  <si>
    <t>6/11/2025 11:34:14.545</t>
  </si>
  <si>
    <t>6/11/2025 11:34:16.502</t>
  </si>
  <si>
    <t>6/11/2025 11:34:23.836</t>
  </si>
  <si>
    <t>6/11/2025 11:34:29.487</t>
  </si>
  <si>
    <t>6/11/2025 11:34:29.490</t>
  </si>
  <si>
    <t>6/11/2025 11:34:29.491</t>
  </si>
  <si>
    <t>6/11/2025 11:34:29.536</t>
  </si>
  <si>
    <t>6/11/2025 11:34:32.806</t>
  </si>
  <si>
    <t>6/11/2025 11:34:32.932</t>
  </si>
  <si>
    <t>6/11/2025 11:34:33.058</t>
  </si>
  <si>
    <t>6/11/2025 11:34:33.347</t>
  </si>
  <si>
    <t>6/11/2025 11:34:33.348</t>
  </si>
  <si>
    <t>6/11/2025 11:34:33.496</t>
  </si>
  <si>
    <t>6/11/2025 11:34:33.497</t>
  </si>
  <si>
    <t>6/11/2025 11:34:33.604</t>
  </si>
  <si>
    <t>6/11/2025 11:34:33.877</t>
  </si>
  <si>
    <t>6/11/2025 11:34:36.723</t>
  </si>
  <si>
    <t>6/11/2025 11:34:36.725</t>
  </si>
  <si>
    <t>6/11/2025 11:34:36.726</t>
  </si>
  <si>
    <t>6/11/2025 11:34:36.864</t>
  </si>
  <si>
    <t>6/11/2025 11:34:36.865</t>
  </si>
  <si>
    <t>6/11/2025 11:34:37.088</t>
  </si>
  <si>
    <t>6/11/2025 11:34:37.111</t>
  </si>
  <si>
    <t>6/11/2025 11:34:37.112</t>
  </si>
  <si>
    <t>6/11/2025 11:34:37.217</t>
  </si>
  <si>
    <t>6/11/2025 11:34:37.218</t>
  </si>
  <si>
    <t>6/11/2025 11:34:37.771</t>
  </si>
  <si>
    <t>6/11/2025 11:34:38.048</t>
  </si>
  <si>
    <t>6/11/2025 11:34:39.045</t>
  </si>
  <si>
    <t>6/11/2025 11:34:39.302</t>
  </si>
  <si>
    <t>6/11/2025 11:34:39.542</t>
  </si>
  <si>
    <t>6/11/2025 11:34:39.808</t>
  </si>
  <si>
    <t>6/11/2025 11:34:40.085</t>
  </si>
  <si>
    <t>6/11/2025 11:34:40.301</t>
  </si>
  <si>
    <t>6/11/2025 11:34:40.442</t>
  </si>
  <si>
    <t>6/11/2025 11:34:40.692</t>
  </si>
  <si>
    <t>6/11/2025 11:34:40.963</t>
  </si>
  <si>
    <t>6/11/2025 11:34:41.164</t>
  </si>
  <si>
    <t>6/11/2025 11:34:41.417</t>
  </si>
  <si>
    <t>6/11/2025 11:34:41.681</t>
  </si>
  <si>
    <t>6/11/2025 11:34:41.884</t>
  </si>
  <si>
    <t>6/11/2025 11:34:42.150</t>
  </si>
  <si>
    <t>6/11/2025 11:34:42.425</t>
  </si>
  <si>
    <t>6/11/2025 11:34:42.690</t>
  </si>
  <si>
    <t>6/11/2025 11:34:42.898</t>
  </si>
  <si>
    <t>6/11/2025 11:34:43.140</t>
  </si>
  <si>
    <t>6/11/2025 11:34:43.427</t>
  </si>
  <si>
    <t>6/11/2025 11:34:43.704</t>
  </si>
  <si>
    <t>6/11/2025 11:34:44.061</t>
  </si>
  <si>
    <t>6/11/2025 11:34:44.346</t>
  </si>
  <si>
    <t>6/11/2025 11:34:44.625</t>
  </si>
  <si>
    <t>6/11/2025 11:34:44.895</t>
  </si>
  <si>
    <t>6/11/2025 11:34:45.078</t>
  </si>
  <si>
    <t>6/11/2025 11:34:45.347</t>
  </si>
  <si>
    <t>6/11/2025 11:34:45.507</t>
  </si>
  <si>
    <t>6/11/2025 11:34:45.782</t>
  </si>
  <si>
    <t>6/11/2025 11:34:45.979</t>
  </si>
  <si>
    <t>6/11/2025 11:34:46.240</t>
  </si>
  <si>
    <t>6/11/2025 11:34:46.488</t>
  </si>
  <si>
    <t>6/11/2025 11:34:46.742</t>
  </si>
  <si>
    <t>6/11/2025 11:34:46.929</t>
  </si>
  <si>
    <t>6/11/2025 11:34:47.191</t>
  </si>
  <si>
    <t>6/11/2025 11:34:47.459</t>
  </si>
  <si>
    <t>6/11/2025 11:34:47.697</t>
  </si>
  <si>
    <t>6/11/2025 11:34:47.966</t>
  </si>
  <si>
    <t>6/11/2025 11:34:48.083</t>
  </si>
  <si>
    <t>6/11/2025 11:34:48.266</t>
  </si>
  <si>
    <t>6/11/2025 11:34:48.268</t>
  </si>
  <si>
    <t>6/11/2025 11:34:48.877</t>
  </si>
  <si>
    <t>6/11/2025 11:34:48.891</t>
  </si>
  <si>
    <t>6/11/2025 11:34:49.048</t>
  </si>
  <si>
    <t>6/11/2025 11:34:49.373</t>
  </si>
  <si>
    <t>6/11/2025 11:34:49.375</t>
  </si>
  <si>
    <t>6/11/2025 11:34:49.771</t>
  </si>
  <si>
    <t>6/11/2025 11:34:49.892</t>
  </si>
  <si>
    <t>6/11/2025 11:34:49.957</t>
  </si>
  <si>
    <t>6/11/2025 11:34:49.958</t>
  </si>
  <si>
    <t>6/11/2025 11:34:50.012</t>
  </si>
  <si>
    <t>6/11/2025 11:34:50.274</t>
  </si>
  <si>
    <t>6/11/2025 11:34:50.592</t>
  </si>
  <si>
    <t>6/11/2025 11:34:52.968</t>
  </si>
  <si>
    <t>6/11/2025 11:34:53.033</t>
  </si>
  <si>
    <t>6/11/2025 11:34:53.036</t>
  </si>
  <si>
    <t>6/11/2025 11:34:53.083</t>
  </si>
  <si>
    <t>6/11/2025 11:34:53.085</t>
  </si>
  <si>
    <t>6/11/2025 11:34:53.159</t>
  </si>
  <si>
    <t>6/11/2025 11:34:53.372</t>
  </si>
  <si>
    <t>6/11/2025 11:34:53.401</t>
  </si>
  <si>
    <t>6/11/2025 11:34:53.403</t>
  </si>
  <si>
    <t>6/11/2025 11:34:53.451</t>
  </si>
  <si>
    <t>6/11/2025 11:34:53.453</t>
  </si>
  <si>
    <t>6/11/2025 11:34:53.622</t>
  </si>
  <si>
    <t>6/11/2025 11:35:03.430</t>
  </si>
  <si>
    <t>6/11/2025 11:35:03.510</t>
  </si>
  <si>
    <t>6/11/2025 11:35:03.712</t>
  </si>
  <si>
    <t>6/11/2025 11:35:13.914</t>
  </si>
  <si>
    <t>6/11/2025 11:35:13.962</t>
  </si>
  <si>
    <t>6/11/2025 11:35:13.963</t>
  </si>
  <si>
    <t>6/11/2025 11:35:14.041</t>
  </si>
  <si>
    <t>6/11/2025 11:35:14.106</t>
  </si>
  <si>
    <t>6/11/2025 11:35:14.108</t>
  </si>
  <si>
    <t>6/11/2025 11:35:14.162</t>
  </si>
  <si>
    <t>6/11/2025 11:35:14.194</t>
  </si>
  <si>
    <t>6/11/2025 11:35:14.202</t>
  </si>
  <si>
    <t>6/11/2025 11:35:14.528</t>
  </si>
  <si>
    <t>6/11/2025 11:35:14.529</t>
  </si>
  <si>
    <t>6/11/2025 11:35:14.570</t>
  </si>
  <si>
    <t>6/11/2025 11:35:14.572</t>
  </si>
  <si>
    <t>6/11/2025 11:35:14.671</t>
  </si>
  <si>
    <t>6/11/2025 11:35:14.673</t>
  </si>
  <si>
    <t>6/11/2025 11:35:17.210</t>
  </si>
  <si>
    <t>6/11/2025 11:35:19.459</t>
  </si>
  <si>
    <t>6/11/2025 11:35:19.461</t>
  </si>
  <si>
    <t>6/11/2025 11:35:19.874</t>
  </si>
  <si>
    <t>6/11/2025 11:35:19.943</t>
  </si>
  <si>
    <t>6/11/2025 11:35:20.082</t>
  </si>
  <si>
    <t>6/11/2025 11:35:20.084</t>
  </si>
  <si>
    <t>6/11/2025 11:35:20.181</t>
  </si>
  <si>
    <t>6/11/2025 11:35:20.183</t>
  </si>
  <si>
    <t>6/11/2025 11:35:20.256</t>
  </si>
  <si>
    <t>6/11/2025 11:35:20.257</t>
  </si>
  <si>
    <t>6/11/2025 11:35:20.375</t>
  </si>
  <si>
    <t>6/11/2025 11:35:20.411</t>
  </si>
  <si>
    <t>6/11/2025 11:35:20.412</t>
  </si>
  <si>
    <t>6/11/2025 11:35:20.505</t>
  </si>
  <si>
    <t>6/11/2025 11:35:20.506</t>
  </si>
  <si>
    <t>6/11/2025 11:35:20.665</t>
  </si>
  <si>
    <t>6/11/2025 11:35:20.952</t>
  </si>
  <si>
    <t>6/11/2025 11:35:21.287</t>
  </si>
  <si>
    <t>6/11/2025 11:35:22.844</t>
  </si>
  <si>
    <t>6/11/2025 11:35:22.923</t>
  </si>
  <si>
    <t>6/11/2025 11:35:23.215</t>
  </si>
  <si>
    <t>6/11/2025 11:35:23.411</t>
  </si>
  <si>
    <t>6/11/2025 11:35:23.476</t>
  </si>
  <si>
    <t>6/11/2025 11:35:23.686</t>
  </si>
  <si>
    <t>6/11/2025 11:35:24.132</t>
  </si>
  <si>
    <t>6/11/2025 11:35:24.390</t>
  </si>
  <si>
    <t>6/11/2025 11:35:24.471</t>
  </si>
  <si>
    <t>6/11/2025 11:35:24.614</t>
  </si>
  <si>
    <t>6/11/2025 11:35:24.883</t>
  </si>
  <si>
    <t>6/11/2025 11:35:25.141</t>
  </si>
  <si>
    <t>6/11/2025 11:35:25.598</t>
  </si>
  <si>
    <t>6/11/2025 11:35:25.825</t>
  </si>
  <si>
    <t>6/11/2025 11:35:26.075</t>
  </si>
  <si>
    <t>6/11/2025 11:35:26.325</t>
  </si>
  <si>
    <t>6/11/2025 11:35:26.436</t>
  </si>
  <si>
    <t>6/11/2025 11:35:26.519</t>
  </si>
  <si>
    <t>6/11/2025 11:35:26.520</t>
  </si>
  <si>
    <t>6/11/2025 11:35:26.783</t>
  </si>
  <si>
    <t>6/11/2025 11:35:27.008</t>
  </si>
  <si>
    <t>6/11/2025 11:35:27.266</t>
  </si>
  <si>
    <t>6/11/2025 11:35:27.499</t>
  </si>
  <si>
    <t>6/11/2025 11:35:27.734</t>
  </si>
  <si>
    <t>6/11/2025 11:35:27.990</t>
  </si>
  <si>
    <t>6/11/2025 11:35:28.276</t>
  </si>
  <si>
    <t>6/11/2025 11:35:28.449</t>
  </si>
  <si>
    <t>6/11/2025 11:35:28.724</t>
  </si>
  <si>
    <t>6/11/2025 11:35:28.990</t>
  </si>
  <si>
    <t>6/11/2025 11:35:29.190</t>
  </si>
  <si>
    <t>6/11/2025 11:35:29.459</t>
  </si>
  <si>
    <t>6/11/2025 11:35:29.664</t>
  </si>
  <si>
    <t>6/11/2025 11:35:29.890</t>
  </si>
  <si>
    <t>6/11/2025 11:35:30.382</t>
  </si>
  <si>
    <t>6/11/2025 11:35:30.619</t>
  </si>
  <si>
    <t>6/11/2025 11:35:30.851</t>
  </si>
  <si>
    <t>6/11/2025 11:35:31.112</t>
  </si>
  <si>
    <t>6/11/2025 11:35:31.194</t>
  </si>
  <si>
    <t>6/11/2025 11:35:31.355</t>
  </si>
  <si>
    <t>6/11/2025 11:35:31.570</t>
  </si>
  <si>
    <t>6/11/2025 11:35:31.811</t>
  </si>
  <si>
    <t>6/11/2025 11:35:32.060</t>
  </si>
  <si>
    <t>6/11/2025 11:35:32.380</t>
  </si>
  <si>
    <t>6/11/2025 11:35:32.557</t>
  </si>
  <si>
    <t>6/11/2025 11:35:32.767</t>
  </si>
  <si>
    <t>6/11/2025 11:35:33.391</t>
  </si>
  <si>
    <t>6/11/2025 11:35:33.653</t>
  </si>
  <si>
    <t>6/11/2025 11:35:33.886</t>
  </si>
  <si>
    <t>6/11/2025 11:35:34.056</t>
  </si>
  <si>
    <t>6/11/2025 11:35:34.352</t>
  </si>
  <si>
    <t>6/11/2025 11:35:34.519</t>
  </si>
  <si>
    <t>6/11/2025 11:35:34.786</t>
  </si>
  <si>
    <t>6/11/2025 11:35:35.045</t>
  </si>
  <si>
    <t>6/11/2025 11:35:35.284</t>
  </si>
  <si>
    <t>6/11/2025 11:35:35.502</t>
  </si>
  <si>
    <t>6/11/2025 11:35:35.584</t>
  </si>
  <si>
    <t>6/11/2025 11:35:35.691</t>
  </si>
  <si>
    <t>6/11/2025 11:35:35.692</t>
  </si>
  <si>
    <t>6/11/2025 11:35:35.719</t>
  </si>
  <si>
    <t>6/11/2025 11:35:35.720</t>
  </si>
  <si>
    <t>6/11/2025 11:35:35.759</t>
  </si>
  <si>
    <t>6/11/2025 11:35:36.704</t>
  </si>
  <si>
    <t>6/11/2025 11:35:37.750</t>
  </si>
  <si>
    <t>6/11/2025 11:35:37.802</t>
  </si>
  <si>
    <t>6/11/2025 11:35:38.176</t>
  </si>
  <si>
    <t>6/11/2025 11:35:38.177</t>
  </si>
  <si>
    <t>6/11/2025 11:35:38.247</t>
  </si>
  <si>
    <t>6/11/2025 11:35:38.248</t>
  </si>
  <si>
    <t>6/11/2025 11:35:38.272</t>
  </si>
  <si>
    <t>6/11/2025 11:35:38.627</t>
  </si>
  <si>
    <t>6/11/2025 11:35:38.975</t>
  </si>
  <si>
    <t>6/11/2025 11:35:40.585</t>
  </si>
  <si>
    <t>6/11/2025 11:35:40.586</t>
  </si>
  <si>
    <t>6/11/2025 11:35:40.666</t>
  </si>
  <si>
    <t>6/11/2025 11:35:40.667</t>
  </si>
  <si>
    <t>6/11/2025 11:35:40.744</t>
  </si>
  <si>
    <t>6/11/2025 11:35:40.745</t>
  </si>
  <si>
    <t>6/11/2025 11:35:41.798</t>
  </si>
  <si>
    <t>6/11/2025 11:35:41.833</t>
  </si>
  <si>
    <t>6/11/2025 11:35:42.269</t>
  </si>
  <si>
    <t>6/11/2025 11:35:42.272</t>
  </si>
  <si>
    <t>6/11/2025 11:35:42.584</t>
  </si>
  <si>
    <t>6/11/2025 11:35:42.803</t>
  </si>
  <si>
    <t>6/11/2025 11:35:42.964</t>
  </si>
  <si>
    <t>6/11/2025 11:35:43.269</t>
  </si>
  <si>
    <t>6/11/2025 11:35:43.500</t>
  </si>
  <si>
    <t>6/11/2025 11:35:43.780</t>
  </si>
  <si>
    <t>6/11/2025 11:35:43.943</t>
  </si>
  <si>
    <t>6/11/2025 11:35:44.540</t>
  </si>
  <si>
    <t>6/11/2025 11:35:44.624</t>
  </si>
  <si>
    <t>6/11/2025 11:35:44.910</t>
  </si>
  <si>
    <t>6/11/2025 11:35:45.187</t>
  </si>
  <si>
    <t>6/11/2025 11:35:45.643</t>
  </si>
  <si>
    <t>6/11/2025 11:35:45.866</t>
  </si>
  <si>
    <t>6/11/2025 11:35:45.991</t>
  </si>
  <si>
    <t>6/11/2025 11:35:46.126</t>
  </si>
  <si>
    <t>6/11/2025 11:35:46.422</t>
  </si>
  <si>
    <t>6/11/2025 11:35:50.640</t>
  </si>
  <si>
    <t>6/11/2025 11:35:50.789</t>
  </si>
  <si>
    <t>6/11/2025 11:35:50.790</t>
  </si>
  <si>
    <t>6/11/2025 11:35:52.091</t>
  </si>
  <si>
    <t>6/11/2025 11:35:52.092</t>
  </si>
  <si>
    <t>6/11/2025 11:35:52.889</t>
  </si>
  <si>
    <t>6/11/2025 11:36:04.448</t>
  </si>
  <si>
    <t>6/11/2025 11:36:04.588</t>
  </si>
  <si>
    <t>6/11/2025 11:36:04.590</t>
  </si>
  <si>
    <t>6/11/2025 11:36:07.060</t>
  </si>
  <si>
    <t>6/11/2025 11:36:07.559</t>
  </si>
  <si>
    <t>6/11/2025 11:36:08.046</t>
  </si>
  <si>
    <t>6/11/2025 11:36:08.124</t>
  </si>
  <si>
    <t>6/11/2025 11:36:08.126</t>
  </si>
  <si>
    <t>6/11/2025 11:36:08.287</t>
  </si>
  <si>
    <t>6/11/2025 11:36:08.446</t>
  </si>
  <si>
    <t>6/11/2025 11:36:08.450</t>
  </si>
  <si>
    <t>6/11/2025 11:36:08.451</t>
  </si>
  <si>
    <t>6/11/2025 11:36:08.609</t>
  </si>
  <si>
    <t>6/11/2025 11:36:08.766</t>
  </si>
  <si>
    <t>6/11/2025 11:36:08.774</t>
  </si>
  <si>
    <t>6/11/2025 11:36:08.848</t>
  </si>
  <si>
    <t>6/11/2025 11:36:09.185</t>
  </si>
  <si>
    <t>6/11/2025 11:36:09.255</t>
  </si>
  <si>
    <t>6/11/2025 11:36:09.369</t>
  </si>
  <si>
    <t>6/11/2025 11:36:12.051</t>
  </si>
  <si>
    <t>6/11/2025 11:36:12.964</t>
  </si>
  <si>
    <t>6/11/2025 11:36:13.806</t>
  </si>
  <si>
    <t>6/11/2025 11:36:16.503</t>
  </si>
  <si>
    <t>6/11/2025 11:36:16.824</t>
  </si>
  <si>
    <t>6/11/2025 11:36:17.702</t>
  </si>
  <si>
    <t>6/11/2025 11:36:19.260</t>
  </si>
  <si>
    <t>6/11/2025 11:36:21.659</t>
  </si>
  <si>
    <t>6/11/2025 11:36:21.660</t>
  </si>
  <si>
    <t>6/11/2025 11:36:21.777</t>
  </si>
  <si>
    <t>6/11/2025 11:36:21.779</t>
  </si>
  <si>
    <t>6/11/2025 11:36:21.889</t>
  </si>
  <si>
    <t>6/11/2025 11:36:23.954</t>
  </si>
  <si>
    <t>6/11/2025 11:36:24.716</t>
  </si>
  <si>
    <t>6/11/2025 11:36:26.215</t>
  </si>
  <si>
    <t>6/11/2025 11:36:26.522</t>
  </si>
  <si>
    <t>6/11/2025 11:36:29.389</t>
  </si>
  <si>
    <t>6/11/2025 11:36:39.605</t>
  </si>
  <si>
    <t>6/11/2025 11:36:49.988</t>
  </si>
  <si>
    <t>6/11/2025 11:36:52.774</t>
  </si>
  <si>
    <t>6/11/2025 11:36:52.857</t>
  </si>
  <si>
    <t>6/11/2025 11:36:52.858</t>
  </si>
  <si>
    <t>6/11/2025 11:36:52.968</t>
  </si>
  <si>
    <t>6/11/2025 11:36:53.090</t>
  </si>
  <si>
    <t>6/11/2025 11:36:57.335</t>
  </si>
  <si>
    <t>6/11/2025 11:36:57.534</t>
  </si>
  <si>
    <t>6/11/2025 11:36:58.378</t>
  </si>
  <si>
    <t>6/11/2025 11:36:58.431</t>
  </si>
  <si>
    <t>6/11/2025 11:36:59.575</t>
  </si>
  <si>
    <t>6/11/2025 11:37:00.334</t>
  </si>
  <si>
    <t>6/11/2025 11:37:01.009</t>
  </si>
  <si>
    <t>6/11/2025 11:37:01.114</t>
  </si>
  <si>
    <t>6/11/2025 11:37:01.116</t>
  </si>
  <si>
    <t>6/11/2025 11:37:01.166</t>
  </si>
  <si>
    <t>6/11/2025 11:37:01.215</t>
  </si>
  <si>
    <t>6/11/2025 11:37:01.216</t>
  </si>
  <si>
    <t>6/11/2025 11:37:01.283</t>
  </si>
  <si>
    <t>6/11/2025 11:37:01.329</t>
  </si>
  <si>
    <t>6/11/2025 11:37:01.391</t>
  </si>
  <si>
    <t>6/11/2025 11:37:01.427</t>
  </si>
  <si>
    <t>6/11/2025 11:37:01.518</t>
  </si>
  <si>
    <t>6/11/2025 11:37:01.519</t>
  </si>
  <si>
    <t>6/11/2025 11:37:01.583</t>
  </si>
  <si>
    <t>6/11/2025 11:37:01.660</t>
  </si>
  <si>
    <t>6/11/2025 11:37:01.967</t>
  </si>
  <si>
    <t>6/11/2025 11:37:01.968</t>
  </si>
  <si>
    <t>6/11/2025 11:37:02.000</t>
  </si>
  <si>
    <t>6/11/2025 11:37:02.703</t>
  </si>
  <si>
    <t>6/11/2025 11:37:02.704</t>
  </si>
  <si>
    <t>6/11/2025 11:37:02.779</t>
  </si>
  <si>
    <t>6/11/2025 11:37:04.193</t>
  </si>
  <si>
    <t>6/11/2025 11:37:04.737</t>
  </si>
  <si>
    <t>6/11/2025 11:37:04.797</t>
  </si>
  <si>
    <t>6/11/2025 11:37:04.799</t>
  </si>
  <si>
    <t>6/11/2025 11:37:04.847</t>
  </si>
  <si>
    <t>6/11/2025 11:37:04.868</t>
  </si>
  <si>
    <t>6/11/2025 11:37:04.922</t>
  </si>
  <si>
    <t>6/11/2025 11:37:04.967</t>
  </si>
  <si>
    <t>6/11/2025 11:37:15.255</t>
  </si>
  <si>
    <t>6/11/2025 11:37:18.350</t>
  </si>
  <si>
    <t>6/11/2025 11:37:18.352</t>
  </si>
  <si>
    <t>6/11/2025 11:37:25.462</t>
  </si>
  <si>
    <t>6/11/2025 11:37:33.018</t>
  </si>
  <si>
    <t>6/11/2025 11:37:36.715</t>
  </si>
  <si>
    <t>6/11/2025 11:37:36.717</t>
  </si>
  <si>
    <t>6/11/2025 11:37:36.857</t>
  </si>
  <si>
    <t>6/11/2025 11:37:36.858</t>
  </si>
  <si>
    <t>6/11/2025 11:37:38.690</t>
  </si>
  <si>
    <t>6/11/2025 11:37:38.893</t>
  </si>
  <si>
    <t>6/11/2025 11:37:38.895</t>
  </si>
  <si>
    <t>6/11/2025 11:37:39.257</t>
  </si>
  <si>
    <t>6/11/2025 11:37:39.468</t>
  </si>
  <si>
    <t>6/11/2025 11:37:39.715</t>
  </si>
  <si>
    <t>6/11/2025 11:37:39.996</t>
  </si>
  <si>
    <t>6/11/2025 11:37:39.999</t>
  </si>
  <si>
    <t>6/11/2025 11:37:40.118</t>
  </si>
  <si>
    <t>6/11/2025 11:37:40.120</t>
  </si>
  <si>
    <t>6/11/2025 11:37:41.043</t>
  </si>
  <si>
    <t>6/11/2025 11:37:41.227</t>
  </si>
  <si>
    <t>6/11/2025 11:37:41.228</t>
  </si>
  <si>
    <t>6/11/2025 11:37:41.319</t>
  </si>
  <si>
    <t>6/11/2025 11:37:41.447</t>
  </si>
  <si>
    <t>6/11/2025 11:37:41.448</t>
  </si>
  <si>
    <t>6/11/2025 11:37:41.551</t>
  </si>
  <si>
    <t>6/11/2025 11:37:41.636</t>
  </si>
  <si>
    <t>6/11/2025 11:37:41.756</t>
  </si>
  <si>
    <t>6/11/2025 11:37:42.287</t>
  </si>
  <si>
    <t>6/11/2025 11:37:42.288</t>
  </si>
  <si>
    <t>6/11/2025 11:37:42.386</t>
  </si>
  <si>
    <t>6/11/2025 11:37:42.489</t>
  </si>
  <si>
    <t>6/11/2025 11:37:42.572</t>
  </si>
  <si>
    <t>6/11/2025 11:37:42.684</t>
  </si>
  <si>
    <t>6/11/2025 11:37:42.750</t>
  </si>
  <si>
    <t>6/11/2025 11:37:43.352</t>
  </si>
  <si>
    <t>6/11/2025 11:37:43.353</t>
  </si>
  <si>
    <t>6/11/2025 11:37:43.445</t>
  </si>
  <si>
    <t>6/11/2025 11:37:43.520</t>
  </si>
  <si>
    <t>6/11/2025 11:37:43.810</t>
  </si>
  <si>
    <t>6/11/2025 11:37:44.122</t>
  </si>
  <si>
    <t>6/11/2025 11:37:44.250</t>
  </si>
  <si>
    <t>6/11/2025 11:37:47.243</t>
  </si>
  <si>
    <t>6/11/2025 11:37:47.365</t>
  </si>
  <si>
    <t>6/11/2025 11:37:48.536</t>
  </si>
  <si>
    <t>6/11/2025 11:37:52.992</t>
  </si>
  <si>
    <t>6/11/2025 11:37:53.011</t>
  </si>
  <si>
    <t>6/11/2025 11:37:53.389</t>
  </si>
  <si>
    <t>6/11/2025 11:37:53.451</t>
  </si>
  <si>
    <t>6/11/2025 11:37:53.453</t>
  </si>
  <si>
    <t>6/11/2025 11:37:53.513</t>
  </si>
  <si>
    <t>6/11/2025 11:37:53.587</t>
  </si>
  <si>
    <t>6/11/2025 11:37:53.931</t>
  </si>
  <si>
    <t>6/11/2025 11:37:55.494</t>
  </si>
  <si>
    <t>6/11/2025 11:38:03.779</t>
  </si>
  <si>
    <t>6/11/2025 11:38:10.474</t>
  </si>
  <si>
    <t>6/11/2025 11:38:10.476</t>
  </si>
  <si>
    <t>6/11/2025 11:38:10.583</t>
  </si>
  <si>
    <t>6/11/2025 11:38:10.584</t>
  </si>
  <si>
    <t>6/11/2025 11:38:11.256</t>
  </si>
  <si>
    <t>6/11/2025 11:38:11.257</t>
  </si>
  <si>
    <t>6/11/2025 11:38:11.270</t>
  </si>
  <si>
    <t>6/11/2025 11:38:11.383</t>
  </si>
  <si>
    <t>6/11/2025 11:38:11.463</t>
  </si>
  <si>
    <t>6/11/2025 11:38:11.543</t>
  </si>
  <si>
    <t>6/11/2025 11:38:11.544</t>
  </si>
  <si>
    <t>6/11/2025 11:38:11.882</t>
  </si>
  <si>
    <t>6/11/2025 11:38:11.913</t>
  </si>
  <si>
    <t>6/11/2025 11:38:12.066</t>
  </si>
  <si>
    <t>6/11/2025 11:38:12.068</t>
  </si>
  <si>
    <t>6/11/2025 11:38:12.391</t>
  </si>
  <si>
    <t>6/11/2025 11:38:12.456</t>
  </si>
  <si>
    <t>6/11/2025 11:38:12.572</t>
  </si>
  <si>
    <t>6/11/2025 11:38:12.573</t>
  </si>
  <si>
    <t>6/11/2025 11:38:12.842</t>
  </si>
  <si>
    <t>6/11/2025 11:38:12.843</t>
  </si>
  <si>
    <t>6/11/2025 11:38:12.844</t>
  </si>
  <si>
    <t>6/11/2025 11:38:12.942</t>
  </si>
  <si>
    <t>6/11/2025 11:38:13.070</t>
  </si>
  <si>
    <t>6/11/2025 11:38:13.730</t>
  </si>
  <si>
    <t>6/11/2025 11:38:14.286</t>
  </si>
  <si>
    <t>6/11/2025 11:38:14.591</t>
  </si>
  <si>
    <t>6/11/2025 11:38:15.172</t>
  </si>
  <si>
    <t>6/11/2025 11:38:15.291</t>
  </si>
  <si>
    <t>6/11/2025 11:38:15.740</t>
  </si>
  <si>
    <t>6/11/2025 11:38:16.523</t>
  </si>
  <si>
    <t>6/11/2025 11:38:16.846</t>
  </si>
  <si>
    <t>6/11/2025 11:38:17.244</t>
  </si>
  <si>
    <t>6/11/2025 11:38:17.291</t>
  </si>
  <si>
    <t>6/11/2025 11:38:17.438</t>
  </si>
  <si>
    <t>6/11/2025 11:38:17.439</t>
  </si>
  <si>
    <t>6/11/2025 11:38:18.281</t>
  </si>
  <si>
    <t>6/11/2025 11:38:18.907</t>
  </si>
  <si>
    <t>6/11/2025 11:38:19.270</t>
  </si>
  <si>
    <t>6/11/2025 11:38:19.688</t>
  </si>
  <si>
    <t>6/11/2025 11:38:20.203</t>
  </si>
  <si>
    <t>6/11/2025 11:38:20.484</t>
  </si>
  <si>
    <t>6/11/2025 11:38:20.788</t>
  </si>
  <si>
    <t>6/11/2025 11:38:21.002</t>
  </si>
  <si>
    <t>6/11/2025 11:38:21.156</t>
  </si>
  <si>
    <t>6/11/2025 11:38:21.464</t>
  </si>
  <si>
    <t>6/11/2025 11:38:21.722</t>
  </si>
  <si>
    <t>6/11/2025 11:38:21.864</t>
  </si>
  <si>
    <t>6/11/2025 11:38:22.085</t>
  </si>
  <si>
    <t>6/11/2025 11:38:22.357</t>
  </si>
  <si>
    <t>6/11/2025 11:38:22.590</t>
  </si>
  <si>
    <t>6/11/2025 11:38:22.803</t>
  </si>
  <si>
    <t>6/11/2025 11:38:23.066</t>
  </si>
  <si>
    <t>6/11/2025 11:38:23.325</t>
  </si>
  <si>
    <t>6/11/2025 11:38:23.524</t>
  </si>
  <si>
    <t>6/11/2025 11:38:23.764</t>
  </si>
  <si>
    <t>6/11/2025 11:38:24.004</t>
  </si>
  <si>
    <t>6/11/2025 11:38:24.251</t>
  </si>
  <si>
    <t>6/11/2025 11:38:24.464</t>
  </si>
  <si>
    <t>6/11/2025 11:38:24.465</t>
  </si>
  <si>
    <t>6/11/2025 11:38:24.554</t>
  </si>
  <si>
    <t>6/11/2025 11:38:24.712</t>
  </si>
  <si>
    <t>6/11/2025 11:38:25.002</t>
  </si>
  <si>
    <t>6/11/2025 11:38:25.203</t>
  </si>
  <si>
    <t>6/11/2025 11:38:25.438</t>
  </si>
  <si>
    <t>6/11/2025 11:38:25.504</t>
  </si>
  <si>
    <t>6/11/2025 11:38:25.506</t>
  </si>
  <si>
    <t>6/11/2025 11:38:25.648</t>
  </si>
  <si>
    <t>6/11/2025 11:38:25.649</t>
  </si>
  <si>
    <t>6/11/2025 11:38:25.731</t>
  </si>
  <si>
    <t>6/11/2025 11:38:25.764</t>
  </si>
  <si>
    <t>6/11/2025 11:38:25.818</t>
  </si>
  <si>
    <t>6/11/2025 11:38:29.464</t>
  </si>
  <si>
    <t>6/11/2025 11:38:35.924</t>
  </si>
  <si>
    <t>6/11/2025 11:38:39.477</t>
  </si>
  <si>
    <t>6/11/2025 11:38:39.479</t>
  </si>
  <si>
    <t>6/11/2025 11:38:40.920</t>
  </si>
  <si>
    <t>6/11/2025 11:38:41.240</t>
  </si>
  <si>
    <t>6/11/2025 11:38:41.524</t>
  </si>
  <si>
    <t>6/11/2025 11:38:41.773</t>
  </si>
  <si>
    <t>6/11/2025 11:38:42.031</t>
  </si>
  <si>
    <t>6/11/2025 11:38:42.247</t>
  </si>
  <si>
    <t>6/11/2025 11:38:42.466</t>
  </si>
  <si>
    <t>6/11/2025 11:38:42.481</t>
  </si>
  <si>
    <t>6/11/2025 11:38:42.620</t>
  </si>
  <si>
    <t>6/11/2025 11:38:42.688</t>
  </si>
  <si>
    <t>6/11/2025 11:38:42.689</t>
  </si>
  <si>
    <t>6/11/2025 11:38:42.755</t>
  </si>
  <si>
    <t>6/11/2025 11:38:47.117</t>
  </si>
  <si>
    <t>6/11/2025 11:38:47.301</t>
  </si>
  <si>
    <t>6/11/2025 11:38:47.806</t>
  </si>
  <si>
    <t>6/11/2025 11:38:47.808</t>
  </si>
  <si>
    <t>6/11/2025 11:38:47.912</t>
  </si>
  <si>
    <t>6/11/2025 11:38:47.914</t>
  </si>
  <si>
    <t>6/11/2025 11:38:48.068</t>
  </si>
  <si>
    <t>6/11/2025 11:38:58.046</t>
  </si>
  <si>
    <t>6/11/2025 11:39:06.716</t>
  </si>
  <si>
    <t>6/11/2025 11:39:06.841</t>
  </si>
  <si>
    <t>6/11/2025 11:39:06.842</t>
  </si>
  <si>
    <t>6/11/2025 11:39:08.310</t>
  </si>
  <si>
    <t>6/11/2025 11:39:13.090</t>
  </si>
  <si>
    <t>6/11/2025 11:39:14.876</t>
  </si>
  <si>
    <t>6/11/2025 11:39:14.909</t>
  </si>
  <si>
    <t>6/11/2025 11:39:14.910</t>
  </si>
  <si>
    <t>6/11/2025 11:39:15.017</t>
  </si>
  <si>
    <t>6/11/2025 11:39:15.128</t>
  </si>
  <si>
    <t>6/11/2025 11:39:15.130</t>
  </si>
  <si>
    <t>6/11/2025 11:39:15.197</t>
  </si>
  <si>
    <t>6/11/2025 11:39:15.198</t>
  </si>
  <si>
    <t>6/11/2025 11:39:15.296</t>
  </si>
  <si>
    <t>6/11/2025 11:39:15.439</t>
  </si>
  <si>
    <t>6/11/2025 11:39:15.986</t>
  </si>
  <si>
    <t>6/11/2025 11:39:16.059</t>
  </si>
  <si>
    <t>6/11/2025 11:39:16.169</t>
  </si>
  <si>
    <t>6/11/2025 11:39:16.171</t>
  </si>
  <si>
    <t>6/11/2025 11:39:16.267</t>
  </si>
  <si>
    <t>6/11/2025 11:39:16.341</t>
  </si>
  <si>
    <t>6/11/2025 11:39:16.441</t>
  </si>
  <si>
    <t>6/11/2025 11:39:16.569</t>
  </si>
  <si>
    <t>6/11/2025 11:39:16.570</t>
  </si>
  <si>
    <t>6/11/2025 11:39:16.905</t>
  </si>
  <si>
    <t>6/11/2025 11:39:16.906</t>
  </si>
  <si>
    <t>6/11/2025 11:39:17.003</t>
  </si>
  <si>
    <t>6/11/2025 11:39:17.144</t>
  </si>
  <si>
    <t>6/11/2025 11:39:17.455</t>
  </si>
  <si>
    <t>6/11/2025 11:39:17.456</t>
  </si>
  <si>
    <t>6/11/2025 11:39:17.515</t>
  </si>
  <si>
    <t>6/11/2025 11:39:17.584</t>
  </si>
  <si>
    <t>6/11/2025 11:39:17.673</t>
  </si>
  <si>
    <t>6/11/2025 11:39:17.775</t>
  </si>
  <si>
    <t>6/11/2025 11:39:17.776</t>
  </si>
  <si>
    <t>6/11/2025 11:39:18.054</t>
  </si>
  <si>
    <t>6/11/2025 11:39:18.082</t>
  </si>
  <si>
    <t>6/11/2025 11:39:18.170</t>
  </si>
  <si>
    <t>6/11/2025 11:39:18.174</t>
  </si>
  <si>
    <t>6/11/2025 11:39:18.303</t>
  </si>
  <si>
    <t>6/11/2025 11:39:28.443</t>
  </si>
  <si>
    <t>6/11/2025 11:39:38.695</t>
  </si>
  <si>
    <t>6/11/2025 11:39:45.364</t>
  </si>
  <si>
    <t>6/11/2025 11:39:45.457</t>
  </si>
  <si>
    <t>6/11/2025 11:39:45.656</t>
  </si>
  <si>
    <t>6/11/2025 11:39:45.866</t>
  </si>
  <si>
    <t>6/11/2025 11:39:46.126</t>
  </si>
  <si>
    <t>6/11/2025 11:39:46.400</t>
  </si>
  <si>
    <t>6/11/2025 11:39:46.614</t>
  </si>
  <si>
    <t>6/11/2025 11:39:46.709</t>
  </si>
  <si>
    <t>6/11/2025 11:39:46.951</t>
  </si>
  <si>
    <t>6/11/2025 11:39:47.159</t>
  </si>
  <si>
    <t>6/11/2025 11:39:47.467</t>
  </si>
  <si>
    <t>6/11/2025 11:39:47.566</t>
  </si>
  <si>
    <t>6/11/2025 11:39:47.831</t>
  </si>
  <si>
    <t>6/11/2025 11:39:47.833</t>
  </si>
  <si>
    <t>6/11/2025 11:39:48.075</t>
  </si>
  <si>
    <t>6/11/2025 11:39:48.156</t>
  </si>
  <si>
    <t>6/11/2025 11:39:48.294</t>
  </si>
  <si>
    <t>6/11/2025 11:39:48.583</t>
  </si>
  <si>
    <t>6/11/2025 11:39:48.606</t>
  </si>
  <si>
    <t>6/11/2025 11:39:48.925</t>
  </si>
  <si>
    <t>6/11/2025 11:39:48.998</t>
  </si>
  <si>
    <t>6/11/2025 11:39:49.000</t>
  </si>
  <si>
    <t>6/11/2025 11:39:49.159</t>
  </si>
  <si>
    <t>6/11/2025 11:39:59.395</t>
  </si>
  <si>
    <t>6/11/2025 11:40:06.716</t>
  </si>
  <si>
    <t>6/11/2025 11:40:06.773</t>
  </si>
  <si>
    <t>6/11/2025 11:40:06.835</t>
  </si>
  <si>
    <t>6/11/2025 11:40:06.836</t>
  </si>
  <si>
    <t>6/11/2025 11:40:09.608</t>
  </si>
  <si>
    <t>6/11/2025 11:40:12.271</t>
  </si>
  <si>
    <t>6/11/2025 11:40:12.272</t>
  </si>
  <si>
    <t>6/11/2025 11:40:18.601</t>
  </si>
  <si>
    <t>6/11/2025 11:40:18.654</t>
  </si>
  <si>
    <t>6/11/2025 11:40:18.745</t>
  </si>
  <si>
    <t>6/11/2025 11:40:18.746</t>
  </si>
  <si>
    <t>6/11/2025 11:40:18.846</t>
  </si>
  <si>
    <t>6/11/2025 11:40:18.938</t>
  </si>
  <si>
    <t>6/11/2025 11:40:18.939</t>
  </si>
  <si>
    <t>6/11/2025 11:40:19.234</t>
  </si>
  <si>
    <t>6/11/2025 11:40:19.235</t>
  </si>
  <si>
    <t>6/11/2025 11:40:19.322</t>
  </si>
  <si>
    <t>6/11/2025 11:40:19.324</t>
  </si>
  <si>
    <t>6/11/2025 11:40:19.495</t>
  </si>
  <si>
    <t>6/11/2025 11:40:21.279</t>
  </si>
  <si>
    <t>6/11/2025 11:40:21.280</t>
  </si>
  <si>
    <t>6/11/2025 11:40:21.327</t>
  </si>
  <si>
    <t>6/11/2025 11:40:21.329</t>
  </si>
  <si>
    <t>6/11/2025 11:40:21.330</t>
  </si>
  <si>
    <t>6/11/2025 11:40:21.468</t>
  </si>
  <si>
    <t>6/11/2025 11:40:31.613</t>
  </si>
  <si>
    <t>6/11/2025 11:40:33.038</t>
  </si>
  <si>
    <t>6/11/2025 11:40:33.142</t>
  </si>
  <si>
    <t>6/11/2025 11:40:33.143</t>
  </si>
  <si>
    <t>6/11/2025 11:40:33.972</t>
  </si>
  <si>
    <t>6/11/2025 11:40:33.975</t>
  </si>
  <si>
    <t>6/11/2025 11:40:34.109</t>
  </si>
  <si>
    <t>6/11/2025 11:40:34.111</t>
  </si>
  <si>
    <t>6/11/2025 11:40:34.181</t>
  </si>
  <si>
    <t>6/11/2025 11:40:34.183</t>
  </si>
  <si>
    <t>6/11/2025 11:40:36.733</t>
  </si>
  <si>
    <t>6/11/2025 11:40:36.735</t>
  </si>
  <si>
    <t>6/11/2025 11:40:36.858</t>
  </si>
  <si>
    <t>6/11/2025 11:40:38.127</t>
  </si>
  <si>
    <t>6/11/2025 11:40:38.216</t>
  </si>
  <si>
    <t>6/11/2025 11:40:38.329</t>
  </si>
  <si>
    <t>6/11/2025 11:40:38.331</t>
  </si>
  <si>
    <t>6/11/2025 11:40:41.632</t>
  </si>
  <si>
    <t>6/11/2025 11:40:41.776</t>
  </si>
  <si>
    <t>6/11/2025 11:40:42.067</t>
  </si>
  <si>
    <t>6/11/2025 11:40:42.388</t>
  </si>
  <si>
    <t>6/11/2025 11:40:42.389</t>
  </si>
  <si>
    <t>6/11/2025 11:40:42.463</t>
  </si>
  <si>
    <t>6/11/2025 11:40:42.602</t>
  </si>
  <si>
    <t>6/11/2025 11:40:42.603</t>
  </si>
  <si>
    <t>6/11/2025 11:40:43.264</t>
  </si>
  <si>
    <t>6/11/2025 11:40:43.266</t>
  </si>
  <si>
    <t>6/11/2025 11:40:44.848</t>
  </si>
  <si>
    <t>6/11/2025 11:40:44.938</t>
  </si>
  <si>
    <t>6/11/2025 11:40:45.566</t>
  </si>
  <si>
    <t>6/11/2025 11:40:45.716</t>
  </si>
  <si>
    <t>6/11/2025 11:40:45.717</t>
  </si>
  <si>
    <t>6/11/2025 11:40:46.324</t>
  </si>
  <si>
    <t>6/11/2025 11:40:46.364</t>
  </si>
  <si>
    <t>6/11/2025 11:40:46.365</t>
  </si>
  <si>
    <t>6/11/2025 11:40:46.544</t>
  </si>
  <si>
    <t>6/11/2025 11:40:52.325</t>
  </si>
  <si>
    <t>6/11/2025 11:40:56.703</t>
  </si>
  <si>
    <t>6/11/2025 11:40:58.560</t>
  </si>
  <si>
    <t>6/11/2025 11:40:58.761</t>
  </si>
  <si>
    <t>6/11/2025 11:40:58.868</t>
  </si>
  <si>
    <t>6/11/2025 11:40:59.056</t>
  </si>
  <si>
    <t>6/11/2025 11:41:03.863</t>
  </si>
  <si>
    <t>6/11/2025 11:41:04.064</t>
  </si>
  <si>
    <t>6/11/2025 11:41:06.929</t>
  </si>
  <si>
    <t>6/11/2025 11:41:08.652</t>
  </si>
  <si>
    <t>6/11/2025 11:41:15.784</t>
  </si>
  <si>
    <t>6/11/2025 11:41:15.960</t>
  </si>
  <si>
    <t>6/11/2025 11:41:16.465</t>
  </si>
  <si>
    <t>6/11/2025 11:41:17.204</t>
  </si>
  <si>
    <t>6/11/2025 11:41:23.221</t>
  </si>
  <si>
    <t>6/11/2025 11:41:23.705</t>
  </si>
  <si>
    <t>6/11/2025 11:41:23.864</t>
  </si>
  <si>
    <t>6/11/2025 11:41:27.454</t>
  </si>
  <si>
    <t>6/11/2025 11:41:27.935</t>
  </si>
  <si>
    <t>6/11/2025 11:41:34.399</t>
  </si>
  <si>
    <t>6/11/2025 11:41:34.426</t>
  </si>
  <si>
    <t>6/11/2025 11:41:34.493</t>
  </si>
  <si>
    <t>6/11/2025 11:41:34.604</t>
  </si>
  <si>
    <t>6/11/2025 11:41:34.942</t>
  </si>
  <si>
    <t>6/11/2025 11:41:34.943</t>
  </si>
  <si>
    <t>6/11/2025 11:41:34.950</t>
  </si>
  <si>
    <t>6/11/2025 11:41:35.257</t>
  </si>
  <si>
    <t>6/11/2025 11:41:36.553</t>
  </si>
  <si>
    <t>6/11/2025 11:41:36.645</t>
  </si>
  <si>
    <t>6/11/2025 11:41:36.680</t>
  </si>
  <si>
    <t>6/11/2025 11:41:36.681</t>
  </si>
  <si>
    <t>6/11/2025 11:41:42.415</t>
  </si>
  <si>
    <t>6/11/2025 11:41:43.018</t>
  </si>
  <si>
    <t>6/11/2025 11:41:44.034</t>
  </si>
  <si>
    <t>6/11/2025 11:41:44.115</t>
  </si>
  <si>
    <t>6/11/2025 11:41:44.770</t>
  </si>
  <si>
    <t>6/11/2025 11:41:44.805</t>
  </si>
  <si>
    <t>6/11/2025 11:41:44.806</t>
  </si>
  <si>
    <t>6/11/2025 11:41:44.974</t>
  </si>
  <si>
    <t>6/11/2025 11:41:44.975</t>
  </si>
  <si>
    <t>6/11/2025 11:41:45.211</t>
  </si>
  <si>
    <t>6/11/2025 11:41:45.375</t>
  </si>
  <si>
    <t>6/11/2025 11:41:45.695</t>
  </si>
  <si>
    <t>6/11/2025 11:41:47.096</t>
  </si>
  <si>
    <t>6/11/2025 11:41:47.172</t>
  </si>
  <si>
    <t>6/11/2025 11:41:47.331</t>
  </si>
  <si>
    <t>6/11/2025 11:41:47.332</t>
  </si>
  <si>
    <t>6/11/2025 11:41:48.075</t>
  </si>
  <si>
    <t>6/11/2025 11:41:48.749</t>
  </si>
  <si>
    <t>6/11/2025 11:41:48.751</t>
  </si>
  <si>
    <t>6/11/2025 11:41:48.841</t>
  </si>
  <si>
    <t>6/11/2025 11:41:48.842</t>
  </si>
  <si>
    <t>6/11/2025 11:41:48.981</t>
  </si>
  <si>
    <t>6/11/2025 11:41:49.332</t>
  </si>
  <si>
    <t>6/11/2025 11:41:49.334</t>
  </si>
  <si>
    <t>6/11/2025 11:41:49.651</t>
  </si>
  <si>
    <t>6/11/2025 11:41:52.829</t>
  </si>
  <si>
    <t>6/11/2025 11:41:52.830</t>
  </si>
  <si>
    <t>6/11/2025 11:41:55.204</t>
  </si>
  <si>
    <t>6/11/2025 11:41:55.370</t>
  </si>
  <si>
    <t>6/11/2025 11:41:59.455</t>
  </si>
  <si>
    <t>6/11/2025 11:41:59.739</t>
  </si>
  <si>
    <t>6/11/2025 11:42:01.893</t>
  </si>
  <si>
    <t>6/11/2025 11:42:03.361</t>
  </si>
  <si>
    <t>6/11/2025 11:42:09.689</t>
  </si>
  <si>
    <t>6/11/2025 11:42:10.010</t>
  </si>
  <si>
    <t>6/11/2025 11:42:15.188</t>
  </si>
  <si>
    <t>6/11/2025 11:42:19.875</t>
  </si>
  <si>
    <t>6/11/2025 11:42:20.317</t>
  </si>
  <si>
    <t>6/11/2025 11:42:20.399</t>
  </si>
  <si>
    <t>6/11/2025 11:42:20.400</t>
  </si>
  <si>
    <t>6/11/2025 11:42:20.486</t>
  </si>
  <si>
    <t>6/11/2025 11:42:24.997</t>
  </si>
  <si>
    <t>6/11/2025 11:42:25.234</t>
  </si>
  <si>
    <t>6/11/2025 11:42:29.319</t>
  </si>
  <si>
    <t>6/11/2025 11:42:30.439</t>
  </si>
  <si>
    <t>6/11/2025 11:42:30.491</t>
  </si>
  <si>
    <t>6/11/2025 11:42:30.492</t>
  </si>
  <si>
    <t>6/11/2025 11:42:30.564</t>
  </si>
  <si>
    <t>6/11/2025 11:42:30.877</t>
  </si>
  <si>
    <t>6/11/2025 11:42:31.201</t>
  </si>
  <si>
    <t>6/11/2025 11:42:31.443</t>
  </si>
  <si>
    <t>6/11/2025 11:42:31.471</t>
  </si>
  <si>
    <t>6/11/2025 11:42:31.546</t>
  </si>
  <si>
    <t>6/11/2025 11:42:41.866</t>
  </si>
  <si>
    <t>6/11/2025 11:42:53.428</t>
  </si>
  <si>
    <t>6/11/2025 11:42:53.908</t>
  </si>
  <si>
    <t>6/11/2025 11:42:54.197</t>
  </si>
  <si>
    <t>6/11/2025 11:42:54.636</t>
  </si>
  <si>
    <t>6/11/2025 11:42:54.937</t>
  </si>
  <si>
    <t>6/11/2025 11:42:55.409</t>
  </si>
  <si>
    <t>6/11/2025 11:42:55.411</t>
  </si>
  <si>
    <t>6/11/2025 11:42:56.570</t>
  </si>
  <si>
    <t>6/11/2025 11:42:57.108</t>
  </si>
  <si>
    <t>6/11/2025 11:43:02.079</t>
  </si>
  <si>
    <t>6/11/2025 11:43:05.887</t>
  </si>
  <si>
    <t>6/11/2025 11:43:06.027</t>
  </si>
  <si>
    <t>6/11/2025 11:43:07.318</t>
  </si>
  <si>
    <t>6/11/2025 11:43:07.915</t>
  </si>
  <si>
    <t>6/11/2025 11:43:09.203</t>
  </si>
  <si>
    <t>6/11/2025 11:43:10.383</t>
  </si>
  <si>
    <t>6/11/2025 11:43:10.531</t>
  </si>
  <si>
    <t>6/11/2025 11:43:11.418</t>
  </si>
  <si>
    <t>6/11/2025 11:43:13.021</t>
  </si>
  <si>
    <t>6/11/2025 11:43:15.197</t>
  </si>
  <si>
    <t>6/11/2025 11:43:15.198</t>
  </si>
  <si>
    <t>6/11/2025 11:43:15.698</t>
  </si>
  <si>
    <t>6/11/2025 11:43:16.557</t>
  </si>
  <si>
    <t>6/11/2025 11:43:19.937</t>
  </si>
  <si>
    <t>6/11/2025 11:43:20.107</t>
  </si>
  <si>
    <t>6/11/2025 11:43:23.431</t>
  </si>
  <si>
    <t>6/11/2025 11:43:23.490</t>
  </si>
  <si>
    <t>6/11/2025 11:43:23.660</t>
  </si>
  <si>
    <t>6/11/2025 11:43:23.764</t>
  </si>
  <si>
    <t>6/11/2025 11:43:24.890</t>
  </si>
  <si>
    <t>6/11/2025 11:43:24.973</t>
  </si>
  <si>
    <t>6/11/2025 11:43:24.974</t>
  </si>
  <si>
    <t>6/11/2025 11:43:24.975</t>
  </si>
  <si>
    <t>6/11/2025 11:43:25.080</t>
  </si>
  <si>
    <t>6/11/2025 11:43:25.082</t>
  </si>
  <si>
    <t>6/11/2025 11:43:25.202</t>
  </si>
  <si>
    <t>6/11/2025 11:43:25.681</t>
  </si>
  <si>
    <t>6/11/2025 11:43:25.682</t>
  </si>
  <si>
    <t>6/11/2025 11:43:26.599</t>
  </si>
  <si>
    <t>6/11/2025 11:43:26.603</t>
  </si>
  <si>
    <t>6/11/2025 11:43:27.565</t>
  </si>
  <si>
    <t>6/11/2025 11:43:27.741</t>
  </si>
  <si>
    <t>6/11/2025 11:43:27.856</t>
  </si>
  <si>
    <t>6/11/2025 11:43:27.857</t>
  </si>
  <si>
    <t>6/11/2025 11:43:28.070</t>
  </si>
  <si>
    <t>6/11/2025 11:43:28.886</t>
  </si>
  <si>
    <t>6/11/2025 11:43:29.166</t>
  </si>
  <si>
    <t>6/11/2025 11:43:30.791</t>
  </si>
  <si>
    <t>6/11/2025 11:43:30.793</t>
  </si>
  <si>
    <t>6/11/2025 11:43:31.734</t>
  </si>
  <si>
    <t>6/11/2025 11:43:31.938</t>
  </si>
  <si>
    <t>6/11/2025 11:43:32.733</t>
  </si>
  <si>
    <t>6/11/2025 11:43:33.431</t>
  </si>
  <si>
    <t>6/11/2025 11:43:33.612</t>
  </si>
  <si>
    <t>6/11/2025 11:43:34.315</t>
  </si>
  <si>
    <t>6/11/2025 11:43:34.316</t>
  </si>
  <si>
    <t>6/11/2025 11:43:34.449</t>
  </si>
  <si>
    <t>6/11/2025 11:43:34.584</t>
  </si>
  <si>
    <t>6/11/2025 11:43:34.709</t>
  </si>
  <si>
    <t>6/11/2025 11:43:34.935</t>
  </si>
  <si>
    <t>6/11/2025 11:43:35.238</t>
  </si>
  <si>
    <t>6/11/2025 11:43:35.362</t>
  </si>
  <si>
    <t>6/11/2025 11:43:35.840</t>
  </si>
  <si>
    <t>6/11/2025 11:43:36.735</t>
  </si>
  <si>
    <t>6/11/2025 11:43:37.035</t>
  </si>
  <si>
    <t>6/11/2025 11:43:37.442</t>
  </si>
  <si>
    <t>6/11/2025 11:43:37.443</t>
  </si>
  <si>
    <t>6/11/2025 11:43:37.634</t>
  </si>
  <si>
    <t>6/11/2025 11:43:37.636</t>
  </si>
  <si>
    <t>6/11/2025 11:43:37.737</t>
  </si>
  <si>
    <t>6/11/2025 11:43:37.771</t>
  </si>
  <si>
    <t>6/11/2025 11:43:37.777</t>
  </si>
  <si>
    <t>6/11/2025 11:43:37.778</t>
  </si>
  <si>
    <t>6/11/2025 11:43:37.880</t>
  </si>
  <si>
    <t>6/11/2025 11:43:37.974</t>
  </si>
  <si>
    <t>6/11/2025 11:43:37.975</t>
  </si>
  <si>
    <t>6/11/2025 11:43:38.047</t>
  </si>
  <si>
    <t>6/11/2025 11:43:38.131</t>
  </si>
  <si>
    <t>6/11/2025 11:43:38.134</t>
  </si>
  <si>
    <t>6/11/2025 11:43:39.038</t>
  </si>
  <si>
    <t>6/11/2025 11:43:39.122</t>
  </si>
  <si>
    <t>6/11/2025 11:43:41.372</t>
  </si>
  <si>
    <t>6/11/2025 11:43:42.213</t>
  </si>
  <si>
    <t>6/11/2025 11:43:46.008</t>
  </si>
  <si>
    <t>6/11/2025 11:43:48.512</t>
  </si>
  <si>
    <t>6/11/2025 11:43:51.732</t>
  </si>
  <si>
    <t>6/11/2025 11:43:51.759</t>
  </si>
  <si>
    <t>6/11/2025 11:43:51.760</t>
  </si>
  <si>
    <t>6/11/2025 11:43:51.836</t>
  </si>
  <si>
    <t>6/11/2025 11:43:52.455</t>
  </si>
  <si>
    <t>6/11/2025 11:43:52.962</t>
  </si>
  <si>
    <t>6/11/2025 11:43:53.242</t>
  </si>
  <si>
    <t>6/11/2025 11:43:54.217</t>
  </si>
  <si>
    <t>6/11/2025 11:43:56.445</t>
  </si>
  <si>
    <t>6/11/2025 11:43:56.490</t>
  </si>
  <si>
    <t>6/11/2025 11:43:56.828</t>
  </si>
  <si>
    <t>6/11/2025 11:43:58.290</t>
  </si>
  <si>
    <t>6/11/2025 11:43:58.347</t>
  </si>
  <si>
    <t>6/11/2025 11:43:58.348</t>
  </si>
  <si>
    <t>6/11/2025 11:43:58.381</t>
  </si>
  <si>
    <t>6/11/2025 11:43:58.452</t>
  </si>
  <si>
    <t>6/11/2025 11:43:58.453</t>
  </si>
  <si>
    <t>6/11/2025 11:43:58.456</t>
  </si>
  <si>
    <t>6/11/2025 11:43:58.501</t>
  </si>
  <si>
    <t>6/11/2025 11:44:00.384</t>
  </si>
  <si>
    <t>6/11/2025 11:44:00.386</t>
  </si>
  <si>
    <t>6/11/2025 11:44:00.423</t>
  </si>
  <si>
    <t>6/11/2025 11:44:00.476</t>
  </si>
  <si>
    <t>6/11/2025 11:44:00.798</t>
  </si>
  <si>
    <t>6/11/2025 11:44:00.799</t>
  </si>
  <si>
    <t>6/11/2025 11:44:00.862</t>
  </si>
  <si>
    <t>6/11/2025 11:44:00.864</t>
  </si>
  <si>
    <t>6/11/2025 11:44:00.894</t>
  </si>
  <si>
    <t>6/11/2025 11:44:00.948</t>
  </si>
  <si>
    <t>6/11/2025 11:44:02.601</t>
  </si>
  <si>
    <t>6/11/2025 11:44:02.602</t>
  </si>
  <si>
    <t>6/11/2025 11:44:02.929</t>
  </si>
  <si>
    <t>6/11/2025 11:44:03.403</t>
  </si>
  <si>
    <t>6/11/2025 11:44:03.633</t>
  </si>
  <si>
    <t>6/11/2025 11:44:05.992</t>
  </si>
  <si>
    <t>6/11/2025 11:44:06.513</t>
  </si>
  <si>
    <t>6/11/2025 11:44:06.627</t>
  </si>
  <si>
    <t>6/11/2025 11:44:06.694</t>
  </si>
  <si>
    <t>6/11/2025 11:44:06.696</t>
  </si>
  <si>
    <t>6/11/2025 11:44:06.747</t>
  </si>
  <si>
    <t>6/11/2025 11:44:06.799</t>
  </si>
  <si>
    <t>6/11/2025 11:44:06.800</t>
  </si>
  <si>
    <t>6/11/2025 11:44:06.911</t>
  </si>
  <si>
    <t>6/11/2025 11:44:06.972</t>
  </si>
  <si>
    <t>6/11/2025 11:44:09.037</t>
  </si>
  <si>
    <t>6/11/2025 11:44:09.039</t>
  </si>
  <si>
    <t>6/11/2025 11:44:11.010</t>
  </si>
  <si>
    <t>6/11/2025 11:44:11.255</t>
  </si>
  <si>
    <t>6/11/2025 11:44:11.312</t>
  </si>
  <si>
    <t>6/11/2025 11:44:11.364</t>
  </si>
  <si>
    <t>6/11/2025 11:44:11.396</t>
  </si>
  <si>
    <t>6/11/2025 11:44:11.397</t>
  </si>
  <si>
    <t>6/11/2025 11:44:11.398</t>
  </si>
  <si>
    <t>6/11/2025 11:44:11.458</t>
  </si>
  <si>
    <t>6/11/2025 11:44:11.659</t>
  </si>
  <si>
    <t>6/11/2025 11:44:11.724</t>
  </si>
  <si>
    <t>6/11/2025 11:44:11.739</t>
  </si>
  <si>
    <t>6/11/2025 11:44:11.801</t>
  </si>
  <si>
    <t>6/11/2025 11:44:11.863</t>
  </si>
  <si>
    <t>6/11/2025 11:44:11.865</t>
  </si>
  <si>
    <t>6/11/2025 11:44:11.983</t>
  </si>
  <si>
    <t>6/11/2025 11:44:12.035</t>
  </si>
  <si>
    <t>6/11/2025 11:44:13.531</t>
  </si>
  <si>
    <t>6/11/2025 11:44:14.667</t>
  </si>
  <si>
    <t>6/11/2025 11:44:16.883</t>
  </si>
  <si>
    <t>6/11/2025 11:44:21.544</t>
  </si>
  <si>
    <t>6/11/2025 11:44:22.220</t>
  </si>
  <si>
    <t>6/11/2025 11:44:22.867</t>
  </si>
  <si>
    <t>6/11/2025 11:44:22.869</t>
  </si>
  <si>
    <t>6/11/2025 11:44:22.902</t>
  </si>
  <si>
    <t>6/11/2025 11:44:25.553</t>
  </si>
  <si>
    <t>6/11/2025 11:44:26.097</t>
  </si>
  <si>
    <t>6/11/2025 11:44:29.208</t>
  </si>
  <si>
    <t>6/11/2025 11:44:29.243</t>
  </si>
  <si>
    <t>6/11/2025 11:44:29.310</t>
  </si>
  <si>
    <t>6/11/2025 11:44:29.379</t>
  </si>
  <si>
    <t>6/11/2025 11:44:29.458</t>
  </si>
  <si>
    <t>6/11/2025 11:44:29.459</t>
  </si>
  <si>
    <t>6/11/2025 11:44:29.612</t>
  </si>
  <si>
    <t>6/11/2025 11:44:29.772</t>
  </si>
  <si>
    <t>6/11/2025 11:44:29.995</t>
  </si>
  <si>
    <t>6/11/2025 11:44:30.045</t>
  </si>
  <si>
    <t>6/11/2025 11:44:30.148</t>
  </si>
  <si>
    <t>6/11/2025 11:44:30.200</t>
  </si>
  <si>
    <t>6/11/2025 11:44:30.227</t>
  </si>
  <si>
    <t>6/11/2025 11:44:30.238</t>
  </si>
  <si>
    <t>6/11/2025 11:44:30.297</t>
  </si>
  <si>
    <t>6/11/2025 11:44:30.342</t>
  </si>
  <si>
    <t>6/11/2025 11:44:30.384</t>
  </si>
  <si>
    <t>6/11/2025 11:44:30.422</t>
  </si>
  <si>
    <t>6/11/2025 11:44:30.488</t>
  </si>
  <si>
    <t>6/11/2025 11:44:30.642</t>
  </si>
  <si>
    <t>6/11/2025 11:44:30.643</t>
  </si>
  <si>
    <t>6/11/2025 11:44:30.702</t>
  </si>
  <si>
    <t>6/11/2025 11:44:30.704</t>
  </si>
  <si>
    <t>6/11/2025 11:44:30.747</t>
  </si>
  <si>
    <t>6/11/2025 11:44:30.761</t>
  </si>
  <si>
    <t>6/11/2025 11:44:31.472</t>
  </si>
  <si>
    <t>6/11/2025 11:44:33.649</t>
  </si>
  <si>
    <t>6/11/2025 11:44:33.709</t>
  </si>
  <si>
    <t>6/11/2025 11:44:33.742</t>
  </si>
  <si>
    <t>6/11/2025 11:44:33.822</t>
  </si>
  <si>
    <t>6/11/2025 11:44:33.863</t>
  </si>
  <si>
    <t>6/11/2025 11:44:33.864</t>
  </si>
  <si>
    <t>6/11/2025 11:44:33.889</t>
  </si>
  <si>
    <t>6/11/2025 11:44:33.890</t>
  </si>
  <si>
    <t>6/11/2025 11:44:34.277</t>
  </si>
  <si>
    <t>6/11/2025 11:44:34.294</t>
  </si>
  <si>
    <t>6/11/2025 11:44:35.040</t>
  </si>
  <si>
    <t>6/11/2025 11:44:35.609</t>
  </si>
  <si>
    <t>6/11/2025 11:44:35.649</t>
  </si>
  <si>
    <t>6/11/2025 11:44:35.690</t>
  </si>
  <si>
    <t>6/11/2025 11:44:35.766</t>
  </si>
  <si>
    <t>6/11/2025 11:44:35.822</t>
  </si>
  <si>
    <t>6/11/2025 11:44:36.446</t>
  </si>
  <si>
    <t>6/11/2025 11:44:37.274</t>
  </si>
  <si>
    <t>6/11/2025 11:44:37.469</t>
  </si>
  <si>
    <t>6/11/2025 11:44:38.999</t>
  </si>
  <si>
    <t>6/11/2025 11:44:39.000</t>
  </si>
  <si>
    <t>6/11/2025 11:44:39.945</t>
  </si>
  <si>
    <t>6/11/2025 11:44:40.010</t>
  </si>
  <si>
    <t>6/11/2025 11:44:40.012</t>
  </si>
  <si>
    <t>6/11/2025 11:44:40.105</t>
  </si>
  <si>
    <t>6/11/2025 11:44:40.159</t>
  </si>
  <si>
    <t>6/11/2025 11:44:40.166</t>
  </si>
  <si>
    <t>6/11/2025 11:44:40.222</t>
  </si>
  <si>
    <t>6/11/2025 11:44:40.311</t>
  </si>
  <si>
    <t>6/11/2025 11:44:40.312</t>
  </si>
  <si>
    <t>6/11/2025 11:44:40.339</t>
  </si>
  <si>
    <t>6/11/2025 11:44:40.386</t>
  </si>
  <si>
    <t>6/11/2025 11:44:40.440</t>
  </si>
  <si>
    <t>6/11/2025 11:44:40.465</t>
  </si>
  <si>
    <t>6/11/2025 11:44:41.287</t>
  </si>
  <si>
    <t>6/11/2025 11:44:41.309</t>
  </si>
  <si>
    <t>6/11/2025 11:44:41.444</t>
  </si>
  <si>
    <t>6/11/2025 11:44:41.584</t>
  </si>
  <si>
    <t>6/11/2025 11:44:41.683</t>
  </si>
  <si>
    <t>6/11/2025 11:44:41.828</t>
  </si>
  <si>
    <t>6/11/2025 11:44:41.883</t>
  </si>
  <si>
    <t>6/11/2025 11:44:42.103</t>
  </si>
  <si>
    <t>6/11/2025 11:44:42.105</t>
  </si>
  <si>
    <t>6/11/2025 11:44:42.683</t>
  </si>
  <si>
    <t>6/11/2025 11:44:43.154</t>
  </si>
  <si>
    <t>6/11/2025 11:44:43.182</t>
  </si>
  <si>
    <t>6/11/2025 11:44:43.184</t>
  </si>
  <si>
    <t>6/11/2025 11:44:43.286</t>
  </si>
  <si>
    <t>6/11/2025 11:44:43.460</t>
  </si>
  <si>
    <t>6/11/2025 11:44:43.461</t>
  </si>
  <si>
    <t>6/11/2025 11:44:43.560</t>
  </si>
  <si>
    <t>6/11/2025 11:44:43.806</t>
  </si>
  <si>
    <t>6/11/2025 11:44:43.886</t>
  </si>
  <si>
    <t>6/11/2025 11:44:43.951</t>
  </si>
  <si>
    <t>6/11/2025 11:44:43.952</t>
  </si>
  <si>
    <t>6/11/2025 11:44:44.047</t>
  </si>
  <si>
    <t>6/11/2025 11:44:44.350</t>
  </si>
  <si>
    <t>6/11/2025 11:44:44.404</t>
  </si>
  <si>
    <t>6/11/2025 11:44:44.406</t>
  </si>
  <si>
    <t>6/11/2025 11:44:44.546</t>
  </si>
  <si>
    <t>6/11/2025 11:44:44.850</t>
  </si>
  <si>
    <t>6/11/2025 11:44:44.968</t>
  </si>
  <si>
    <t>6/11/2025 11:44:45.061</t>
  </si>
  <si>
    <t>6/11/2025 11:44:45.861</t>
  </si>
  <si>
    <t>6/11/2025 11:44:46.021</t>
  </si>
  <si>
    <t>6/11/2025 11:44:46.139</t>
  </si>
  <si>
    <t>6/11/2025 11:44:46.174</t>
  </si>
  <si>
    <t>6/11/2025 11:44:46.177</t>
  </si>
  <si>
    <t>6/11/2025 11:44:46.242</t>
  </si>
  <si>
    <t>6/11/2025 11:44:46.412</t>
  </si>
  <si>
    <t>6/11/2025 11:44:46.413</t>
  </si>
  <si>
    <t>6/11/2025 11:44:46.506</t>
  </si>
  <si>
    <t>6/11/2025 11:44:46.507</t>
  </si>
  <si>
    <t>6/11/2025 11:44:46.585</t>
  </si>
  <si>
    <t>6/11/2025 11:44:46.586</t>
  </si>
  <si>
    <t>6/11/2025 11:44:46.666</t>
  </si>
  <si>
    <t>6/11/2025 11:44:46.896</t>
  </si>
  <si>
    <t>6/11/2025 11:44:46.985</t>
  </si>
  <si>
    <t>6/11/2025 11:44:46.986</t>
  </si>
  <si>
    <t>6/11/2025 11:44:47.457</t>
  </si>
  <si>
    <t>6/11/2025 11:44:47.458</t>
  </si>
  <si>
    <t>6/11/2025 11:44:47.995</t>
  </si>
  <si>
    <t>6/11/2025 11:44:48.322</t>
  </si>
  <si>
    <t>6/11/2025 11:44:48.656</t>
  </si>
  <si>
    <t>6/11/2025 11:44:48.733</t>
  </si>
  <si>
    <t>6/11/2025 11:44:48.734</t>
  </si>
  <si>
    <t>6/11/2025 11:44:48.818</t>
  </si>
  <si>
    <t>6/11/2025 11:44:48.922</t>
  </si>
  <si>
    <t>6/11/2025 11:44:49.219</t>
  </si>
  <si>
    <t>6/11/2025 11:44:49.221</t>
  </si>
  <si>
    <t>6/11/2025 11:44:49.337</t>
  </si>
  <si>
    <t>6/11/2025 11:44:49.413</t>
  </si>
  <si>
    <t>6/11/2025 11:44:49.539</t>
  </si>
  <si>
    <t>6/11/2025 11:44:49.657</t>
  </si>
  <si>
    <t>6/11/2025 11:44:49.752</t>
  </si>
  <si>
    <t>6/11/2025 11:44:49.754</t>
  </si>
  <si>
    <t>6/11/2025 11:44:49.849</t>
  </si>
  <si>
    <t>6/11/2025 11:44:49.911</t>
  </si>
  <si>
    <t>6/11/2025 11:44:49.912</t>
  </si>
  <si>
    <t>6/11/2025 11:44:49.976</t>
  </si>
  <si>
    <t>6/11/2025 11:44:50.632</t>
  </si>
  <si>
    <t>6/11/2025 11:44:50.633</t>
  </si>
  <si>
    <t>6/11/2025 11:44:50.951</t>
  </si>
  <si>
    <t>6/11/2025 11:44:51.020</t>
  </si>
  <si>
    <t>6/11/2025 11:44:51.022</t>
  </si>
  <si>
    <t>6/11/2025 11:44:51.096</t>
  </si>
  <si>
    <t>6/11/2025 11:44:51.098</t>
  </si>
  <si>
    <t>6/11/2025 11:44:51.212</t>
  </si>
  <si>
    <t>6/11/2025 11:44:51.430</t>
  </si>
  <si>
    <t>6/11/2025 11:44:51.432</t>
  </si>
  <si>
    <t>6/11/2025 11:44:51.509</t>
  </si>
  <si>
    <t>6/11/2025 11:44:51.596</t>
  </si>
  <si>
    <t>6/11/2025 11:44:51.597</t>
  </si>
  <si>
    <t>6/11/2025 11:44:51.700</t>
  </si>
  <si>
    <t>6/11/2025 11:44:52.159</t>
  </si>
  <si>
    <t>6/11/2025 11:44:52.315</t>
  </si>
  <si>
    <t>6/11/2025 11:44:52.374</t>
  </si>
  <si>
    <t>6/11/2025 11:44:52.379</t>
  </si>
  <si>
    <t>6/11/2025 11:44:52.475</t>
  </si>
  <si>
    <t>6/11/2025 11:44:52.579</t>
  </si>
  <si>
    <t>6/11/2025 11:44:52.580</t>
  </si>
  <si>
    <t>6/11/2025 11:44:52.688</t>
  </si>
  <si>
    <t>6/11/2025 11:44:52.867</t>
  </si>
  <si>
    <t>6/11/2025 11:44:52.928</t>
  </si>
  <si>
    <t>6/11/2025 11:44:52.930</t>
  </si>
  <si>
    <t>6/11/2025 11:44:52.981</t>
  </si>
  <si>
    <t>6/11/2025 11:44:53.072</t>
  </si>
  <si>
    <t>6/11/2025 11:44:53.159</t>
  </si>
  <si>
    <t>6/11/2025 11:44:53.259</t>
  </si>
  <si>
    <t>6/11/2025 11:44:53.749</t>
  </si>
  <si>
    <t>6/11/2025 11:44:55.012</t>
  </si>
  <si>
    <t>6/11/2025 11:44:55.013</t>
  </si>
  <si>
    <t>6/11/2025 11:44:55.014</t>
  </si>
  <si>
    <t>6/11/2025 11:44:55.180</t>
  </si>
  <si>
    <t>6/11/2025 11:44:55.182</t>
  </si>
  <si>
    <t>6/11/2025 11:44:55.285</t>
  </si>
  <si>
    <t>6/11/2025 11:44:55.402</t>
  </si>
  <si>
    <t>6/11/2025 11:44:55.708</t>
  </si>
  <si>
    <t>6/11/2025 11:44:56.682</t>
  </si>
  <si>
    <t>6/11/2025 11:44:56.801</t>
  </si>
  <si>
    <t>6/11/2025 11:44:58.473</t>
  </si>
  <si>
    <t>6/11/2025 11:44:59.914</t>
  </si>
  <si>
    <t>6/11/2025 11:45:00.120</t>
  </si>
  <si>
    <t>6/11/2025 11:45:00.412</t>
  </si>
  <si>
    <t>6/11/2025 11:45:02.754</t>
  </si>
  <si>
    <t>6/11/2025 11:45:03.494</t>
  </si>
  <si>
    <t>6/11/2025 11:45:03.496</t>
  </si>
  <si>
    <t>6/11/2025 11:45:03.553</t>
  </si>
  <si>
    <t>6/11/2025 11:45:03.608</t>
  </si>
  <si>
    <t>6/11/2025 11:45:03.720</t>
  </si>
  <si>
    <t>6/11/2025 11:45:03.808</t>
  </si>
  <si>
    <t>6/11/2025 11:45:03.809</t>
  </si>
  <si>
    <t>6/11/2025 11:45:07.733</t>
  </si>
  <si>
    <t>6/11/2025 11:45:07.868</t>
  </si>
  <si>
    <t>6/11/2025 11:45:14.403</t>
  </si>
  <si>
    <t>6/11/2025 11:45:20.929</t>
  </si>
  <si>
    <t>6/11/2025 11:45:21.683</t>
  </si>
  <si>
    <t>6/11/2025 11:45:21.684</t>
  </si>
  <si>
    <t>6/11/2025 11:45:21.685</t>
  </si>
  <si>
    <t>6/11/2025 11:45:21.755</t>
  </si>
  <si>
    <t>6/11/2025 11:45:24.791</t>
  </si>
  <si>
    <t>6/11/2025 11:45:24.868</t>
  </si>
  <si>
    <t>6/11/2025 11:45:25.503</t>
  </si>
  <si>
    <t>6/11/2025 11:45:25.517</t>
  </si>
  <si>
    <t>6/11/2025 11:45:26.876</t>
  </si>
  <si>
    <t>6/11/2025 11:45:35.977</t>
  </si>
  <si>
    <t>6/11/2025 11:45:38.427</t>
  </si>
  <si>
    <t>6/11/2025 11:45:38.429</t>
  </si>
  <si>
    <t>6/11/2025 11:45:38.818</t>
  </si>
  <si>
    <t>6/11/2025 11:45:51.735</t>
  </si>
  <si>
    <t>6/11/2025 11:45:51.737</t>
  </si>
  <si>
    <t>6/11/2025 11:45:51.775</t>
  </si>
  <si>
    <t>6/11/2025 11:45:51.863</t>
  </si>
  <si>
    <t>6/11/2025 11:45:51.924</t>
  </si>
  <si>
    <t>6/11/2025 11:45:52.057</t>
  </si>
  <si>
    <t>6/11/2025 11:45:52.092</t>
  </si>
  <si>
    <t>6/11/2025 11:45:52.438</t>
  </si>
  <si>
    <t>6/11/2025 11:45:52.440</t>
  </si>
  <si>
    <t>6/11/2025 11:45:52.479</t>
  </si>
  <si>
    <t>6/11/2025 11:45:52.577</t>
  </si>
  <si>
    <t>6/11/2025 11:45:52.688</t>
  </si>
  <si>
    <t>6/11/2025 11:45:52.739</t>
  </si>
  <si>
    <t>6/11/2025 11:45:52.740</t>
  </si>
  <si>
    <t>6/11/2025 11:45:52.792</t>
  </si>
  <si>
    <t>6/11/2025 11:45:52.848</t>
  </si>
  <si>
    <t>6/11/2025 11:45:52.850</t>
  </si>
  <si>
    <t>6/11/2025 11:45:52.965</t>
  </si>
  <si>
    <t>6/11/2025 11:45:53.036</t>
  </si>
  <si>
    <t>6/11/2025 11:45:53.066</t>
  </si>
  <si>
    <t>6/11/2025 11:45:53.129</t>
  </si>
  <si>
    <t>6/11/2025 11:45:53.179</t>
  </si>
  <si>
    <t>6/11/2025 11:45:53.182</t>
  </si>
  <si>
    <t>6/11/2025 11:45:53.204</t>
  </si>
  <si>
    <t>6/11/2025 11:45:53.821</t>
  </si>
  <si>
    <t>6/11/2025 11:45:53.823</t>
  </si>
  <si>
    <t>6/11/2025 11:45:53.870</t>
  </si>
  <si>
    <t>6/11/2025 11:45:53.966</t>
  </si>
  <si>
    <t>6/11/2025 11:45:53.983</t>
  </si>
  <si>
    <t>6/11/2025 11:45:53.984</t>
  </si>
  <si>
    <t>6/11/2025 11:45:54.027</t>
  </si>
  <si>
    <t>6/11/2025 11:45:54.112</t>
  </si>
  <si>
    <t>6/11/2025 11:45:54.229</t>
  </si>
  <si>
    <t>6/11/2025 11:45:54.335</t>
  </si>
  <si>
    <t>6/11/2025 11:45:54.387</t>
  </si>
  <si>
    <t>6/11/2025 11:45:54.412</t>
  </si>
  <si>
    <t>6/11/2025 11:45:54.454</t>
  </si>
  <si>
    <t>6/11/2025 11:45:55.088</t>
  </si>
  <si>
    <t>6/11/2025 11:45:55.142</t>
  </si>
  <si>
    <t>6/11/2025 11:45:55.451</t>
  </si>
  <si>
    <t>6/11/2025 11:45:55.526</t>
  </si>
  <si>
    <t>6/11/2025 11:45:55.549</t>
  </si>
  <si>
    <t>6/11/2025 11:45:55.619</t>
  </si>
  <si>
    <t>6/11/2025 11:45:55.666</t>
  </si>
  <si>
    <t>6/11/2025 11:45:58.136</t>
  </si>
  <si>
    <t>6/11/2025 11:45:58.175</t>
  </si>
  <si>
    <t>6/11/2025 11:46:02.522</t>
  </si>
  <si>
    <t>6/11/2025 11:46:03.962</t>
  </si>
  <si>
    <t>6/11/2025 11:46:04.526</t>
  </si>
  <si>
    <t>6/11/2025 11:46:05.037</t>
  </si>
  <si>
    <t>6/11/2025 11:46:05.420</t>
  </si>
  <si>
    <t>6/11/2025 11:46:05.727</t>
  </si>
  <si>
    <t>6/11/2025 11:46:05.894</t>
  </si>
  <si>
    <t>6/11/2025 11:46:06.448</t>
  </si>
  <si>
    <t>6/11/2025 11:46:07.101</t>
  </si>
  <si>
    <t>6/11/2025 11:46:07.413</t>
  </si>
  <si>
    <t>6/11/2025 11:46:07.497</t>
  </si>
  <si>
    <t>6/11/2025 11:46:08.126</t>
  </si>
  <si>
    <t>6/11/2025 11:46:08.286</t>
  </si>
  <si>
    <t>6/11/2025 11:46:08.678</t>
  </si>
  <si>
    <t>6/11/2025 11:46:08.712</t>
  </si>
  <si>
    <t>6/11/2025 11:46:08.775</t>
  </si>
  <si>
    <t>6/11/2025 11:46:08.778</t>
  </si>
  <si>
    <t>6/11/2025 11:46:08.806</t>
  </si>
  <si>
    <t>6/11/2025 11:46:08.821</t>
  </si>
  <si>
    <t>6/11/2025 11:46:08.844</t>
  </si>
  <si>
    <t>6/11/2025 11:46:08.863</t>
  </si>
  <si>
    <t>6/11/2025 11:46:08.888</t>
  </si>
  <si>
    <t>6/11/2025 11:46:08.956</t>
  </si>
  <si>
    <t>6/11/2025 11:46:09.000</t>
  </si>
  <si>
    <t>6/11/2025 11:46:09.073</t>
  </si>
  <si>
    <t>6/11/2025 11:46:09.110</t>
  </si>
  <si>
    <t>6/11/2025 11:46:09.111</t>
  </si>
  <si>
    <t>6/11/2025 11:46:09.144</t>
  </si>
  <si>
    <t>6/11/2025 11:46:09.457</t>
  </si>
  <si>
    <t>6/11/2025 11:46:09.476</t>
  </si>
  <si>
    <t>6/11/2025 11:46:09.530</t>
  </si>
  <si>
    <t>6/11/2025 11:46:09.565</t>
  </si>
  <si>
    <t>6/11/2025 11:46:09.607</t>
  </si>
  <si>
    <t>6/11/2025 11:46:09.634</t>
  </si>
  <si>
    <t>6/11/2025 11:46:09.636</t>
  </si>
  <si>
    <t>6/11/2025 11:46:10.259</t>
  </si>
  <si>
    <t>6/11/2025 11:46:10.496</t>
  </si>
  <si>
    <t>6/11/2025 11:46:12.294</t>
  </si>
  <si>
    <t>6/11/2025 11:46:12.604</t>
  </si>
  <si>
    <t>6/11/2025 11:46:17.174</t>
  </si>
  <si>
    <t>6/11/2025 11:46:18.057</t>
  </si>
  <si>
    <t>6/11/2025 11:46:18.128</t>
  </si>
  <si>
    <t>6/11/2025 11:46:18.240</t>
  </si>
  <si>
    <t>6/11/2025 11:46:18.241</t>
  </si>
  <si>
    <t>6/11/2025 11:46:18.673</t>
  </si>
  <si>
    <t>6/11/2025 11:46:18.674</t>
  </si>
  <si>
    <t>6/11/2025 11:46:20.033</t>
  </si>
  <si>
    <t>6/11/2025 11:46:20.613</t>
  </si>
  <si>
    <t>6/11/2025 11:46:20.614</t>
  </si>
  <si>
    <t>6/11/2025 11:46:20.686</t>
  </si>
  <si>
    <t>6/11/2025 11:46:20.767</t>
  </si>
  <si>
    <t>6/11/2025 11:46:20.768</t>
  </si>
  <si>
    <t>6/11/2025 11:46:21.295</t>
  </si>
  <si>
    <t>6/11/2025 11:46:21.297</t>
  </si>
  <si>
    <t>6/11/2025 11:46:21.915</t>
  </si>
  <si>
    <t>6/11/2025 11:46:21.975</t>
  </si>
  <si>
    <t>6/11/2025 11:46:21.976</t>
  </si>
  <si>
    <t>6/11/2025 11:46:21.977</t>
  </si>
  <si>
    <t>6/11/2025 11:46:22.034</t>
  </si>
  <si>
    <t>6/11/2025 11:46:22.035</t>
  </si>
  <si>
    <t>6/11/2025 11:46:22.118</t>
  </si>
  <si>
    <t>6/11/2025 11:46:22.202</t>
  </si>
  <si>
    <t>6/11/2025 11:46:22.203</t>
  </si>
  <si>
    <t>6/11/2025 11:46:22.261</t>
  </si>
  <si>
    <t>6/11/2025 11:46:22.262</t>
  </si>
  <si>
    <t>6/11/2025 11:46:22.344</t>
  </si>
  <si>
    <t>6/11/2025 11:46:22.345</t>
  </si>
  <si>
    <t>6/11/2025 11:46:22.892</t>
  </si>
  <si>
    <t>6/11/2025 11:46:22.893</t>
  </si>
  <si>
    <t>6/11/2025 11:46:22.957</t>
  </si>
  <si>
    <t>6/11/2025 11:46:22.958</t>
  </si>
  <si>
    <t>6/11/2025 11:46:23.039</t>
  </si>
  <si>
    <t>6/11/2025 11:46:23.140</t>
  </si>
  <si>
    <t>6/11/2025 11:46:23.143</t>
  </si>
  <si>
    <t>6/11/2025 11:46:23.376</t>
  </si>
  <si>
    <t>6/11/2025 11:46:23.377</t>
  </si>
  <si>
    <t>6/11/2025 11:46:23.440</t>
  </si>
  <si>
    <t>6/11/2025 11:46:23.519</t>
  </si>
  <si>
    <t>6/11/2025 11:46:23.520</t>
  </si>
  <si>
    <t>6/11/2025 11:46:23.847</t>
  </si>
  <si>
    <t>6/11/2025 11:46:23.848</t>
  </si>
  <si>
    <t>6/11/2025 11:46:23.907</t>
  </si>
  <si>
    <t>6/11/2025 11:46:24.019</t>
  </si>
  <si>
    <t>6/11/2025 11:46:24.020</t>
  </si>
  <si>
    <t>6/11/2025 11:46:24.137</t>
  </si>
  <si>
    <t>6/11/2025 11:46:24.573</t>
  </si>
  <si>
    <t>6/11/2025 11:46:25.108</t>
  </si>
  <si>
    <t>6/11/2025 11:46:27.048</t>
  </si>
  <si>
    <t>6/11/2025 11:46:27.071</t>
  </si>
  <si>
    <t>6/11/2025 11:46:27.073</t>
  </si>
  <si>
    <t>6/11/2025 11:46:27.139</t>
  </si>
  <si>
    <t>6/11/2025 11:46:27.229</t>
  </si>
  <si>
    <t>6/11/2025 11:46:27.230</t>
  </si>
  <si>
    <t>6/11/2025 11:46:27.661</t>
  </si>
  <si>
    <t>6/11/2025 11:46:29.361</t>
  </si>
  <si>
    <t>6/11/2025 11:46:29.362</t>
  </si>
  <si>
    <t>6/11/2025 11:46:29.419</t>
  </si>
  <si>
    <t>6/11/2025 11:46:29.495</t>
  </si>
  <si>
    <t>6/11/2025 11:46:29.496</t>
  </si>
  <si>
    <t>6/11/2025 11:46:29.598</t>
  </si>
  <si>
    <t>6/11/2025 11:46:29.671</t>
  </si>
  <si>
    <t>6/11/2025 11:46:29.672</t>
  </si>
  <si>
    <t>6/11/2025 11:46:29.790</t>
  </si>
  <si>
    <t>6/11/2025 11:46:30.211</t>
  </si>
  <si>
    <t>6/11/2025 11:46:30.367</t>
  </si>
  <si>
    <t>6/11/2025 11:46:30.500</t>
  </si>
  <si>
    <t>6/11/2025 11:46:30.776</t>
  </si>
  <si>
    <t>6/11/2025 11:46:32.549</t>
  </si>
  <si>
    <t>6/11/2025 11:46:32.698</t>
  </si>
  <si>
    <t>6/11/2025 11:46:34.106</t>
  </si>
  <si>
    <t>6/11/2025 11:46:34.237</t>
  </si>
  <si>
    <t>6/11/2025 11:46:36.663</t>
  </si>
  <si>
    <t>6/11/2025 11:46:36.665</t>
  </si>
  <si>
    <t>6/11/2025 11:46:39.774</t>
  </si>
  <si>
    <t>6/11/2025 11:46:40.084</t>
  </si>
  <si>
    <t>6/11/2025 11:46:41.181</t>
  </si>
  <si>
    <t>6/11/2025 11:46:42.060</t>
  </si>
  <si>
    <t>6/11/2025 11:46:42.062</t>
  </si>
  <si>
    <t>6/11/2025 11:46:42.198</t>
  </si>
  <si>
    <t>6/11/2025 11:46:42.270</t>
  </si>
  <si>
    <t>6/11/2025 11:46:42.272</t>
  </si>
  <si>
    <t>6/11/2025 11:46:42.345</t>
  </si>
  <si>
    <t>6/11/2025 11:46:42.433</t>
  </si>
  <si>
    <t>6/11/2025 11:46:42.438</t>
  </si>
  <si>
    <t>6/11/2025 11:46:43.006</t>
  </si>
  <si>
    <t>6/11/2025 11:46:43.508</t>
  </si>
  <si>
    <t>6/11/2025 11:46:43.981</t>
  </si>
  <si>
    <t>6/11/2025 11:46:44.700</t>
  </si>
  <si>
    <t>6/11/2025 11:46:45.893</t>
  </si>
  <si>
    <t>6/11/2025 11:46:45.971</t>
  </si>
  <si>
    <t>6/11/2025 11:46:46.471</t>
  </si>
  <si>
    <t>6/11/2025 11:46:47.489</t>
  </si>
  <si>
    <t>6/11/2025 11:46:47.610</t>
  </si>
  <si>
    <t>6/11/2025 11:46:48.112</t>
  </si>
  <si>
    <t>6/11/2025 11:46:48.246</t>
  </si>
  <si>
    <t>6/11/2025 11:46:49.148</t>
  </si>
  <si>
    <t>6/11/2025 11:46:49.429</t>
  </si>
  <si>
    <t>6/11/2025 11:46:49.512</t>
  </si>
  <si>
    <t>6/11/2025 11:46:49.579</t>
  </si>
  <si>
    <t>6/11/2025 11:46:49.805</t>
  </si>
  <si>
    <t>6/11/2025 11:46:49.817</t>
  </si>
  <si>
    <t>6/11/2025 11:46:49.821</t>
  </si>
  <si>
    <t>6/11/2025 11:46:49.886</t>
  </si>
  <si>
    <t>6/11/2025 11:46:49.887</t>
  </si>
  <si>
    <t>6/11/2025 11:46:50.383</t>
  </si>
  <si>
    <t>6/11/2025 11:46:50.384</t>
  </si>
  <si>
    <t>6/11/2025 11:46:50.740</t>
  </si>
  <si>
    <t>6/11/2025 11:46:50.828</t>
  </si>
  <si>
    <t>6/11/2025 11:46:50.832</t>
  </si>
  <si>
    <t>6/11/2025 11:46:50.937</t>
  </si>
  <si>
    <t>6/11/2025 11:46:50.939</t>
  </si>
  <si>
    <t>6/11/2025 11:46:51.705</t>
  </si>
  <si>
    <t>6/11/2025 11:46:51.706</t>
  </si>
  <si>
    <t>6/11/2025 11:46:51.925</t>
  </si>
  <si>
    <t>6/11/2025 11:46:52.498</t>
  </si>
  <si>
    <t>6/11/2025 11:46:52.644</t>
  </si>
  <si>
    <t>6/11/2025 11:46:53.284</t>
  </si>
  <si>
    <t>6/11/2025 11:46:54.337</t>
  </si>
  <si>
    <t>6/11/2025 11:46:54.360</t>
  </si>
  <si>
    <t>6/11/2025 11:46:55.066</t>
  </si>
  <si>
    <t>6/11/2025 11:46:55.761</t>
  </si>
  <si>
    <t>6/11/2025 11:46:56.733</t>
  </si>
  <si>
    <t>6/11/2025 11:47:00.864</t>
  </si>
  <si>
    <t>6/11/2025 11:47:00.865</t>
  </si>
  <si>
    <t>6/11/2025 11:47:00.905</t>
  </si>
  <si>
    <t>6/11/2025 11:47:00.953</t>
  </si>
  <si>
    <t>6/11/2025 11:47:01.024</t>
  </si>
  <si>
    <t>6/11/2025 11:47:01.085</t>
  </si>
  <si>
    <t>6/11/2025 11:47:01.086</t>
  </si>
  <si>
    <t>6/11/2025 11:47:01.169</t>
  </si>
  <si>
    <t>6/11/2025 11:47:01.172</t>
  </si>
  <si>
    <t>6/11/2025 11:47:01.209</t>
  </si>
  <si>
    <t>6/11/2025 11:47:01.279</t>
  </si>
  <si>
    <t>6/11/2025 11:47:01.326</t>
  </si>
  <si>
    <t>6/11/2025 11:47:01.895</t>
  </si>
  <si>
    <t>6/11/2025 11:47:01.927</t>
  </si>
  <si>
    <t>6/11/2025 11:47:01.928</t>
  </si>
  <si>
    <t>6/11/2025 11:47:03.240</t>
  </si>
  <si>
    <t>6/11/2025 11:47:03.265</t>
  </si>
  <si>
    <t>6/11/2025 11:47:03.267</t>
  </si>
  <si>
    <t>6/11/2025 11:47:03.339</t>
  </si>
  <si>
    <t>6/11/2025 11:47:03.342</t>
  </si>
  <si>
    <t>6/11/2025 11:47:03.380</t>
  </si>
  <si>
    <t>6/11/2025 11:47:03.658</t>
  </si>
  <si>
    <t>6/11/2025 11:47:03.701</t>
  </si>
  <si>
    <t>6/11/2025 11:47:03.750</t>
  </si>
  <si>
    <t>6/11/2025 11:47:03.794</t>
  </si>
  <si>
    <t>6/11/2025 11:47:03.835</t>
  </si>
  <si>
    <t>6/11/2025 11:47:03.886</t>
  </si>
  <si>
    <t>6/11/2025 11:47:04.108</t>
  </si>
  <si>
    <t>6/11/2025 11:47:04.612</t>
  </si>
  <si>
    <t>6/11/2025 11:47:04.635</t>
  </si>
  <si>
    <t>6/11/2025 11:47:04.673</t>
  </si>
  <si>
    <t>6/11/2025 11:47:04.714</t>
  </si>
  <si>
    <t>6/11/2025 11:47:04.790</t>
  </si>
  <si>
    <t>6/11/2025 11:47:04.793</t>
  </si>
  <si>
    <t>6/11/2025 11:47:04.848</t>
  </si>
  <si>
    <t>6/11/2025 11:47:04.866</t>
  </si>
  <si>
    <t>6/11/2025 11:47:04.867</t>
  </si>
  <si>
    <t>6/11/2025 11:47:04.906</t>
  </si>
  <si>
    <t>6/11/2025 11:47:04.907</t>
  </si>
  <si>
    <t>6/11/2025 11:47:05.549</t>
  </si>
  <si>
    <t>6/11/2025 11:47:05.580</t>
  </si>
  <si>
    <t>6/11/2025 11:47:06.405</t>
  </si>
  <si>
    <t>6/11/2025 11:47:06.406</t>
  </si>
  <si>
    <t>6/11/2025 11:47:06.452</t>
  </si>
  <si>
    <t>6/11/2025 11:47:06.453</t>
  </si>
  <si>
    <t>6/11/2025 11:47:06.510</t>
  </si>
  <si>
    <t>6/11/2025 11:47:06.512</t>
  </si>
  <si>
    <t>6/11/2025 11:47:06.557</t>
  </si>
  <si>
    <t>6/11/2025 11:47:06.570</t>
  </si>
  <si>
    <t>6/11/2025 11:47:07.119</t>
  </si>
  <si>
    <t>6/11/2025 11:47:07.394</t>
  </si>
  <si>
    <t>6/11/2025 11:47:08.527</t>
  </si>
  <si>
    <t>6/11/2025 11:47:10.794</t>
  </si>
  <si>
    <t>6/11/2025 11:47:10.854</t>
  </si>
  <si>
    <t>6/11/2025 11:47:10.914</t>
  </si>
  <si>
    <t>6/11/2025 11:47:10.916</t>
  </si>
  <si>
    <t>6/11/2025 11:47:11.459</t>
  </si>
  <si>
    <t>6/11/2025 11:47:13.629</t>
  </si>
  <si>
    <t>6/11/2025 11:47:13.750</t>
  </si>
  <si>
    <t>6/11/2025 11:47:13.810</t>
  </si>
  <si>
    <t>6/11/2025 11:47:13.890</t>
  </si>
  <si>
    <t>6/11/2025 11:47:13.891</t>
  </si>
  <si>
    <t>6/11/2025 11:47:14.012</t>
  </si>
  <si>
    <t>6/11/2025 11:47:14.302</t>
  </si>
  <si>
    <t>6/11/2025 11:47:14.907</t>
  </si>
  <si>
    <t>6/11/2025 11:47:16.208</t>
  </si>
  <si>
    <t>6/11/2025 11:47:16.209</t>
  </si>
  <si>
    <t>6/11/2025 11:47:16.282</t>
  </si>
  <si>
    <t>6/11/2025 11:47:16.285</t>
  </si>
  <si>
    <t>6/11/2025 11:47:16.356</t>
  </si>
  <si>
    <t>6/11/2025 11:47:16.359</t>
  </si>
  <si>
    <t>6/11/2025 11:47:16.927</t>
  </si>
  <si>
    <t>6/11/2025 11:47:17.488</t>
  </si>
  <si>
    <t>6/11/2025 11:47:17.489</t>
  </si>
  <si>
    <t>6/11/2025 11:47:17.540</t>
  </si>
  <si>
    <t>6/11/2025 11:47:17.541</t>
  </si>
  <si>
    <t>6/11/2025 11:47:17.623</t>
  </si>
  <si>
    <t>6/11/2025 11:47:18.283</t>
  </si>
  <si>
    <t>6/11/2025 11:47:18.837</t>
  </si>
  <si>
    <t>6/11/2025 11:47:18.838</t>
  </si>
  <si>
    <t>6/11/2025 11:47:20.815</t>
  </si>
  <si>
    <t>6/11/2025 11:47:20.818</t>
  </si>
  <si>
    <t>6/11/2025 11:47:21.688</t>
  </si>
  <si>
    <t>6/11/2025 11:47:21.690</t>
  </si>
  <si>
    <t>6/11/2025 11:47:21.782</t>
  </si>
  <si>
    <t>6/11/2025 11:47:21.785</t>
  </si>
  <si>
    <t>6/11/2025 11:47:21.860</t>
  </si>
  <si>
    <t>6/11/2025 11:47:21.864</t>
  </si>
  <si>
    <t>6/11/2025 11:47:21.944</t>
  </si>
  <si>
    <t>6/11/2025 11:47:21.946</t>
  </si>
  <si>
    <t>6/11/2025 11:47:22.000</t>
  </si>
  <si>
    <t>6/11/2025 11:47:22.585</t>
  </si>
  <si>
    <t>6/11/2025 11:47:22.675</t>
  </si>
  <si>
    <t>6/11/2025 11:47:22.738</t>
  </si>
  <si>
    <t>6/11/2025 11:47:22.816</t>
  </si>
  <si>
    <t>6/11/2025 11:47:23.981</t>
  </si>
  <si>
    <t>6/11/2025 11:47:25.053</t>
  </si>
  <si>
    <t>6/11/2025 11:47:25.057</t>
  </si>
  <si>
    <t>6/11/2025 11:47:25.072</t>
  </si>
  <si>
    <t>6/11/2025 11:47:25.138</t>
  </si>
  <si>
    <t>6/11/2025 11:47:25.143</t>
  </si>
  <si>
    <t>6/11/2025 11:47:25.162</t>
  </si>
  <si>
    <t>6/11/2025 11:47:25.163</t>
  </si>
  <si>
    <t>6/11/2025 11:47:25.171</t>
  </si>
  <si>
    <t>6/11/2025 11:47:25.182</t>
  </si>
  <si>
    <t>6/11/2025 11:47:25.263</t>
  </si>
  <si>
    <t>6/11/2025 11:47:25.287</t>
  </si>
  <si>
    <t>6/11/2025 11:47:25.818</t>
  </si>
  <si>
    <t>6/11/2025 11:47:25.834</t>
  </si>
  <si>
    <t>6/11/2025 11:47:26.057</t>
  </si>
  <si>
    <t>6/11/2025 11:47:27.136</t>
  </si>
  <si>
    <t>6/11/2025 11:47:27.339</t>
  </si>
  <si>
    <t>6/11/2025 11:47:27.583</t>
  </si>
  <si>
    <t>6/11/2025 11:47:30.022</t>
  </si>
  <si>
    <t>6/11/2025 11:47:30.028</t>
  </si>
  <si>
    <t>6/11/2025 11:47:33.383</t>
  </si>
  <si>
    <t>6/11/2025 11:47:33.607</t>
  </si>
  <si>
    <t>6/11/2025 11:47:33.720</t>
  </si>
  <si>
    <t>6/11/2025 11:47:33.722</t>
  </si>
  <si>
    <t>6/11/2025 11:47:33.776</t>
  </si>
  <si>
    <t>6/11/2025 11:47:33.777</t>
  </si>
  <si>
    <t>6/11/2025 11:47:33.870</t>
  </si>
  <si>
    <t>6/11/2025 11:47:34.945</t>
  </si>
  <si>
    <t>6/11/2025 11:47:34.947</t>
  </si>
  <si>
    <t>6/11/2025 11:47:36.261</t>
  </si>
  <si>
    <t>6/11/2025 11:47:36.264</t>
  </si>
  <si>
    <t>6/11/2025 11:47:36.625</t>
  </si>
  <si>
    <t>6/11/2025 11:47:37.435</t>
  </si>
  <si>
    <t>6/11/2025 11:47:37.436</t>
  </si>
  <si>
    <t>6/11/2025 11:47:37.499</t>
  </si>
  <si>
    <t>6/11/2025 11:47:37.574</t>
  </si>
  <si>
    <t>6/11/2025 11:47:37.575</t>
  </si>
  <si>
    <t>6/11/2025 11:47:38.198</t>
  </si>
  <si>
    <t>6/11/2025 11:47:38.347</t>
  </si>
  <si>
    <t>6/11/2025 11:47:38.577</t>
  </si>
  <si>
    <t>6/11/2025 11:47:38.643</t>
  </si>
  <si>
    <t>6/11/2025 11:47:38.644</t>
  </si>
  <si>
    <t>6/11/2025 11:47:38.704</t>
  </si>
  <si>
    <t>6/11/2025 11:47:38.790</t>
  </si>
  <si>
    <t>6/11/2025 11:47:39.166</t>
  </si>
  <si>
    <t>6/11/2025 11:47:40.161</t>
  </si>
  <si>
    <t>6/11/2025 11:47:40.201</t>
  </si>
  <si>
    <t>6/11/2025 11:47:40.202</t>
  </si>
  <si>
    <t>6/11/2025 11:47:40.297</t>
  </si>
  <si>
    <t>6/11/2025 11:47:40.298</t>
  </si>
  <si>
    <t>6/11/2025 11:47:40.500</t>
  </si>
  <si>
    <t>6/11/2025 11:47:40.563</t>
  </si>
  <si>
    <t>6/11/2025 11:47:40.564</t>
  </si>
  <si>
    <t>6/11/2025 11:47:40.639</t>
  </si>
  <si>
    <t>6/11/2025 11:47:40.757</t>
  </si>
  <si>
    <t>6/11/2025 11:47:40.758</t>
  </si>
  <si>
    <t>6/11/2025 11:47:41.248</t>
  </si>
  <si>
    <t>6/11/2025 11:47:41.253</t>
  </si>
  <si>
    <t>6/11/2025 11:47:41.377</t>
  </si>
  <si>
    <t>6/11/2025 11:47:42.528</t>
  </si>
  <si>
    <t>6/11/2025 11:47:42.678</t>
  </si>
  <si>
    <t>6/11/2025 11:47:42.814</t>
  </si>
  <si>
    <t>6/11/2025 11:47:44.526</t>
  </si>
  <si>
    <t>6/11/2025 11:47:44.702</t>
  </si>
  <si>
    <t>6/11/2025 11:47:48.910</t>
  </si>
  <si>
    <t>6/11/2025 11:47:49.039</t>
  </si>
  <si>
    <t>6/11/2025 11:47:49.119</t>
  </si>
  <si>
    <t>6/11/2025 11:47:49.181</t>
  </si>
  <si>
    <t>6/11/2025 11:47:49.187</t>
  </si>
  <si>
    <t>6/11/2025 11:47:49.282</t>
  </si>
  <si>
    <t>6/11/2025 11:47:49.377</t>
  </si>
  <si>
    <t>6/11/2025 11:47:49.731</t>
  </si>
  <si>
    <t>6/11/2025 11:47:49.862</t>
  </si>
  <si>
    <t>6/11/2025 11:47:50.404</t>
  </si>
  <si>
    <t>6/11/2025 11:47:50.405</t>
  </si>
  <si>
    <t>6/11/2025 11:47:50.481</t>
  </si>
  <si>
    <t>6/11/2025 11:47:50.483</t>
  </si>
  <si>
    <t>6/11/2025 11:47:50.550</t>
  </si>
  <si>
    <t>6/11/2025 11:47:50.627</t>
  </si>
  <si>
    <t>6/11/2025 11:47:50.628</t>
  </si>
  <si>
    <t>6/11/2025 11:47:51.356</t>
  </si>
  <si>
    <t>6/11/2025 11:47:51.415</t>
  </si>
  <si>
    <t>6/11/2025 11:47:51.501</t>
  </si>
  <si>
    <t>6/11/2025 11:47:51.593</t>
  </si>
  <si>
    <t>6/11/2025 11:47:51.655</t>
  </si>
  <si>
    <t>6/11/2025 11:47:51.728</t>
  </si>
  <si>
    <t>6/11/2025 11:47:51.729</t>
  </si>
  <si>
    <t>6/11/2025 11:47:51.730</t>
  </si>
  <si>
    <t>6/11/2025 11:47:51.820</t>
  </si>
  <si>
    <t>6/11/2025 11:47:52.239</t>
  </si>
  <si>
    <t>6/11/2025 11:47:52.371</t>
  </si>
  <si>
    <t>6/11/2025 11:47:58.303</t>
  </si>
  <si>
    <t>6/11/2025 11:48:00.840</t>
  </si>
  <si>
    <t>6/11/2025 11:48:00.902</t>
  </si>
  <si>
    <t>6/11/2025 11:48:00.904</t>
  </si>
  <si>
    <t>6/11/2025 11:48:00.992</t>
  </si>
  <si>
    <t>6/11/2025 11:48:01.471</t>
  </si>
  <si>
    <t>6/11/2025 11:48:01.472</t>
  </si>
  <si>
    <t>6/11/2025 11:48:02.170</t>
  </si>
  <si>
    <t>6/11/2025 11:48:02.171</t>
  </si>
  <si>
    <t>6/11/2025 11:48:02.230</t>
  </si>
  <si>
    <t>6/11/2025 11:48:02.231</t>
  </si>
  <si>
    <t>6/11/2025 11:48:02.354</t>
  </si>
  <si>
    <t>6/11/2025 11:48:02.356</t>
  </si>
  <si>
    <t>6/11/2025 11:48:02.806</t>
  </si>
  <si>
    <t>6/11/2025 11:48:04.291</t>
  </si>
  <si>
    <t>6/11/2025 11:48:04.294</t>
  </si>
  <si>
    <t>6/11/2025 11:48:04.357</t>
  </si>
  <si>
    <t>6/11/2025 11:48:04.360</t>
  </si>
  <si>
    <t>6/11/2025 11:48:04.442</t>
  </si>
  <si>
    <t>6/11/2025 11:48:04.443</t>
  </si>
  <si>
    <t>6/11/2025 11:48:06.119</t>
  </si>
  <si>
    <t>6/11/2025 11:48:06.985</t>
  </si>
  <si>
    <t>6/11/2025 11:48:07.888</t>
  </si>
  <si>
    <t>6/11/2025 11:48:08.979</t>
  </si>
  <si>
    <t>6/11/2025 11:48:09.141</t>
  </si>
  <si>
    <t>6/11/2025 11:48:09.652</t>
  </si>
  <si>
    <t>6/11/2025 11:48:09.966</t>
  </si>
  <si>
    <t>6/11/2025 11:48:09.968</t>
  </si>
  <si>
    <t>6/11/2025 11:48:10.102</t>
  </si>
  <si>
    <t>6/11/2025 11:48:11.544</t>
  </si>
  <si>
    <t>6/11/2025 11:48:12.453</t>
  </si>
  <si>
    <t>6/11/2025 11:48:12.454</t>
  </si>
  <si>
    <t>6/11/2025 11:48:12.455</t>
  </si>
  <si>
    <t>6/11/2025 11:48:12.526</t>
  </si>
  <si>
    <t>6/11/2025 11:48:12.621</t>
  </si>
  <si>
    <t>6/11/2025 11:48:13.122</t>
  </si>
  <si>
    <t>6/11/2025 11:48:13.124</t>
  </si>
  <si>
    <t>6/11/2025 11:48:13.209</t>
  </si>
  <si>
    <t>6/11/2025 11:48:13.241</t>
  </si>
  <si>
    <t>6/11/2025 11:48:13.242</t>
  </si>
  <si>
    <t>6/11/2025 11:48:13.779</t>
  </si>
  <si>
    <t>6/11/2025 11:48:13.913</t>
  </si>
  <si>
    <t>6/11/2025 11:48:13.997</t>
  </si>
  <si>
    <t>6/11/2025 11:48:14.000</t>
  </si>
  <si>
    <t>6/11/2025 11:48:14.067</t>
  </si>
  <si>
    <t>6/11/2025 11:48:14.130</t>
  </si>
  <si>
    <t>6/11/2025 11:48:14.132</t>
  </si>
  <si>
    <t>6/11/2025 11:48:14.667</t>
  </si>
  <si>
    <t>6/11/2025 11:48:14.834</t>
  </si>
  <si>
    <t>6/11/2025 11:48:15.650</t>
  </si>
  <si>
    <t>6/11/2025 11:48:15.652</t>
  </si>
  <si>
    <t>6/11/2025 11:48:16.327</t>
  </si>
  <si>
    <t>6/11/2025 11:48:17.208</t>
  </si>
  <si>
    <t>6/11/2025 11:48:17.209</t>
  </si>
  <si>
    <t>6/11/2025 11:48:17.285</t>
  </si>
  <si>
    <t>6/11/2025 11:48:17.406</t>
  </si>
  <si>
    <t>6/11/2025 11:48:17.409</t>
  </si>
  <si>
    <t>6/11/2025 11:48:17.958</t>
  </si>
  <si>
    <t>6/11/2025 11:48:18.422</t>
  </si>
  <si>
    <t>6/11/2025 11:48:18.462</t>
  </si>
  <si>
    <t>6/11/2025 11:48:18.465</t>
  </si>
  <si>
    <t>6/11/2025 11:48:18.580</t>
  </si>
  <si>
    <t>6/11/2025 11:48:18.581</t>
  </si>
  <si>
    <t>6/11/2025 11:48:19.218</t>
  </si>
  <si>
    <t>6/11/2025 11:48:19.851</t>
  </si>
  <si>
    <t>6/11/2025 11:48:19.884</t>
  </si>
  <si>
    <t>6/11/2025 11:48:19.933</t>
  </si>
  <si>
    <t>6/11/2025 11:48:20.050</t>
  </si>
  <si>
    <t>6/11/2025 11:48:20.450</t>
  </si>
  <si>
    <t>6/11/2025 11:48:21.794</t>
  </si>
  <si>
    <t>6/11/2025 11:48:22.113</t>
  </si>
  <si>
    <t>6/11/2025 11:48:22.541</t>
  </si>
  <si>
    <t>6/11/2025 11:48:22.688</t>
  </si>
  <si>
    <t>6/11/2025 11:48:22.690</t>
  </si>
  <si>
    <t>6/11/2025 11:48:22.742</t>
  </si>
  <si>
    <t>6/11/2025 11:48:22.743</t>
  </si>
  <si>
    <t>6/11/2025 11:48:22.774</t>
  </si>
  <si>
    <t>6/11/2025 11:48:22.775</t>
  </si>
  <si>
    <t>6/11/2025 11:48:22.776</t>
  </si>
  <si>
    <t>6/11/2025 11:48:23.422</t>
  </si>
  <si>
    <t>6/11/2025 11:48:23.436</t>
  </si>
  <si>
    <t>6/11/2025 11:48:24.659</t>
  </si>
  <si>
    <t>6/11/2025 11:48:24.683</t>
  </si>
  <si>
    <t>6/11/2025 11:48:32.100</t>
  </si>
  <si>
    <t>6/11/2025 11:48:32.741</t>
  </si>
  <si>
    <t>6/11/2025 11:48:33.396</t>
  </si>
  <si>
    <t>6/11/2025 11:48:36.835</t>
  </si>
  <si>
    <t>6/11/2025 11:48:37.795</t>
  </si>
  <si>
    <t>6/11/2025 11:48:37.798</t>
  </si>
  <si>
    <t>6/11/2025 11:48:37.863</t>
  </si>
  <si>
    <t>6/11/2025 11:48:37.899</t>
  </si>
  <si>
    <t>6/11/2025 11:48:37.901</t>
  </si>
  <si>
    <t>6/11/2025 11:48:38.006</t>
  </si>
  <si>
    <t>6/11/2025 11:48:38.630</t>
  </si>
  <si>
    <t>6/11/2025 11:48:38.769</t>
  </si>
  <si>
    <t>6/11/2025 11:48:38.882</t>
  </si>
  <si>
    <t>6/11/2025 11:48:38.884</t>
  </si>
  <si>
    <t>6/11/2025 11:48:38.947</t>
  </si>
  <si>
    <t>6/11/2025 11:48:38.951</t>
  </si>
  <si>
    <t>6/11/2025 11:48:39.009</t>
  </si>
  <si>
    <t>6/11/2025 11:48:39.115</t>
  </si>
  <si>
    <t>6/11/2025 11:48:39.433</t>
  </si>
  <si>
    <t>6/11/2025 11:48:40.764</t>
  </si>
  <si>
    <t>6/11/2025 11:48:42.007</t>
  </si>
  <si>
    <t>6/11/2025 11:48:42.008</t>
  </si>
  <si>
    <t>6/11/2025 11:48:43.308</t>
  </si>
  <si>
    <t>6/11/2025 11:48:43.423</t>
  </si>
  <si>
    <t>6/11/2025 11:48:43.482</t>
  </si>
  <si>
    <t>6/11/2025 11:48:43.575</t>
  </si>
  <si>
    <t>6/11/2025 11:48:43.577</t>
  </si>
  <si>
    <t>6/11/2025 11:48:46.014</t>
  </si>
  <si>
    <t>6/11/2025 11:48:46.103</t>
  </si>
  <si>
    <t>6/11/2025 11:48:46.105</t>
  </si>
  <si>
    <t>6/11/2025 11:48:46.107</t>
  </si>
  <si>
    <t>6/11/2025 11:48:46.174</t>
  </si>
  <si>
    <t>6/11/2025 11:48:46.246</t>
  </si>
  <si>
    <t>6/11/2025 11:48:46.247</t>
  </si>
  <si>
    <t>6/11/2025 11:48:46.249</t>
  </si>
  <si>
    <t>6/11/2025 11:48:46.912</t>
  </si>
  <si>
    <t>6/11/2025 11:48:48.587</t>
  </si>
  <si>
    <t>6/11/2025 11:48:48.656</t>
  </si>
  <si>
    <t>6/11/2025 11:48:48.728</t>
  </si>
  <si>
    <t>6/11/2025 11:48:48.731</t>
  </si>
  <si>
    <t>6/11/2025 11:48:48.755</t>
  </si>
  <si>
    <t>6/11/2025 11:48:48.827</t>
  </si>
  <si>
    <t>6/11/2025 11:48:48.828</t>
  </si>
  <si>
    <t>6/11/2025 11:48:48.894</t>
  </si>
  <si>
    <t>6/11/2025 11:48:52.944</t>
  </si>
  <si>
    <t>6/11/2025 11:48:53.177</t>
  </si>
  <si>
    <t>6/11/2025 11:48:55.521</t>
  </si>
  <si>
    <t>6/11/2025 11:48:56.722</t>
  </si>
  <si>
    <t>6/11/2025 11:48:56.773</t>
  </si>
  <si>
    <t>6/11/2025 11:48:56.793</t>
  </si>
  <si>
    <t>6/11/2025 11:48:56.860</t>
  </si>
  <si>
    <t>6/11/2025 11:48:56.861</t>
  </si>
  <si>
    <t>6/11/2025 11:48:56.935</t>
  </si>
  <si>
    <t>6/11/2025 11:48:56.970</t>
  </si>
  <si>
    <t>6/11/2025 11:48:57.591</t>
  </si>
  <si>
    <t>6/11/2025 11:48:57.633</t>
  </si>
  <si>
    <t>6/11/2025 11:48:57.778</t>
  </si>
  <si>
    <t>6/11/2025 11:48:57.779</t>
  </si>
  <si>
    <t>6/11/2025 11:48:57.972</t>
  </si>
  <si>
    <t>6/11/2025 11:48:58.126</t>
  </si>
  <si>
    <t>6/11/2025 11:48:58.179</t>
  </si>
  <si>
    <t>6/11/2025 11:48:58.211</t>
  </si>
  <si>
    <t>6/11/2025 11:48:58.230</t>
  </si>
  <si>
    <t>6/11/2025 11:48:58.263</t>
  </si>
  <si>
    <t>6/11/2025 11:48:58.264</t>
  </si>
  <si>
    <t>6/11/2025 11:48:58.306</t>
  </si>
  <si>
    <t>6/11/2025 11:48:58.308</t>
  </si>
  <si>
    <t>6/11/2025 11:48:58.317</t>
  </si>
  <si>
    <t>6/11/2025 11:48:58.939</t>
  </si>
  <si>
    <t>6/11/2025 11:48:59.010</t>
  </si>
  <si>
    <t>6/11/2025 11:48:59.032</t>
  </si>
  <si>
    <t>6/11/2025 11:48:59.097</t>
  </si>
  <si>
    <t>6/11/2025 11:48:59.130</t>
  </si>
  <si>
    <t>6/11/2025 11:48:59.147</t>
  </si>
  <si>
    <t>6/11/2025 11:48:59.807</t>
  </si>
  <si>
    <t>6/11/2025 11:48:59.829</t>
  </si>
  <si>
    <t>6/11/2025 11:48:59.990</t>
  </si>
  <si>
    <t>6/11/2025 11:49:00.158</t>
  </si>
  <si>
    <t>6/11/2025 11:49:00.790</t>
  </si>
  <si>
    <t>6/11/2025 11:49:00.876</t>
  </si>
  <si>
    <t>6/11/2025 11:49:01.040</t>
  </si>
  <si>
    <t>6/11/2025 11:49:01.606</t>
  </si>
  <si>
    <t>6/11/2025 11:49:02.344</t>
  </si>
  <si>
    <t>6/11/2025 11:49:02.519</t>
  </si>
  <si>
    <t>6/11/2025 11:49:02.629</t>
  </si>
  <si>
    <t>6/11/2025 11:49:02.752</t>
  </si>
  <si>
    <t>6/11/2025 11:49:02.753</t>
  </si>
  <si>
    <t>6/11/2025 11:49:02.777</t>
  </si>
  <si>
    <t>6/11/2025 11:49:02.824</t>
  </si>
  <si>
    <t>6/11/2025 11:49:02.865</t>
  </si>
  <si>
    <t>6/11/2025 11:49:02.951</t>
  </si>
  <si>
    <t>6/11/2025 11:49:02.987</t>
  </si>
  <si>
    <t>6/11/2025 11:49:03.597</t>
  </si>
  <si>
    <t>6/11/2025 11:49:03.806</t>
  </si>
  <si>
    <t>6/11/2025 11:49:03.845</t>
  </si>
  <si>
    <t>6/11/2025 11:49:04.567</t>
  </si>
  <si>
    <t>6/11/2025 11:49:04.639</t>
  </si>
  <si>
    <t>6/11/2025 11:49:04.757</t>
  </si>
  <si>
    <t>6/11/2025 11:49:04.797</t>
  </si>
  <si>
    <t>6/11/2025 11:49:04.852</t>
  </si>
  <si>
    <t>6/11/2025 11:49:04.903</t>
  </si>
  <si>
    <t>6/11/2025 11:49:04.954</t>
  </si>
  <si>
    <t>6/11/2025 11:49:04.965</t>
  </si>
  <si>
    <t>6/11/2025 11:49:05.597</t>
  </si>
  <si>
    <t>6/11/2025 11:49:05.861</t>
  </si>
  <si>
    <t>6/11/2025 11:49:06.032</t>
  </si>
  <si>
    <t>6/11/2025 11:49:06.146</t>
  </si>
  <si>
    <t>6/11/2025 11:49:06.181</t>
  </si>
  <si>
    <t>6/11/2025 11:49:06.184</t>
  </si>
  <si>
    <t>6/11/2025 11:49:06.214</t>
  </si>
  <si>
    <t>6/11/2025 11:49:06.251</t>
  </si>
  <si>
    <t>6/11/2025 11:49:06.291</t>
  </si>
  <si>
    <t>6/11/2025 11:49:06.311</t>
  </si>
  <si>
    <t>6/11/2025 11:49:06.363</t>
  </si>
  <si>
    <t>6/11/2025 11:49:06.991</t>
  </si>
  <si>
    <t>6/11/2025 11:49:07.068</t>
  </si>
  <si>
    <t>6/11/2025 11:49:07.189</t>
  </si>
  <si>
    <t>6/11/2025 11:49:07.230</t>
  </si>
  <si>
    <t>6/11/2025 11:49:07.248</t>
  </si>
  <si>
    <t>6/11/2025 11:49:07.249</t>
  </si>
  <si>
    <t>6/11/2025 11:49:07.713</t>
  </si>
  <si>
    <t>6/11/2025 11:49:07.956</t>
  </si>
  <si>
    <t>6/11/2025 11:49:08.432</t>
  </si>
  <si>
    <t>6/11/2025 11:49:08.546</t>
  </si>
  <si>
    <t>6/11/2025 11:49:08.606</t>
  </si>
  <si>
    <t>6/11/2025 11:49:08.687</t>
  </si>
  <si>
    <t>6/11/2025 11:49:08.730</t>
  </si>
  <si>
    <t>6/11/2025 11:49:08.779</t>
  </si>
  <si>
    <t>6/11/2025 11:49:08.814</t>
  </si>
  <si>
    <t>6/11/2025 11:49:09.352</t>
  </si>
  <si>
    <t>6/11/2025 11:49:09.353</t>
  </si>
  <si>
    <t>6/11/2025 11:49:09.398</t>
  </si>
  <si>
    <t>6/11/2025 11:49:09.424</t>
  </si>
  <si>
    <t>6/11/2025 11:49:09.439</t>
  </si>
  <si>
    <t>6/11/2025 11:49:09.474</t>
  </si>
  <si>
    <t>6/11/2025 11:49:09.916</t>
  </si>
  <si>
    <t>6/11/2025 11:49:09.940</t>
  </si>
  <si>
    <t>6/11/2025 11:49:10.117</t>
  </si>
  <si>
    <t>6/11/2025 11:49:10.336</t>
  </si>
  <si>
    <t>6/11/2025 11:49:10.442</t>
  </si>
  <si>
    <t>6/11/2025 11:49:11.288</t>
  </si>
  <si>
    <t>6/11/2025 11:49:12.149</t>
  </si>
  <si>
    <t>6/11/2025 11:49:12.710</t>
  </si>
  <si>
    <t>6/11/2025 11:49:12.751</t>
  </si>
  <si>
    <t>6/11/2025 11:49:13.040</t>
  </si>
  <si>
    <t>6/11/2025 11:49:13.112</t>
  </si>
  <si>
    <t>6/11/2025 11:49:14.778</t>
  </si>
  <si>
    <t>6/11/2025 11:49:15.368</t>
  </si>
  <si>
    <t>6/11/2025 11:49:16.140</t>
  </si>
  <si>
    <t>6/11/2025 11:49:16.166</t>
  </si>
  <si>
    <t>6/11/2025 11:49:16.451</t>
  </si>
  <si>
    <t>6/11/2025 11:49:16.513</t>
  </si>
  <si>
    <t>6/11/2025 11:49:16.516</t>
  </si>
  <si>
    <t>6/11/2025 11:49:16.595</t>
  </si>
  <si>
    <t>6/11/2025 11:49:16.597</t>
  </si>
  <si>
    <t>6/11/2025 11:49:16.695</t>
  </si>
  <si>
    <t>6/11/2025 11:49:16.696</t>
  </si>
  <si>
    <t>6/11/2025 11:49:17.013</t>
  </si>
  <si>
    <t>6/11/2025 11:49:17.488</t>
  </si>
  <si>
    <t>6/11/2025 11:49:17.799</t>
  </si>
  <si>
    <t>6/11/2025 11:49:17.801</t>
  </si>
  <si>
    <t>6/11/2025 11:49:18.303</t>
  </si>
  <si>
    <t>6/11/2025 11:49:18.360</t>
  </si>
  <si>
    <t>6/11/2025 11:49:18.522</t>
  </si>
  <si>
    <t>6/11/2025 11:49:18.837</t>
  </si>
  <si>
    <t>6/11/2025 11:49:19.567</t>
  </si>
  <si>
    <t>6/11/2025 11:49:19.776</t>
  </si>
  <si>
    <t>6/11/2025 11:49:19.865</t>
  </si>
  <si>
    <t>6/11/2025 11:49:20.039</t>
  </si>
  <si>
    <t>6/11/2025 11:49:23.145</t>
  </si>
  <si>
    <t>6/11/2025 11:49:23.866</t>
  </si>
  <si>
    <t>6/11/2025 11:49:25.406</t>
  </si>
  <si>
    <t>6/11/2025 11:49:25.536</t>
  </si>
  <si>
    <t>6/11/2025 11:49:25.702</t>
  </si>
  <si>
    <t>6/11/2025 11:49:25.703</t>
  </si>
  <si>
    <t>6/11/2025 11:49:25.734</t>
  </si>
  <si>
    <t>6/11/2025 11:49:25.830</t>
  </si>
  <si>
    <t>6/11/2025 11:49:25.891</t>
  </si>
  <si>
    <t>6/11/2025 11:49:25.892</t>
  </si>
  <si>
    <t>6/11/2025 11:49:26.015</t>
  </si>
  <si>
    <t>6/11/2025 11:49:26.757</t>
  </si>
  <si>
    <t>6/11/2025 11:49:27.046</t>
  </si>
  <si>
    <t>6/11/2025 11:49:27.048</t>
  </si>
  <si>
    <t>6/11/2025 11:49:33.396</t>
  </si>
  <si>
    <t>6/11/2025 11:49:36.118</t>
  </si>
  <si>
    <t>6/11/2025 11:49:36.775</t>
  </si>
  <si>
    <t>6/11/2025 11:49:45.273</t>
  </si>
  <si>
    <t>6/11/2025 11:49:45.949</t>
  </si>
  <si>
    <t>6/11/2025 11:49:45.950</t>
  </si>
  <si>
    <t>6/11/2025 11:49:46.537</t>
  </si>
  <si>
    <t>6/11/2025 11:49:47.895</t>
  </si>
  <si>
    <t>6/11/2025 11:49:48.381</t>
  </si>
  <si>
    <t>6/11/2025 11:49:48.696</t>
  </si>
  <si>
    <t>6/11/2025 11:49:49.642</t>
  </si>
  <si>
    <t>6/11/2025 11:49:49.644</t>
  </si>
  <si>
    <t>6/11/2025 11:49:50.549</t>
  </si>
  <si>
    <t>6/11/2025 11:49:50.550</t>
  </si>
  <si>
    <t>6/11/2025 11:49:51.659</t>
  </si>
  <si>
    <t>6/11/2025 11:49:55.716</t>
  </si>
  <si>
    <t>6/11/2025 11:49:55.742</t>
  </si>
  <si>
    <t>6/11/2025 11:49:55.827</t>
  </si>
  <si>
    <t>6/11/2025 11:49:56.635</t>
  </si>
  <si>
    <t>6/11/2025 11:49:59.699</t>
  </si>
  <si>
    <t>6/11/2025 11:50:00.582</t>
  </si>
  <si>
    <t>6/11/2025 11:50:01.558</t>
  </si>
  <si>
    <t>6/11/2025 11:50:01.667</t>
  </si>
  <si>
    <t>6/11/2025 11:50:03.880</t>
  </si>
  <si>
    <t>6/11/2025 11:50:05.363</t>
  </si>
  <si>
    <t>6/11/2025 11:50:06.000</t>
  </si>
  <si>
    <t>6/11/2025 11:50:06.914</t>
  </si>
  <si>
    <t>6/11/2025 11:50:07.318</t>
  </si>
  <si>
    <t>6/11/2025 11:50:08.055</t>
  </si>
  <si>
    <t>6/11/2025 11:50:12.623</t>
  </si>
  <si>
    <t>6/11/2025 11:50:17.240</t>
  </si>
  <si>
    <t>6/11/2025 11:50:17.518</t>
  </si>
  <si>
    <t>6/11/2025 11:50:17.644</t>
  </si>
  <si>
    <t>6/11/2025 11:50:21.401</t>
  </si>
  <si>
    <t>6/11/2025 11:50:22.144</t>
  </si>
  <si>
    <t>6/11/2025 11:50:22.229</t>
  </si>
  <si>
    <t>6/11/2025 11:50:23.372</t>
  </si>
  <si>
    <t>6/11/2025 11:50:23.993</t>
  </si>
  <si>
    <t>6/11/2025 11:50:24.210</t>
  </si>
  <si>
    <t>6/11/2025 11:50:24.681</t>
  </si>
  <si>
    <t>6/11/2025 11:50:25.062</t>
  </si>
  <si>
    <t>6/11/2025 11:50:25.944</t>
  </si>
  <si>
    <t>6/11/2025 11:50:26.273</t>
  </si>
  <si>
    <t>6/11/2025 11:50:27.416</t>
  </si>
  <si>
    <t>6/11/2025 11:50:29.067</t>
  </si>
  <si>
    <t>6/11/2025 11:50:31.357</t>
  </si>
  <si>
    <t>6/11/2025 11:50:31.972</t>
  </si>
  <si>
    <t>6/11/2025 11:50:32.788</t>
  </si>
  <si>
    <t>6/11/2025 11:50:35.488</t>
  </si>
  <si>
    <t>6/11/2025 11:50:36.789</t>
  </si>
  <si>
    <t>6/11/2025 11:50:37.685</t>
  </si>
  <si>
    <t>6/11/2025 11:50:39.137</t>
  </si>
  <si>
    <t>6/11/2025 11:50:40.340</t>
  </si>
  <si>
    <t>6/11/2025 11:50:41.068</t>
  </si>
  <si>
    <t>6/11/2025 11:50:41.399</t>
  </si>
  <si>
    <t>6/11/2025 11:50:44.431</t>
  </si>
  <si>
    <t>6/11/2025 11:50:45.345</t>
  </si>
  <si>
    <t>6/11/2025 11:50:46.115</t>
  </si>
  <si>
    <t>6/11/2025 11:50:46.292</t>
  </si>
  <si>
    <t>6/11/2025 11:50:46.965</t>
  </si>
  <si>
    <t>6/11/2025 11:50:46.966</t>
  </si>
  <si>
    <t>6/11/2025 11:50:48.618</t>
  </si>
  <si>
    <t>6/11/2025 11:50:50.548</t>
  </si>
  <si>
    <t>6/11/2025 11:50:51.768</t>
  </si>
  <si>
    <t>6/11/2025 11:50:51.976</t>
  </si>
  <si>
    <t>6/11/2025 11:50:52.759</t>
  </si>
  <si>
    <t>6/11/2025 11:50:52.760</t>
  </si>
  <si>
    <t>6/11/2025 11:50:57.271</t>
  </si>
  <si>
    <t>6/11/2025 11:50:57.272</t>
  </si>
  <si>
    <t>6/11/2025 11:50:57.274</t>
  </si>
  <si>
    <t>6/11/2025 11:50:57.336</t>
  </si>
  <si>
    <t>6/11/2025 11:50:57.338</t>
  </si>
  <si>
    <t>6/11/2025 11:50:58.056</t>
  </si>
  <si>
    <t>6/11/2025 11:50:58.057</t>
  </si>
  <si>
    <t>6/11/2025 11:51:01.085</t>
  </si>
  <si>
    <t>6/11/2025 11:51:03.316</t>
  </si>
  <si>
    <t>6/11/2025 11:51:03.317</t>
  </si>
  <si>
    <t>6/11/2025 11:51:04.585</t>
  </si>
  <si>
    <t>6/11/2025 11:51:06.922</t>
  </si>
  <si>
    <t>6/11/2025 11:51:07.682</t>
  </si>
  <si>
    <t>6/11/2025 11:51:09.324</t>
  </si>
  <si>
    <t>6/11/2025 11:51:13.591</t>
  </si>
  <si>
    <t>6/11/2025 11:51:15.550</t>
  </si>
  <si>
    <t>6/11/2025 11:51:16.487</t>
  </si>
  <si>
    <t>6/11/2025 11:51:18.063</t>
  </si>
  <si>
    <t>6/11/2025 11:51:19.324</t>
  </si>
  <si>
    <t>6/11/2025 11:51:20.589</t>
  </si>
  <si>
    <t>6/11/2025 11:51:21.957</t>
  </si>
  <si>
    <t>6/11/2025 11:51:22.436</t>
  </si>
  <si>
    <t>6/11/2025 11:51:23.143</t>
  </si>
  <si>
    <t>6/11/2025 11:51:24.364</t>
  </si>
  <si>
    <t>6/11/2025 11:51:25.528</t>
  </si>
  <si>
    <t>6/11/2025 11:51:28.199</t>
  </si>
  <si>
    <t>6/11/2025 11:51:29.077</t>
  </si>
  <si>
    <t>6/11/2025 11:51:30.000</t>
  </si>
  <si>
    <t>6/11/2025 11:51:35.389</t>
  </si>
  <si>
    <t>6/11/2025 11:51:37.266</t>
  </si>
  <si>
    <t>6/11/2025 11:51:37.483</t>
  </si>
  <si>
    <t>6/11/2025 11:51:37.987</t>
  </si>
  <si>
    <t>6/11/2025 11:51:38.448</t>
  </si>
  <si>
    <t>6/11/2025 11:51:40.698</t>
  </si>
  <si>
    <t>6/11/2025 11:51:41.149</t>
  </si>
  <si>
    <t>6/11/2025 11:51:41.662</t>
  </si>
  <si>
    <t>6/11/2025 11:51:44.770</t>
  </si>
  <si>
    <t>6/11/2025 11:51:45.252</t>
  </si>
  <si>
    <t>6/11/2025 11:51:47.441</t>
  </si>
  <si>
    <t>6/11/2025 11:51:48.713</t>
  </si>
  <si>
    <t>6/11/2025 11:51:49.900</t>
  </si>
  <si>
    <t>6/11/2025 11:51:52.653</t>
  </si>
  <si>
    <t>6/11/2025 11:51:55.300</t>
  </si>
  <si>
    <t>6/11/2025 11:51:57.227</t>
  </si>
  <si>
    <t>6/11/2025 11:51:58.941</t>
  </si>
  <si>
    <t>6/11/2025 11:51:59.408</t>
  </si>
  <si>
    <t>6/11/2025 11:52:03.213</t>
  </si>
  <si>
    <t>6/11/2025 11:52:07.231</t>
  </si>
  <si>
    <t>6/11/2025 11:52:07.824</t>
  </si>
  <si>
    <t>6/11/2025 11:52:08.550</t>
  </si>
  <si>
    <t>6/11/2025 11:52:09.202</t>
  </si>
  <si>
    <t>6/11/2025 11:52:09.367</t>
  </si>
  <si>
    <t>6/11/2025 11:52:11.462</t>
  </si>
  <si>
    <t>6/11/2025 11:52:11.566</t>
  </si>
  <si>
    <t>6/11/2025 11:52:13.086</t>
  </si>
  <si>
    <t>6/11/2025 11:52:16.065</t>
  </si>
  <si>
    <t>6/11/2025 11:52:17.251</t>
  </si>
  <si>
    <t>6/11/2025 11:52:19.972</t>
  </si>
  <si>
    <t>6/11/2025 11:52:22.000</t>
  </si>
  <si>
    <t>6/11/2025 11:52:23.689</t>
  </si>
  <si>
    <t>6/11/2025 11:52:27.669</t>
  </si>
  <si>
    <t>6/11/2025 11:52:27.670</t>
  </si>
  <si>
    <t>6/11/2025 11:52:27.761</t>
  </si>
  <si>
    <t>6/11/2025 11:52:27.764</t>
  </si>
  <si>
    <t>6/11/2025 11:52:27.881</t>
  </si>
  <si>
    <t>6/11/2025 11:52:27.883</t>
  </si>
  <si>
    <t>6/11/2025 11:52:28.406</t>
  </si>
  <si>
    <t>6/11/2025 11:52:28.576</t>
  </si>
  <si>
    <t>6/11/2025 11:52:28.780</t>
  </si>
  <si>
    <t>6/11/2025 11:52:29.382</t>
  </si>
  <si>
    <t>6/11/2025 11:52:31.336</t>
  </si>
  <si>
    <t>6/11/2025 11:52:33.043</t>
  </si>
  <si>
    <t>6/11/2025 11:52:34.181</t>
  </si>
  <si>
    <t>6/11/2025 11:52:35.448</t>
  </si>
  <si>
    <t>6/11/2025 11:52:37.283</t>
  </si>
  <si>
    <t>6/11/2025 11:52:38.159</t>
  </si>
  <si>
    <t>6/11/2025 11:52:38.475</t>
  </si>
  <si>
    <t>6/11/2025 11:52:39.259</t>
  </si>
  <si>
    <t>6/11/2025 11:52:39.417</t>
  </si>
  <si>
    <t>6/11/2025 11:52:40.235</t>
  </si>
  <si>
    <t>6/11/2025 11:52:42.000</t>
  </si>
  <si>
    <t>6/11/2025 11:52:43.998</t>
  </si>
  <si>
    <t>6/11/2025 11:52:44.946</t>
  </si>
  <si>
    <t>6/11/2025 11:52:44.948</t>
  </si>
  <si>
    <t>6/11/2025 11:52:45.907</t>
  </si>
  <si>
    <t>6/11/2025 11:52:48.595</t>
  </si>
  <si>
    <t>6/11/2025 11:52:48.598</t>
  </si>
  <si>
    <t>6/11/2025 11:52:48.745</t>
  </si>
  <si>
    <t>6/11/2025 11:52:49.525</t>
  </si>
  <si>
    <t>6/11/2025 11:52:49.660</t>
  </si>
  <si>
    <t>6/11/2025 11:52:49.665</t>
  </si>
  <si>
    <t>6/11/2025 11:52:51.690</t>
  </si>
  <si>
    <t>6/11/2025 11:52:51.691</t>
  </si>
  <si>
    <t>6/11/2025 11:52:51.781</t>
  </si>
  <si>
    <t>6/11/2025 11:52:51.782</t>
  </si>
  <si>
    <t>6/11/2025 11:52:51.851</t>
  </si>
  <si>
    <t>6/11/2025 11:52:52.423</t>
  </si>
  <si>
    <t>6/11/2025 11:52:52.476</t>
  </si>
  <si>
    <t>6/11/2025 11:52:53.044</t>
  </si>
  <si>
    <t>6/11/2025 11:52:54.091</t>
  </si>
  <si>
    <t>6/11/2025 11:52:54.813</t>
  </si>
  <si>
    <t>6/11/2025 11:52:55.291</t>
  </si>
  <si>
    <t>6/11/2025 11:52:56.833</t>
  </si>
  <si>
    <t>6/11/2025 11:52:57.135</t>
  </si>
  <si>
    <t>6/11/2025 11:52:58.731</t>
  </si>
  <si>
    <t>6/11/2025 11:52:59.771</t>
  </si>
  <si>
    <t>6/11/2025 11:53:00.513</t>
  </si>
  <si>
    <t>6/11/2025 11:53:02.041</t>
  </si>
  <si>
    <t>6/11/2025 11:53:02.091</t>
  </si>
  <si>
    <t>6/11/2025 11:53:02.141</t>
  </si>
  <si>
    <t>6/11/2025 11:53:02.786</t>
  </si>
  <si>
    <t>6/11/2025 11:53:03.376</t>
  </si>
  <si>
    <t>6/11/2025 11:53:03.427</t>
  </si>
  <si>
    <t>6/11/2025 11:53:04.645</t>
  </si>
  <si>
    <t>6/11/2025 11:53:05.463</t>
  </si>
  <si>
    <t>6/11/2025 11:53:05.517</t>
  </si>
  <si>
    <t>6/11/2025 11:53:08.342</t>
  </si>
  <si>
    <t>6/11/2025 11:53:08.524</t>
  </si>
  <si>
    <t>6/11/2025 11:53:12.003</t>
  </si>
  <si>
    <t>6/11/2025 11:53:12.275</t>
  </si>
  <si>
    <t>6/11/2025 11:53:12.437</t>
  </si>
  <si>
    <t>6/11/2025 11:53:19.333</t>
  </si>
  <si>
    <t>6/11/2025 11:53:19.709</t>
  </si>
  <si>
    <t>6/11/2025 11:53:19.710</t>
  </si>
  <si>
    <t>6/11/2025 11:53:21.566</t>
  </si>
  <si>
    <t>6/11/2025 11:53:22.247</t>
  </si>
  <si>
    <t>6/11/2025 11:53:22.559</t>
  </si>
  <si>
    <t>6/11/2025 11:53:22.711</t>
  </si>
  <si>
    <t>6/11/2025 11:53:25.083</t>
  </si>
  <si>
    <t>6/11/2025 11:53:25.444</t>
  </si>
  <si>
    <t>6/11/2025 11:53:25.446</t>
  </si>
  <si>
    <t>6/11/2025 11:53:26.669</t>
  </si>
  <si>
    <t>6/11/2025 11:53:28.046</t>
  </si>
  <si>
    <t>6/11/2025 11:53:28.120</t>
  </si>
  <si>
    <t>6/11/2025 11:53:29.238</t>
  </si>
  <si>
    <t>6/11/2025 11:53:29.893</t>
  </si>
  <si>
    <t>6/11/2025 11:53:30.967</t>
  </si>
  <si>
    <t>6/11/2025 11:53:31.763</t>
  </si>
  <si>
    <t>6/11/2025 11:53:32.083</t>
  </si>
  <si>
    <t>6/11/2025 11:53:32.136</t>
  </si>
  <si>
    <t>6/11/2025 11:53:32.179</t>
  </si>
  <si>
    <t>6/11/2025 11:53:32.180</t>
  </si>
  <si>
    <t>6/11/2025 11:53:32.195</t>
  </si>
  <si>
    <t>6/11/2025 11:53:32.211</t>
  </si>
  <si>
    <t>6/11/2025 11:53:32.233</t>
  </si>
  <si>
    <t>6/11/2025 11:53:32.245</t>
  </si>
  <si>
    <t>6/11/2025 11:53:32.300</t>
  </si>
  <si>
    <t>6/11/2025 11:53:32.412</t>
  </si>
  <si>
    <t>6/11/2025 11:53:36.732</t>
  </si>
  <si>
    <t>6/11/2025 11:53:36.754</t>
  </si>
  <si>
    <t>6/11/2025 11:53:37.445</t>
  </si>
  <si>
    <t>6/11/2025 11:53:37.783</t>
  </si>
  <si>
    <t>6/11/2025 11:53:37.851</t>
  </si>
  <si>
    <t>6/11/2025 11:53:38.182</t>
  </si>
  <si>
    <t>6/11/2025 11:53:38.737</t>
  </si>
  <si>
    <t>6/11/2025 11:53:42.667</t>
  </si>
  <si>
    <t>6/11/2025 11:53:48.788</t>
  </si>
  <si>
    <t>6/11/2025 11:53:49.546</t>
  </si>
  <si>
    <t>6/11/2025 11:53:52.283</t>
  </si>
  <si>
    <t>6/11/2025 11:54:06.694</t>
  </si>
  <si>
    <t>6/11/2025 11:54:06.695</t>
  </si>
  <si>
    <t>6/11/2025 11:54:06.777</t>
  </si>
  <si>
    <t>6/11/2025 11:54:06.778</t>
  </si>
  <si>
    <t>6/11/2025 11:54:06.881</t>
  </si>
  <si>
    <t>6/11/2025 11:54:06.882</t>
  </si>
  <si>
    <t>6/11/2025 11:54:07.475</t>
  </si>
  <si>
    <t>6/11/2025 11:54:07.477</t>
  </si>
  <si>
    <t>6/11/2025 11:54:07.782</t>
  </si>
  <si>
    <t>6/11/2025 11:54:08.166</t>
  </si>
  <si>
    <t>6/11/2025 11:54:08.287</t>
  </si>
  <si>
    <t>6/11/2025 11:54:08.655</t>
  </si>
  <si>
    <t>6/11/2025 11:54:09.243</t>
  </si>
  <si>
    <t>6/11/2025 11:54:09.396</t>
  </si>
  <si>
    <t>6/11/2025 11:54:10.286</t>
  </si>
  <si>
    <t>6/11/2025 11:54:10.597</t>
  </si>
  <si>
    <t>6/11/2025 11:54:11.255</t>
  </si>
  <si>
    <t>6/11/2025 11:54:11.257</t>
  </si>
  <si>
    <t>6/11/2025 11:54:11.401</t>
  </si>
  <si>
    <t>6/11/2025 11:54:11.844</t>
  </si>
  <si>
    <t>6/11/2025 11:54:12.132</t>
  </si>
  <si>
    <t>6/11/2025 11:54:12.136</t>
  </si>
  <si>
    <t>6/11/2025 11:54:12.208</t>
  </si>
  <si>
    <t>6/11/2025 11:54:12.210</t>
  </si>
  <si>
    <t>6/11/2025 11:54:12.282</t>
  </si>
  <si>
    <t>6/11/2025 11:54:12.284</t>
  </si>
  <si>
    <t>6/11/2025 11:54:12.285</t>
  </si>
  <si>
    <t>6/11/2025 11:54:12.393</t>
  </si>
  <si>
    <t>6/11/2025 11:54:12.998</t>
  </si>
  <si>
    <t>6/11/2025 11:54:13.234</t>
  </si>
  <si>
    <t>6/11/2025 11:54:13.343</t>
  </si>
  <si>
    <t>6/11/2025 11:54:15.548</t>
  </si>
  <si>
    <t>6/11/2025 11:54:15.555</t>
  </si>
  <si>
    <t>6/11/2025 11:54:15.617</t>
  </si>
  <si>
    <t>6/11/2025 11:54:15.686</t>
  </si>
  <si>
    <t>6/11/2025 11:54:15.687</t>
  </si>
  <si>
    <t>6/11/2025 11:54:15.783</t>
  </si>
  <si>
    <t>6/11/2025 11:54:16.298</t>
  </si>
  <si>
    <t>6/11/2025 11:54:16.901</t>
  </si>
  <si>
    <t>6/11/2025 11:54:17.642</t>
  </si>
  <si>
    <t>6/11/2025 11:54:21.710</t>
  </si>
  <si>
    <t>6/11/2025 11:54:21.904</t>
  </si>
  <si>
    <t>6/11/2025 11:54:22.458</t>
  </si>
  <si>
    <t>6/11/2025 11:54:22.460</t>
  </si>
  <si>
    <t>6/11/2025 11:54:22.639</t>
  </si>
  <si>
    <t>6/11/2025 11:54:23.539</t>
  </si>
  <si>
    <t>6/11/2025 11:54:23.569</t>
  </si>
  <si>
    <t>6/11/2025 11:54:25.923</t>
  </si>
  <si>
    <t>6/11/2025 11:54:28.263</t>
  </si>
  <si>
    <t>6/11/2025 11:54:28.300</t>
  </si>
  <si>
    <t>6/11/2025 11:54:30.388</t>
  </si>
  <si>
    <t>6/11/2025 11:54:31.385</t>
  </si>
  <si>
    <t>6/11/2025 11:54:36.000</t>
  </si>
  <si>
    <t>6/11/2025 11:54:38.725</t>
  </si>
  <si>
    <t>6/11/2025 11:54:48.998</t>
  </si>
  <si>
    <t>6/11/2025 11:54:49.912</t>
  </si>
  <si>
    <t>6/11/2025 11:54:51.691</t>
  </si>
  <si>
    <t>6/11/2025 11:54:51.692</t>
  </si>
  <si>
    <t>6/11/2025 11:54:51.792</t>
  </si>
  <si>
    <t>6/11/2025 11:54:51.794</t>
  </si>
  <si>
    <t>6/11/2025 11:54:51.839</t>
  </si>
  <si>
    <t>6/11/2025 11:54:51.840</t>
  </si>
  <si>
    <t>6/11/2025 11:54:52.727</t>
  </si>
  <si>
    <t>6/11/2025 11:54:52.799</t>
  </si>
  <si>
    <t>6/11/2025 11:54:52.800</t>
  </si>
  <si>
    <t>6/11/2025 11:54:52.809</t>
  </si>
  <si>
    <t>6/11/2025 11:54:53.050</t>
  </si>
  <si>
    <t>6/11/2025 11:54:54.410</t>
  </si>
  <si>
    <t>6/11/2025 11:54:54.836</t>
  </si>
  <si>
    <t>6/11/2025 11:54:55.395</t>
  </si>
  <si>
    <t>6/11/2025 11:54:58.390</t>
  </si>
  <si>
    <t>6/11/2025 11:54:58.470</t>
  </si>
  <si>
    <t>6/11/2025 11:54:58.471</t>
  </si>
  <si>
    <t>6/11/2025 11:54:58.516</t>
  </si>
  <si>
    <t>6/11/2025 11:54:58.519</t>
  </si>
  <si>
    <t>6/11/2025 11:54:58.548</t>
  </si>
  <si>
    <t>6/11/2025 11:54:58.651</t>
  </si>
  <si>
    <t>6/11/2025 11:54:58.669</t>
  </si>
  <si>
    <t>6/11/2025 11:54:58.686</t>
  </si>
  <si>
    <t>6/11/2025 11:54:59.273</t>
  </si>
  <si>
    <t>6/11/2025 11:55:00.409</t>
  </si>
  <si>
    <t>6/11/2025 11:55:01.870</t>
  </si>
  <si>
    <t>6/11/2025 11:55:01.881</t>
  </si>
  <si>
    <t>6/11/2025 11:55:03.080</t>
  </si>
  <si>
    <t>6/11/2025 11:55:03.239</t>
  </si>
  <si>
    <t>6/11/2025 11:55:08.000</t>
  </si>
  <si>
    <t>6/11/2025 11:55:09.192</t>
  </si>
  <si>
    <t>6/11/2025 11:55:09.783</t>
  </si>
  <si>
    <t>6/11/2025 11:55:09.785</t>
  </si>
  <si>
    <t>6/11/2025 11:55:12.714</t>
  </si>
  <si>
    <t>6/11/2025 11:55:13.682</t>
  </si>
  <si>
    <t>6/11/2025 11:55:13.683</t>
  </si>
  <si>
    <t>6/11/2025 11:55:13.972</t>
  </si>
  <si>
    <t>6/11/2025 11:55:13.973</t>
  </si>
  <si>
    <t>6/11/2025 11:55:14.008</t>
  </si>
  <si>
    <t>6/11/2025 11:55:14.104</t>
  </si>
  <si>
    <t>6/11/2025 11:55:14.105</t>
  </si>
  <si>
    <t>6/11/2025 11:55:14.659</t>
  </si>
  <si>
    <t>6/11/2025 11:55:14.774</t>
  </si>
  <si>
    <t>6/11/2025 11:55:15.254</t>
  </si>
  <si>
    <t>6/11/2025 11:55:15.492</t>
  </si>
  <si>
    <t>6/11/2025 11:55:15.494</t>
  </si>
  <si>
    <t>6/11/2025 11:55:16.434</t>
  </si>
  <si>
    <t>6/11/2025 11:55:16.613</t>
  </si>
  <si>
    <t>6/11/2025 11:55:24.398</t>
  </si>
  <si>
    <t>6/11/2025 11:55:36.743</t>
  </si>
  <si>
    <t>6/11/2025 11:55:36.745</t>
  </si>
  <si>
    <t>6/11/2025 11:55:36.836</t>
  </si>
  <si>
    <t>6/11/2025 11:55:36.837</t>
  </si>
  <si>
    <t>6/11/2025 11:55:36.898</t>
  </si>
  <si>
    <t>6/11/2025 11:55:37.666</t>
  </si>
  <si>
    <t>6/11/2025 11:55:41.922</t>
  </si>
  <si>
    <t>6/11/2025 11:55:45.127</t>
  </si>
  <si>
    <t>6/11/2025 11:55:45.313</t>
  </si>
  <si>
    <t>6/11/2025 11:55:45.427</t>
  </si>
  <si>
    <t>6/11/2025 11:55:45.429</t>
  </si>
  <si>
    <t>6/11/2025 11:55:45.444</t>
  </si>
  <si>
    <t>6/11/2025 11:55:45.446</t>
  </si>
  <si>
    <t>6/11/2025 11:55:45.538</t>
  </si>
  <si>
    <t>6/11/2025 11:55:46.264</t>
  </si>
  <si>
    <t>6/11/2025 11:55:46.577</t>
  </si>
  <si>
    <t>6/11/2025 11:55:46.677</t>
  </si>
  <si>
    <t>6/11/2025 11:55:46.916</t>
  </si>
  <si>
    <t>6/11/2025 11:55:47.036</t>
  </si>
  <si>
    <t>6/11/2025 11:55:47.161</t>
  </si>
  <si>
    <t>6/11/2025 11:55:47.204</t>
  </si>
  <si>
    <t>6/11/2025 11:55:47.206</t>
  </si>
  <si>
    <t>6/11/2025 11:55:47.242</t>
  </si>
  <si>
    <t>6/11/2025 11:55:47.343</t>
  </si>
  <si>
    <t>6/11/2025 11:55:47.791</t>
  </si>
  <si>
    <t>6/11/2025 11:55:47.792</t>
  </si>
  <si>
    <t>6/11/2025 11:55:48.419</t>
  </si>
  <si>
    <t>6/11/2025 11:55:48.420</t>
  </si>
  <si>
    <t>6/11/2025 11:55:48.528</t>
  </si>
  <si>
    <t>6/11/2025 11:55:49.113</t>
  </si>
  <si>
    <t>6/11/2025 11:55:49.114</t>
  </si>
  <si>
    <t>6/11/2025 11:55:49.717</t>
  </si>
  <si>
    <t>6/11/2025 11:55:49.994</t>
  </si>
  <si>
    <t>6/11/2025 11:55:52.680</t>
  </si>
  <si>
    <t>6/11/2025 11:55:52.825</t>
  </si>
  <si>
    <t>6/11/2025 11:55:53.881</t>
  </si>
  <si>
    <t>6/11/2025 11:55:53.963</t>
  </si>
  <si>
    <t>6/11/2025 11:55:54.008</t>
  </si>
  <si>
    <t>6/11/2025 11:55:54.036</t>
  </si>
  <si>
    <t>6/11/2025 11:55:54.080</t>
  </si>
  <si>
    <t>6/11/2025 11:55:54.366</t>
  </si>
  <si>
    <t>6/11/2025 11:55:54.423</t>
  </si>
  <si>
    <t>6/11/2025 11:55:54.486</t>
  </si>
  <si>
    <t>6/11/2025 11:55:54.532</t>
  </si>
  <si>
    <t>6/11/2025 11:55:54.533</t>
  </si>
  <si>
    <t>6/11/2025 11:55:54.572</t>
  </si>
  <si>
    <t>6/11/2025 11:55:55.133</t>
  </si>
  <si>
    <t>6/11/2025 11:55:55.187</t>
  </si>
  <si>
    <t>6/11/2025 11:55:56.198</t>
  </si>
  <si>
    <t>6/11/2025 11:55:56.230</t>
  </si>
  <si>
    <t>6/11/2025 11:56:03.594</t>
  </si>
  <si>
    <t>6/11/2025 11:56:03.595</t>
  </si>
  <si>
    <t>6/11/2025 11:56:03.639</t>
  </si>
  <si>
    <t>6/11/2025 11:56:03.720</t>
  </si>
  <si>
    <t>6/11/2025 11:56:03.721</t>
  </si>
  <si>
    <t>6/11/2025 11:56:03.722</t>
  </si>
  <si>
    <t>6/11/2025 11:56:05.376</t>
  </si>
  <si>
    <t>6/11/2025 11:56:05.971</t>
  </si>
  <si>
    <t>6/11/2025 11:56:06.093</t>
  </si>
  <si>
    <t>6/11/2025 11:56:06.174</t>
  </si>
  <si>
    <t>6/11/2025 11:56:07.984</t>
  </si>
  <si>
    <t>6/11/2025 11:56:08.027</t>
  </si>
  <si>
    <t>6/11/2025 11:56:08.029</t>
  </si>
  <si>
    <t>6/11/2025 11:56:08.086</t>
  </si>
  <si>
    <t>6/11/2025 11:56:08.213</t>
  </si>
  <si>
    <t>6/11/2025 11:56:10.484</t>
  </si>
  <si>
    <t>6/11/2025 11:56:18.170</t>
  </si>
  <si>
    <t>6/11/2025 11:56:21.742</t>
  </si>
  <si>
    <t>6/11/2025 11:56:21.743</t>
  </si>
  <si>
    <t>6/11/2025 11:56:21.745</t>
  </si>
  <si>
    <t>6/11/2025 11:56:21.826</t>
  </si>
  <si>
    <t>6/11/2025 11:56:21.897</t>
  </si>
  <si>
    <t>6/11/2025 11:56:21.960</t>
  </si>
  <si>
    <t>6/11/2025 11:56:22.402</t>
  </si>
  <si>
    <t>6/11/2025 11:56:26.232</t>
  </si>
  <si>
    <t>6/11/2025 11:56:26.267</t>
  </si>
  <si>
    <t>6/11/2025 11:56:26.289</t>
  </si>
  <si>
    <t>6/11/2025 11:56:26.290</t>
  </si>
  <si>
    <t>6/11/2025 11:56:26.388</t>
  </si>
  <si>
    <t>6/11/2025 11:56:26.449</t>
  </si>
  <si>
    <t>6/11/2025 11:56:26.450</t>
  </si>
  <si>
    <t>6/11/2025 11:56:26.492</t>
  </si>
  <si>
    <t>6/11/2025 11:56:26.514</t>
  </si>
  <si>
    <t>6/11/2025 11:56:26.523</t>
  </si>
  <si>
    <t>6/11/2025 11:56:26.547</t>
  </si>
  <si>
    <t>6/11/2025 11:56:26.557</t>
  </si>
  <si>
    <t>6/11/2025 11:56:26.578</t>
  </si>
  <si>
    <t>6/11/2025 11:56:26.921</t>
  </si>
  <si>
    <t>6/11/2025 11:56:26.935</t>
  </si>
  <si>
    <t>6/11/2025 11:56:26.936</t>
  </si>
  <si>
    <t>6/11/2025 11:56:26.983</t>
  </si>
  <si>
    <t>6/11/2025 11:56:27.036</t>
  </si>
  <si>
    <t>6/11/2025 11:56:27.078</t>
  </si>
  <si>
    <t>6/11/2025 11:56:27.109</t>
  </si>
  <si>
    <t>6/11/2025 11:56:27.143</t>
  </si>
  <si>
    <t>6/11/2025 11:56:27.144</t>
  </si>
  <si>
    <t>6/11/2025 11:56:27.174</t>
  </si>
  <si>
    <t>6/11/2025 11:56:27.180</t>
  </si>
  <si>
    <t>6/11/2025 11:56:27.229</t>
  </si>
  <si>
    <t>6/11/2025 11:56:27.862</t>
  </si>
  <si>
    <t>6/11/2025 11:56:27.884</t>
  </si>
  <si>
    <t>6/11/2025 11:56:28.431</t>
  </si>
  <si>
    <t>6/11/2025 11:56:28.459</t>
  </si>
  <si>
    <t>6/11/2025 11:56:28.512</t>
  </si>
  <si>
    <t>6/11/2025 11:56:28.540</t>
  </si>
  <si>
    <t>6/11/2025 11:56:28.541</t>
  </si>
  <si>
    <t>6/11/2025 11:56:28.561</t>
  </si>
  <si>
    <t>6/11/2025 11:56:28.647</t>
  </si>
  <si>
    <t>6/11/2025 11:56:28.713</t>
  </si>
  <si>
    <t>6/11/2025 11:56:28.714</t>
  </si>
  <si>
    <t>6/11/2025 11:56:28.735</t>
  </si>
  <si>
    <t>6/11/2025 11:56:28.756</t>
  </si>
  <si>
    <t>6/11/2025 11:56:28.776</t>
  </si>
  <si>
    <t>6/11/2025 11:56:28.784</t>
  </si>
  <si>
    <t>6/11/2025 11:56:28.913</t>
  </si>
  <si>
    <t>6/11/2025 11:56:28.917</t>
  </si>
  <si>
    <t>6/11/2025 11:56:29.152</t>
  </si>
  <si>
    <t>6/11/2025 11:56:29.212</t>
  </si>
  <si>
    <t>6/11/2025 11:56:29.215</t>
  </si>
  <si>
    <t>6/11/2025 11:56:29.247</t>
  </si>
  <si>
    <t>6/11/2025 11:56:29.271</t>
  </si>
  <si>
    <t>6/11/2025 11:56:29.288</t>
  </si>
  <si>
    <t>6/11/2025 11:56:29.367</t>
  </si>
  <si>
    <t>6/11/2025 11:56:29.428</t>
  </si>
  <si>
    <t>6/11/2025 11:56:29.429</t>
  </si>
  <si>
    <t>6/11/2025 11:56:29.467</t>
  </si>
  <si>
    <t>6/11/2025 11:56:29.489</t>
  </si>
  <si>
    <t>6/11/2025 11:56:29.507</t>
  </si>
  <si>
    <t>6/11/2025 11:56:30.161</t>
  </si>
  <si>
    <t>6/11/2025 11:56:30.194</t>
  </si>
  <si>
    <t>6/11/2025 11:56:30.424</t>
  </si>
  <si>
    <t>6/11/2025 11:56:30.461</t>
  </si>
  <si>
    <t>6/11/2025 11:56:30.491</t>
  </si>
  <si>
    <t>6/11/2025 11:56:30.538</t>
  </si>
  <si>
    <t>6/11/2025 11:56:30.548</t>
  </si>
  <si>
    <t>6/11/2025 11:56:30.565</t>
  </si>
  <si>
    <t>6/11/2025 11:56:30.655</t>
  </si>
  <si>
    <t>6/11/2025 11:56:30.688</t>
  </si>
  <si>
    <t>6/11/2025 11:56:30.725</t>
  </si>
  <si>
    <t>6/11/2025 11:56:30.769</t>
  </si>
  <si>
    <t>6/11/2025 11:56:30.771</t>
  </si>
  <si>
    <t>6/11/2025 11:56:30.867</t>
  </si>
  <si>
    <t>6/11/2025 11:56:30.868</t>
  </si>
  <si>
    <t>6/11/2025 11:56:30.923</t>
  </si>
  <si>
    <t>6/11/2025 11:56:30.946</t>
  </si>
  <si>
    <t>6/11/2025 11:56:30.983</t>
  </si>
  <si>
    <t>6/11/2025 11:56:31.028</t>
  </si>
  <si>
    <t>6/11/2025 11:56:31.029</t>
  </si>
  <si>
    <t>6/11/2025 11:56:31.051</t>
  </si>
  <si>
    <t>6/11/2025 11:56:31.053</t>
  </si>
  <si>
    <t>6/11/2025 11:56:31.090</t>
  </si>
  <si>
    <t>6/11/2025 11:56:31.109</t>
  </si>
  <si>
    <t>6/11/2025 11:56:31.140</t>
  </si>
  <si>
    <t>6/11/2025 11:56:31.141</t>
  </si>
  <si>
    <t>6/11/2025 11:56:31.179</t>
  </si>
  <si>
    <t>6/11/2025 11:56:31.213</t>
  </si>
  <si>
    <t>6/11/2025 11:56:31.260</t>
  </si>
  <si>
    <t>6/11/2025 11:56:31.320</t>
  </si>
  <si>
    <t>6/11/2025 11:56:31.321</t>
  </si>
  <si>
    <t>6/11/2025 11:56:31.400</t>
  </si>
  <si>
    <t>6/11/2025 11:56:31.470</t>
  </si>
  <si>
    <t>6/11/2025 11:56:31.471</t>
  </si>
  <si>
    <t>6/11/2025 11:56:31.498</t>
  </si>
  <si>
    <t>6/11/2025 11:56:31.499</t>
  </si>
  <si>
    <t>6/11/2025 11:56:31.531</t>
  </si>
  <si>
    <t>6/11/2025 11:56:31.555</t>
  </si>
  <si>
    <t>6/11/2025 11:56:31.660</t>
  </si>
  <si>
    <t>6/11/2025 11:56:31.692</t>
  </si>
  <si>
    <t>6/11/2025 11:56:31.694</t>
  </si>
  <si>
    <t>6/11/2025 11:56:31.735</t>
  </si>
  <si>
    <t>6/11/2025 11:56:31.736</t>
  </si>
  <si>
    <t>6/11/2025 11:56:31.760</t>
  </si>
  <si>
    <t>6/11/2025 11:56:31.784</t>
  </si>
  <si>
    <t>6/11/2025 11:56:31.845</t>
  </si>
  <si>
    <t>6/11/2025 11:56:31.912</t>
  </si>
  <si>
    <t>6/11/2025 11:56:31.945</t>
  </si>
  <si>
    <t>6/11/2025 11:56:31.998</t>
  </si>
  <si>
    <t>6/11/2025 11:56:32.065</t>
  </si>
  <si>
    <t>6/11/2025 11:56:32.096</t>
  </si>
  <si>
    <t>6/11/2025 11:56:32.153</t>
  </si>
  <si>
    <t>6/11/2025 11:56:32.174</t>
  </si>
  <si>
    <t>6/11/2025 11:56:32.175</t>
  </si>
  <si>
    <t>6/11/2025 11:56:32.214</t>
  </si>
  <si>
    <t>6/11/2025 11:56:32.297</t>
  </si>
  <si>
    <t>6/11/2025 11:56:32.346</t>
  </si>
  <si>
    <t>6/11/2025 11:56:32.378</t>
  </si>
  <si>
    <t>6/11/2025 11:56:32.380</t>
  </si>
  <si>
    <t>6/11/2025 11:56:32.405</t>
  </si>
  <si>
    <t>6/11/2025 11:56:32.419</t>
  </si>
  <si>
    <t>6/11/2025 11:56:32.420</t>
  </si>
  <si>
    <t>6/11/2025 11:56:32.449</t>
  </si>
  <si>
    <t>6/11/2025 11:56:32.451</t>
  </si>
  <si>
    <t>6/11/2025 11:56:32.470</t>
  </si>
  <si>
    <t>6/11/2025 11:56:32.471</t>
  </si>
  <si>
    <t>6/11/2025 11:56:32.511</t>
  </si>
  <si>
    <t>6/11/2025 11:56:32.714</t>
  </si>
  <si>
    <t>6/11/2025 11:56:33.105</t>
  </si>
  <si>
    <t>6/11/2025 11:56:33.106</t>
  </si>
  <si>
    <t>6/11/2025 11:56:33.269</t>
  </si>
  <si>
    <t>6/11/2025 11:56:33.696</t>
  </si>
  <si>
    <t>6/11/2025 11:56:33.834</t>
  </si>
  <si>
    <t>6/11/2025 11:56:34.039</t>
  </si>
  <si>
    <t>6/11/2025 11:56:34.214</t>
  </si>
  <si>
    <t>6/11/2025 11:56:34.552</t>
  </si>
  <si>
    <t>6/11/2025 11:56:35.026</t>
  </si>
  <si>
    <t>6/11/2025 11:56:35.027</t>
  </si>
  <si>
    <t>6/11/2025 11:56:35.066</t>
  </si>
  <si>
    <t>6/11/2025 11:56:35.067</t>
  </si>
  <si>
    <t>6/11/2025 11:56:35.102</t>
  </si>
  <si>
    <t>6/11/2025 11:56:35.130</t>
  </si>
  <si>
    <t>6/11/2025 11:56:35.165</t>
  </si>
  <si>
    <t>6/11/2025 11:56:35.202</t>
  </si>
  <si>
    <t>6/11/2025 11:56:35.270</t>
  </si>
  <si>
    <t>6/11/2025 11:56:35.286</t>
  </si>
  <si>
    <t>6/11/2025 11:56:35.335</t>
  </si>
  <si>
    <t>6/11/2025 11:56:35.388</t>
  </si>
  <si>
    <t>6/11/2025 11:56:35.391</t>
  </si>
  <si>
    <t>6/11/2025 11:56:35.421</t>
  </si>
  <si>
    <t>6/11/2025 11:56:35.447</t>
  </si>
  <si>
    <t>6/11/2025 11:56:35.467</t>
  </si>
  <si>
    <t>6/11/2025 11:56:35.553</t>
  </si>
  <si>
    <t>6/11/2025 11:56:35.579</t>
  </si>
  <si>
    <t>6/11/2025 11:56:35.629</t>
  </si>
  <si>
    <t>6/11/2025 11:56:35.655</t>
  </si>
  <si>
    <t>6/11/2025 11:56:35.707</t>
  </si>
  <si>
    <t>6/11/2025 11:56:35.749</t>
  </si>
  <si>
    <t>6/11/2025 11:56:35.796</t>
  </si>
  <si>
    <t>6/11/2025 11:56:35.844</t>
  </si>
  <si>
    <t>6/11/2025 11:56:35.869</t>
  </si>
  <si>
    <t>6/11/2025 11:56:35.890</t>
  </si>
  <si>
    <t>6/11/2025 11:56:35.891</t>
  </si>
  <si>
    <t>6/11/2025 11:56:35.900</t>
  </si>
  <si>
    <t>6/11/2025 11:56:35.940</t>
  </si>
  <si>
    <t>6/11/2025 11:56:36.010</t>
  </si>
  <si>
    <t>6/11/2025 11:56:36.037</t>
  </si>
  <si>
    <t>6/11/2025 11:56:36.072</t>
  </si>
  <si>
    <t>6/11/2025 11:56:36.106</t>
  </si>
  <si>
    <t>6/11/2025 11:56:36.145</t>
  </si>
  <si>
    <t>6/11/2025 11:56:36.146</t>
  </si>
  <si>
    <t>6/11/2025 11:56:36.201</t>
  </si>
  <si>
    <t>6/11/2025 11:56:36.202</t>
  </si>
  <si>
    <t>6/11/2025 11:56:36.231</t>
  </si>
  <si>
    <t>6/11/2025 11:56:36.267</t>
  </si>
  <si>
    <t>6/11/2025 11:56:36.268</t>
  </si>
  <si>
    <t>6/11/2025 11:56:36.302</t>
  </si>
  <si>
    <t>6/11/2025 11:56:36.391</t>
  </si>
  <si>
    <t>6/11/2025 11:56:36.454</t>
  </si>
  <si>
    <t>6/11/2025 11:56:36.456</t>
  </si>
  <si>
    <t>6/11/2025 11:56:36.497</t>
  </si>
  <si>
    <t>6/11/2025 11:56:36.507</t>
  </si>
  <si>
    <t>6/11/2025 11:56:36.529</t>
  </si>
  <si>
    <t>6/11/2025 11:56:36.596</t>
  </si>
  <si>
    <t>6/11/2025 11:56:36.672</t>
  </si>
  <si>
    <t>6/11/2025 11:56:36.673</t>
  </si>
  <si>
    <t>6/11/2025 11:56:36.710</t>
  </si>
  <si>
    <t>6/11/2025 11:56:36.735</t>
  </si>
  <si>
    <t>6/11/2025 11:56:36.739</t>
  </si>
  <si>
    <t>6/11/2025 11:56:36.830</t>
  </si>
  <si>
    <t>6/11/2025 11:56:36.843</t>
  </si>
  <si>
    <t>6/11/2025 11:56:36.893</t>
  </si>
  <si>
    <t>6/11/2025 11:56:36.918</t>
  </si>
  <si>
    <t>6/11/2025 11:56:36.932</t>
  </si>
  <si>
    <t>6/11/2025 11:56:36.988</t>
  </si>
  <si>
    <t>6/11/2025 11:56:37.634</t>
  </si>
  <si>
    <t>6/11/2025 11:56:37.682</t>
  </si>
  <si>
    <t>6/11/2025 11:56:37.683</t>
  </si>
  <si>
    <t>6/11/2025 11:56:37.765</t>
  </si>
  <si>
    <t>6/11/2025 11:56:37.791</t>
  </si>
  <si>
    <t>6/11/2025 11:56:38.118</t>
  </si>
  <si>
    <t>6/11/2025 11:56:38.211</t>
  </si>
  <si>
    <t>6/11/2025 11:56:38.236</t>
  </si>
  <si>
    <t>6/11/2025 11:56:38.238</t>
  </si>
  <si>
    <t>6/11/2025 11:56:38.267</t>
  </si>
  <si>
    <t>6/11/2025 11:56:38.294</t>
  </si>
  <si>
    <t>6/11/2025 11:56:38.295</t>
  </si>
  <si>
    <t>6/11/2025 11:56:38.370</t>
  </si>
  <si>
    <t>6/11/2025 11:56:38.407</t>
  </si>
  <si>
    <t>6/11/2025 11:56:38.451</t>
  </si>
  <si>
    <t>6/11/2025 11:56:38.486</t>
  </si>
  <si>
    <t>6/11/2025 11:56:38.501</t>
  </si>
  <si>
    <t>6/11/2025 11:56:38.546</t>
  </si>
  <si>
    <t>6/11/2025 11:56:38.548</t>
  </si>
  <si>
    <t>6/11/2025 11:56:38.590</t>
  </si>
  <si>
    <t>6/11/2025 11:56:38.595</t>
  </si>
  <si>
    <t>6/11/2025 11:56:38.634</t>
  </si>
  <si>
    <t>6/11/2025 11:56:38.683</t>
  </si>
  <si>
    <t>6/11/2025 11:56:38.732</t>
  </si>
  <si>
    <t>6/11/2025 11:56:39.041</t>
  </si>
  <si>
    <t>6/11/2025 11:56:39.043</t>
  </si>
  <si>
    <t>6/11/2025 11:56:39.081</t>
  </si>
  <si>
    <t>6/11/2025 11:56:39.100</t>
  </si>
  <si>
    <t>6/11/2025 11:56:39.101</t>
  </si>
  <si>
    <t>6/11/2025 11:56:39.152</t>
  </si>
  <si>
    <t>6/11/2025 11:56:39.195</t>
  </si>
  <si>
    <t>6/11/2025 11:56:39.206</t>
  </si>
  <si>
    <t>6/11/2025 11:56:39.207</t>
  </si>
  <si>
    <t>6/11/2025 11:56:39.241</t>
  </si>
  <si>
    <t>6/11/2025 11:56:39.264</t>
  </si>
  <si>
    <t>6/11/2025 11:56:39.290</t>
  </si>
  <si>
    <t>6/11/2025 11:56:39.391</t>
  </si>
  <si>
    <t>6/11/2025 11:56:39.394</t>
  </si>
  <si>
    <t>6/11/2025 11:56:39.901</t>
  </si>
  <si>
    <t>6/11/2025 11:56:39.941</t>
  </si>
  <si>
    <t>6/11/2025 11:56:39.942</t>
  </si>
  <si>
    <t>6/11/2025 11:56:40.225</t>
  </si>
  <si>
    <t>6/11/2025 11:56:40.285</t>
  </si>
  <si>
    <t>6/11/2025 11:56:40.287</t>
  </si>
  <si>
    <t>6/11/2025 11:56:40.328</t>
  </si>
  <si>
    <t>6/11/2025 11:56:40.350</t>
  </si>
  <si>
    <t>6/11/2025 11:56:40.351</t>
  </si>
  <si>
    <t>6/11/2025 11:56:40.364</t>
  </si>
  <si>
    <t>6/11/2025 11:56:40.365</t>
  </si>
  <si>
    <t>6/11/2025 11:56:40.391</t>
  </si>
  <si>
    <t>6/11/2025 11:56:41.006</t>
  </si>
  <si>
    <t>6/11/2025 11:56:41.035</t>
  </si>
  <si>
    <t>6/11/2025 11:56:41.052</t>
  </si>
  <si>
    <t>6/11/2025 11:56:41.291</t>
  </si>
  <si>
    <t>6/11/2025 11:56:41.370</t>
  </si>
  <si>
    <t>6/11/2025 11:56:41.372</t>
  </si>
  <si>
    <t>6/11/2025 11:56:41.388</t>
  </si>
  <si>
    <t>6/11/2025 11:56:41.410</t>
  </si>
  <si>
    <t>6/11/2025 11:56:41.431</t>
  </si>
  <si>
    <t>6/11/2025 11:56:41.440</t>
  </si>
  <si>
    <t>6/11/2025 11:56:41.453</t>
  </si>
  <si>
    <t>6/11/2025 11:56:41.469</t>
  </si>
  <si>
    <t>6/11/2025 11:56:41.470</t>
  </si>
  <si>
    <t>6/11/2025 11:56:42.135</t>
  </si>
  <si>
    <t>6/11/2025 11:56:43.034</t>
  </si>
  <si>
    <t>6/11/2025 11:56:43.035</t>
  </si>
  <si>
    <t>6/11/2025 11:56:43.891</t>
  </si>
  <si>
    <t>6/11/2025 11:56:44.956</t>
  </si>
  <si>
    <t>6/11/2025 11:56:45.142</t>
  </si>
  <si>
    <t>6/11/2025 11:56:46.138</t>
  </si>
  <si>
    <t>6/11/2025 11:56:51.868</t>
  </si>
  <si>
    <t>6/11/2025 11:57:06.695</t>
  </si>
  <si>
    <t>6/11/2025 11:57:06.696</t>
  </si>
  <si>
    <t>6/11/2025 11:57:06.801</t>
  </si>
  <si>
    <t>6/11/2025 11:57:06.940</t>
  </si>
  <si>
    <t>6/11/2025 11:57:08.539</t>
  </si>
  <si>
    <t>6/11/2025 11:57:12.983</t>
  </si>
  <si>
    <t>6/11/2025 11:57:13.382</t>
  </si>
  <si>
    <t>6/11/2025 11:57:13.384</t>
  </si>
  <si>
    <t>6/11/2025 11:57:13.436</t>
  </si>
  <si>
    <t>6/11/2025 11:57:13.502</t>
  </si>
  <si>
    <t>6/11/2025 11:57:13.504</t>
  </si>
  <si>
    <t>6/11/2025 11:57:13.580</t>
  </si>
  <si>
    <t>6/11/2025 11:57:13.654</t>
  </si>
  <si>
    <t>6/11/2025 11:57:13.716</t>
  </si>
  <si>
    <t>6/11/2025 11:57:13.773</t>
  </si>
  <si>
    <t>6/11/2025 11:57:13.774</t>
  </si>
  <si>
    <t>6/11/2025 11:57:13.896</t>
  </si>
  <si>
    <t>6/11/2025 11:57:13.897</t>
  </si>
  <si>
    <t>6/11/2025 11:57:13.962</t>
  </si>
  <si>
    <t>6/11/2025 11:57:14.013</t>
  </si>
  <si>
    <t>6/11/2025 11:57:14.116</t>
  </si>
  <si>
    <t>6/11/2025 11:57:14.117</t>
  </si>
  <si>
    <t>6/11/2025 11:57:14.185</t>
  </si>
  <si>
    <t>6/11/2025 11:57:14.187</t>
  </si>
  <si>
    <t>6/11/2025 11:57:14.243</t>
  </si>
  <si>
    <t>6/11/2025 11:57:14.311</t>
  </si>
  <si>
    <t>6/11/2025 11:57:14.406</t>
  </si>
  <si>
    <t>6/11/2025 11:57:14.408</t>
  </si>
  <si>
    <t>6/11/2025 11:57:14.454</t>
  </si>
  <si>
    <t>6/11/2025 11:57:14.536</t>
  </si>
  <si>
    <t>6/11/2025 11:57:14.537</t>
  </si>
  <si>
    <t>6/11/2025 11:57:14.634</t>
  </si>
  <si>
    <t>6/11/2025 11:57:14.672</t>
  </si>
  <si>
    <t>6/11/2025 11:57:14.802</t>
  </si>
  <si>
    <t>6/11/2025 11:57:14.803</t>
  </si>
  <si>
    <t>6/11/2025 11:57:14.855</t>
  </si>
  <si>
    <t>6/11/2025 11:57:14.856</t>
  </si>
  <si>
    <t>6/11/2025 11:57:14.898</t>
  </si>
  <si>
    <t>6/11/2025 11:57:14.899</t>
  </si>
  <si>
    <t>6/11/2025 11:57:14.975</t>
  </si>
  <si>
    <t>6/11/2025 11:57:14.977</t>
  </si>
  <si>
    <t>6/11/2025 11:57:15.068</t>
  </si>
  <si>
    <t>6/11/2025 11:57:15.139</t>
  </si>
  <si>
    <t>6/11/2025 11:57:15.140</t>
  </si>
  <si>
    <t>6/11/2025 11:57:15.268</t>
  </si>
  <si>
    <t>6/11/2025 11:57:15.269</t>
  </si>
  <si>
    <t>6/11/2025 11:57:15.307</t>
  </si>
  <si>
    <t>6/11/2025 11:57:15.308</t>
  </si>
  <si>
    <t>6/11/2025 11:57:15.309</t>
  </si>
  <si>
    <t>6/11/2025 11:57:15.345</t>
  </si>
  <si>
    <t>6/11/2025 11:57:15.427</t>
  </si>
  <si>
    <t>6/11/2025 11:57:15.428</t>
  </si>
  <si>
    <t>6/11/2025 11:57:15.512</t>
  </si>
  <si>
    <t>6/11/2025 11:57:15.513</t>
  </si>
  <si>
    <t>6/11/2025 11:57:15.560</t>
  </si>
  <si>
    <t>6/11/2025 11:57:15.562</t>
  </si>
  <si>
    <t>6/11/2025 11:57:15.691</t>
  </si>
  <si>
    <t>6/11/2025 11:57:15.692</t>
  </si>
  <si>
    <t>6/11/2025 11:57:15.763</t>
  </si>
  <si>
    <t>6/11/2025 11:57:15.764</t>
  </si>
  <si>
    <t>6/11/2025 11:57:15.828</t>
  </si>
  <si>
    <t>6/11/2025 11:57:15.829</t>
  </si>
  <si>
    <t>6/11/2025 11:57:15.873</t>
  </si>
  <si>
    <t>6/11/2025 11:57:15.966</t>
  </si>
  <si>
    <t>6/11/2025 11:57:15.967</t>
  </si>
  <si>
    <t>6/11/2025 11:57:16.024</t>
  </si>
  <si>
    <t>6/11/2025 11:57:16.148</t>
  </si>
  <si>
    <t>6/11/2025 11:57:16.150</t>
  </si>
  <si>
    <t>6/11/2025 11:57:16.247</t>
  </si>
  <si>
    <t>6/11/2025 11:57:16.248</t>
  </si>
  <si>
    <t>6/11/2025 11:57:16.299</t>
  </si>
  <si>
    <t>6/11/2025 11:57:16.402</t>
  </si>
  <si>
    <t>6/11/2025 11:57:16.403</t>
  </si>
  <si>
    <t>6/11/2025 11:57:16.528</t>
  </si>
  <si>
    <t>6/11/2025 11:57:16.550</t>
  </si>
  <si>
    <t>6/11/2025 11:57:16.552</t>
  </si>
  <si>
    <t>6/11/2025 11:57:16.631</t>
  </si>
  <si>
    <t>6/11/2025 11:57:16.690</t>
  </si>
  <si>
    <t>6/11/2025 11:57:16.691</t>
  </si>
  <si>
    <t>6/11/2025 11:57:16.693</t>
  </si>
  <si>
    <t>6/11/2025 11:57:16.760</t>
  </si>
  <si>
    <t>6/11/2025 11:57:16.862</t>
  </si>
  <si>
    <t>6/11/2025 11:57:16.932</t>
  </si>
  <si>
    <t>6/11/2025 11:57:16.933</t>
  </si>
  <si>
    <t>6/11/2025 11:57:16.945</t>
  </si>
  <si>
    <t>6/11/2025 11:57:17.044</t>
  </si>
  <si>
    <t>6/11/2025 11:57:17.046</t>
  </si>
  <si>
    <t>6/11/2025 11:57:17.047</t>
  </si>
  <si>
    <t>6/11/2025 11:57:17.092</t>
  </si>
  <si>
    <t>6/11/2025 11:57:17.094</t>
  </si>
  <si>
    <t>6/11/2025 11:57:17.168</t>
  </si>
  <si>
    <t>6/11/2025 11:57:17.170</t>
  </si>
  <si>
    <t>6/11/2025 11:57:17.171</t>
  </si>
  <si>
    <t>6/11/2025 11:57:17.595</t>
  </si>
  <si>
    <t>6/11/2025 11:57:17.596</t>
  </si>
  <si>
    <t>6/11/2025 11:57:20.025</t>
  </si>
  <si>
    <t>6/11/2025 11:57:20.653</t>
  </si>
  <si>
    <t>6/11/2025 11:57:20.776</t>
  </si>
  <si>
    <t>6/11/2025 11:57:21.412</t>
  </si>
  <si>
    <t>6/11/2025 11:57:21.472</t>
  </si>
  <si>
    <t>6/11/2025 11:57:21.475</t>
  </si>
  <si>
    <t>6/11/2025 11:57:21.521</t>
  </si>
  <si>
    <t>6/11/2025 11:57:21.522</t>
  </si>
  <si>
    <t>6/11/2025 11:57:22.086</t>
  </si>
  <si>
    <t>6/11/2025 11:57:22.145</t>
  </si>
  <si>
    <t>6/11/2025 11:57:22.467</t>
  </si>
  <si>
    <t>6/11/2025 11:57:23.166</t>
  </si>
  <si>
    <t>6/11/2025 11:57:23.194</t>
  </si>
  <si>
    <t>6/11/2025 11:57:23.836</t>
  </si>
  <si>
    <t>6/11/2025 11:57:24.420</t>
  </si>
  <si>
    <t>6/11/2025 11:57:24.989</t>
  </si>
  <si>
    <t>6/11/2025 11:57:25.188</t>
  </si>
  <si>
    <t>6/11/2025 11:57:25.342</t>
  </si>
  <si>
    <t>6/11/2025 11:57:25.406</t>
  </si>
  <si>
    <t>6/11/2025 11:57:25.434</t>
  </si>
  <si>
    <t>6/11/2025 11:57:33.678</t>
  </si>
  <si>
    <t>6/11/2025 11:57:40.180</t>
  </si>
  <si>
    <t>6/11/2025 11:57:40.721</t>
  </si>
  <si>
    <t>6/11/2025 11:57:40.786</t>
  </si>
  <si>
    <t>6/11/2025 11:57:40.787</t>
  </si>
  <si>
    <t>6/11/2025 11:57:40.835</t>
  </si>
  <si>
    <t>6/11/2025 11:57:40.837</t>
  </si>
  <si>
    <t>6/11/2025 11:57:40.909</t>
  </si>
  <si>
    <t>6/11/2025 11:57:41.274</t>
  </si>
  <si>
    <t>6/11/2025 11:57:44.867</t>
  </si>
  <si>
    <t>6/11/2025 11:57:47.728</t>
  </si>
  <si>
    <t>6/11/2025 11:57:50.882</t>
  </si>
  <si>
    <t>6/11/2025 11:57:51.681</t>
  </si>
  <si>
    <t>6/11/2025 11:57:51.682</t>
  </si>
  <si>
    <t>6/11/2025 11:57:51.744</t>
  </si>
  <si>
    <t>6/11/2025 11:57:51.745</t>
  </si>
  <si>
    <t>6/11/2025 11:57:51.862</t>
  </si>
  <si>
    <t>6/11/2025 11:57:51.864</t>
  </si>
  <si>
    <t>6/11/2025 11:57:51.922</t>
  </si>
  <si>
    <t>6/11/2025 11:57:51.934</t>
  </si>
  <si>
    <t>6/11/2025 11:57:52.026</t>
  </si>
  <si>
    <t>6/11/2025 11:57:52.047</t>
  </si>
  <si>
    <t>6/11/2025 11:58:02.389</t>
  </si>
  <si>
    <t>6/11/2025 11:58:07.867</t>
  </si>
  <si>
    <t>6/11/2025 11:58:36.710</t>
  </si>
  <si>
    <t>6/11/2025 11:58:36.718</t>
  </si>
  <si>
    <t>6/11/2025 11:58:36.777</t>
  </si>
  <si>
    <t>6/11/2025 11:58:36.778</t>
  </si>
  <si>
    <t>6/11/2025 11:58:45.790</t>
  </si>
  <si>
    <t>6/11/2025 11:58:47.349</t>
  </si>
  <si>
    <t>6/11/2025 11:58:49.878</t>
  </si>
  <si>
    <t>6/11/2025 11:58:51.705</t>
  </si>
  <si>
    <t>6/11/2025 11:58:51.707</t>
  </si>
  <si>
    <t>6/11/2025 11:58:51.708</t>
  </si>
  <si>
    <t>6/11/2025 11:58:51.782</t>
  </si>
  <si>
    <t>6/11/2025 11:58:52.016</t>
  </si>
  <si>
    <t>6/11/2025 11:58:52.044</t>
  </si>
  <si>
    <t>6/11/2025 11:58:52.075</t>
  </si>
  <si>
    <t>6/11/2025 11:58:52.076</t>
  </si>
  <si>
    <t>6/11/2025 11:58:52.127</t>
  </si>
  <si>
    <t>6/11/2025 11:58:52.128</t>
  </si>
  <si>
    <t>6/11/2025 11:58:52.289</t>
  </si>
  <si>
    <t>6/11/2025 11:58:52.291</t>
  </si>
  <si>
    <t>6/11/2025 11:58:55.275</t>
  </si>
  <si>
    <t>6/11/2025 11:59:02.371</t>
  </si>
  <si>
    <t>6/11/2025 11:59:07.778</t>
  </si>
  <si>
    <t>6/11/2025 11:59:12.962</t>
  </si>
  <si>
    <t>6/11/2025 11:59:13.028</t>
  </si>
  <si>
    <t>6/11/2025 11:59:13.103</t>
  </si>
  <si>
    <t>6/11/2025 11:59:13.104</t>
  </si>
  <si>
    <t>6/11/2025 11:59:16.832</t>
  </si>
  <si>
    <t>6/11/2025 11:59:21.212</t>
  </si>
  <si>
    <t>6/11/2025 11:59:21.668</t>
  </si>
  <si>
    <t>6/11/2025 11:59:23.294</t>
  </si>
  <si>
    <t>6/11/2025 11:59:26.000</t>
  </si>
  <si>
    <t>6/11/2025 11:59:29.567</t>
  </si>
  <si>
    <t>6/11/2025 11:59:32.890</t>
  </si>
  <si>
    <t>6/11/2025 11:59:33.005</t>
  </si>
  <si>
    <t>6/11/2025 11:59:33.007</t>
  </si>
  <si>
    <t>6/11/2025 11:59:33.545</t>
  </si>
  <si>
    <t>6/11/2025 11:59:34.075</t>
  </si>
  <si>
    <t>6/11/2025 11:59:36.032</t>
  </si>
  <si>
    <t>6/11/2025 11:59:40.333</t>
  </si>
  <si>
    <t>6/11/2025 11:59:42.527</t>
  </si>
  <si>
    <t>6/11/2025 11:59:42.983</t>
  </si>
  <si>
    <t>6/11/2025 11:59:43.124</t>
  </si>
  <si>
    <t>6/11/2025 11:59:43.265</t>
  </si>
  <si>
    <t>6/11/2025 11:59:43.331</t>
  </si>
  <si>
    <t>6/11/2025 11:59:43.332</t>
  </si>
  <si>
    <t>6/11/2025 11:59:43.372</t>
  </si>
  <si>
    <t>6/11/2025 11:59:43.458</t>
  </si>
  <si>
    <t>6/11/2025 11:59:43.461</t>
  </si>
  <si>
    <t>6/11/2025 11:59:43.561</t>
  </si>
  <si>
    <t>6/11/2025 11:59:43.726</t>
  </si>
  <si>
    <t>6/11/2025 11:59:43.766</t>
  </si>
  <si>
    <t>6/11/2025 11:59:43.854</t>
  </si>
  <si>
    <t>6/11/2025 11:59:43.855</t>
  </si>
  <si>
    <t>6/11/2025 11:59:43.952</t>
  </si>
  <si>
    <t>6/11/2025 11:59:43.954</t>
  </si>
  <si>
    <t>6/11/2025 11:59:44.302</t>
  </si>
  <si>
    <t>6/11/2025 11:59:47.839</t>
  </si>
  <si>
    <t>6/11/2025 11:59:48.828</t>
  </si>
  <si>
    <t>6/11/2025 11:59:48.899</t>
  </si>
  <si>
    <t>6/11/2025 11:59:48.901</t>
  </si>
  <si>
    <t>6/11/2025 11:59:48.965</t>
  </si>
  <si>
    <t>6/11/2025 11:59:48.967</t>
  </si>
  <si>
    <t>6/11/2025 11:59:49.061</t>
  </si>
  <si>
    <t>6/11/2025 11:59:52.958</t>
  </si>
  <si>
    <t>6/11/2025 11:59:54.141</t>
  </si>
  <si>
    <t>6/11/2025 11:59:59.197</t>
  </si>
  <si>
    <t>6/11/2025 12:00:06.708</t>
  </si>
  <si>
    <t>6/11/2025 12:00:06.712</t>
  </si>
  <si>
    <t>6/11/2025 12:00:06.713</t>
  </si>
  <si>
    <t>6/11/2025 12:00:06.773</t>
  </si>
  <si>
    <t>6/11/2025 12:00:13.980</t>
  </si>
  <si>
    <t>6/11/2025 12:00:14.363</t>
  </si>
  <si>
    <t>6/11/2025 12:00:15.610</t>
  </si>
  <si>
    <t>6/11/2025 12:00:15.636</t>
  </si>
  <si>
    <t>6/11/2025 12:00:15.638</t>
  </si>
  <si>
    <t>6/11/2025 12:00:15.714</t>
  </si>
  <si>
    <t>6/11/2025 12:00:19.340</t>
  </si>
  <si>
    <t>6/11/2025 12:00:25.928</t>
  </si>
  <si>
    <t>6/11/2025 12:00:33.823</t>
  </si>
  <si>
    <t>6/11/2025 12:00:34.222</t>
  </si>
  <si>
    <t>6/11/2025 12:00:34.764</t>
  </si>
  <si>
    <t>6/11/2025 12:00:34.765</t>
  </si>
  <si>
    <t>6/11/2025 12:00:35.160</t>
  </si>
  <si>
    <t>6/11/2025 12:00:35.706</t>
  </si>
  <si>
    <t>6/11/2025 12:00:35.908</t>
  </si>
  <si>
    <t>6/11/2025 12:00:36.304</t>
  </si>
  <si>
    <t>6/11/2025 12:00:36.567</t>
  </si>
  <si>
    <t>6/11/2025 12:00:37.034</t>
  </si>
  <si>
    <t>6/11/2025 12:00:37.243</t>
  </si>
  <si>
    <t>6/11/2025 12:00:38.541</t>
  </si>
  <si>
    <t>6/11/2025 12:00:38.726</t>
  </si>
  <si>
    <t>6/11/2025 12:00:39.126</t>
  </si>
  <si>
    <t>6/11/2025 12:00:39.327</t>
  </si>
  <si>
    <t>6/11/2025 12:00:39.626</t>
  </si>
  <si>
    <t>6/11/2025 12:00:40.132</t>
  </si>
  <si>
    <t>6/11/2025 12:00:40.279</t>
  </si>
  <si>
    <t>6/11/2025 12:00:41.122</t>
  </si>
  <si>
    <t>6/11/2025 12:00:41.279</t>
  </si>
  <si>
    <t>6/11/2025 12:00:41.576</t>
  </si>
  <si>
    <t>6/11/2025 12:00:42.226</t>
  </si>
  <si>
    <t>6/11/2025 12:00:45.598</t>
  </si>
  <si>
    <t>6/11/2025 12:00:45.917</t>
  </si>
  <si>
    <t>6/11/2025 12:00:46.116</t>
  </si>
  <si>
    <t>6/11/2025 12:00:46.834</t>
  </si>
  <si>
    <t>6/11/2025 12:00:47.051</t>
  </si>
  <si>
    <t>6/11/2025 12:00:48.470</t>
  </si>
  <si>
    <t>6/11/2025 12:00:52.012</t>
  </si>
  <si>
    <t>6/11/2025 12:00:52.308</t>
  </si>
  <si>
    <t>6/11/2025 12:00:53.103</t>
  </si>
  <si>
    <t>6/11/2025 12:00:53.104</t>
  </si>
  <si>
    <t>6/11/2025 12:00:53.651</t>
  </si>
  <si>
    <t>6/11/2025 12:00:53.895</t>
  </si>
  <si>
    <t>6/11/2025 12:00:53.896</t>
  </si>
  <si>
    <t>6/11/2025 12:00:54.164</t>
  </si>
  <si>
    <t>6/11/2025 12:00:54.500</t>
  </si>
  <si>
    <t>6/11/2025 12:00:54.639</t>
  </si>
  <si>
    <t>6/11/2025 12:00:55.300</t>
  </si>
  <si>
    <t>6/11/2025 12:00:55.700</t>
  </si>
  <si>
    <t>6/11/2025 12:00:55.857</t>
  </si>
  <si>
    <t>6/11/2025 12:00:55.950</t>
  </si>
  <si>
    <t>6/11/2025 12:00:56.463</t>
  </si>
  <si>
    <t>6/11/2025 12:00:56.464</t>
  </si>
  <si>
    <t>6/11/2025 12:00:56.723</t>
  </si>
  <si>
    <t>6/11/2025 12:00:56.897</t>
  </si>
  <si>
    <t>6/11/2025 12:00:57.720</t>
  </si>
  <si>
    <t>6/11/2025 12:00:58.161</t>
  </si>
  <si>
    <t>6/11/2025 12:00:58.410</t>
  </si>
  <si>
    <t>6/11/2025 12:00:59.382</t>
  </si>
  <si>
    <t>6/11/2025 12:00:59.561</t>
  </si>
  <si>
    <t>6/11/2025 12:01:03.612</t>
  </si>
  <si>
    <t>6/11/2025 12:01:03.761</t>
  </si>
  <si>
    <t>6/11/2025 12:01:03.824</t>
  </si>
  <si>
    <t>6/11/2025 12:01:07.113</t>
  </si>
  <si>
    <t>6/11/2025 12:01:10.611</t>
  </si>
  <si>
    <t>6/11/2025 12:01:10.879</t>
  </si>
  <si>
    <t>6/11/2025 12:01:11.648</t>
  </si>
  <si>
    <t>6/11/2025 12:01:12.943</t>
  </si>
  <si>
    <t>6/11/2025 12:01:13.299</t>
  </si>
  <si>
    <t>6/11/2025 12:01:13.472</t>
  </si>
  <si>
    <t>6/11/2025 12:01:17.202</t>
  </si>
  <si>
    <t>6/11/2025 12:01:17.261</t>
  </si>
  <si>
    <t>6/11/2025 12:01:21.620</t>
  </si>
  <si>
    <t>6/11/2025 12:01:21.673</t>
  </si>
  <si>
    <t>6/11/2025 12:01:21.872</t>
  </si>
  <si>
    <t>6/11/2025 12:01:21.972</t>
  </si>
  <si>
    <t>6/11/2025 12:01:22.068</t>
  </si>
  <si>
    <t>6/11/2025 12:01:22.716</t>
  </si>
  <si>
    <t>6/11/2025 12:01:22.718</t>
  </si>
  <si>
    <t>6/11/2025 12:01:22.811</t>
  </si>
  <si>
    <t>6/11/2025 12:01:22.813</t>
  </si>
  <si>
    <t>6/11/2025 12:01:22.876</t>
  </si>
  <si>
    <t>6/11/2025 12:01:22.877</t>
  </si>
  <si>
    <t>6/11/2025 12:01:23.477</t>
  </si>
  <si>
    <t>6/11/2025 12:01:23.479</t>
  </si>
  <si>
    <t>6/11/2025 12:01:24.098</t>
  </si>
  <si>
    <t>6/11/2025 12:01:24.101</t>
  </si>
  <si>
    <t>6/11/2025 12:01:24.176</t>
  </si>
  <si>
    <t>6/11/2025 12:01:24.177</t>
  </si>
  <si>
    <t>6/11/2025 12:01:26.208</t>
  </si>
  <si>
    <t>6/11/2025 12:01:29.335</t>
  </si>
  <si>
    <t>6/11/2025 12:01:29.778</t>
  </si>
  <si>
    <t>6/11/2025 12:01:29.898</t>
  </si>
  <si>
    <t>6/11/2025 12:01:29.976</t>
  </si>
  <si>
    <t>6/11/2025 12:01:29.978</t>
  </si>
  <si>
    <t>6/11/2025 12:01:30.126</t>
  </si>
  <si>
    <t>6/11/2025 12:01:32.120</t>
  </si>
  <si>
    <t>6/11/2025 12:01:40.342</t>
  </si>
  <si>
    <t>6/11/2025 12:01:49.165</t>
  </si>
  <si>
    <t>6/11/2025 12:01:51.687</t>
  </si>
  <si>
    <t>6/11/2025 12:01:51.688</t>
  </si>
  <si>
    <t>6/11/2025 12:01:51.689</t>
  </si>
  <si>
    <t>6/11/2025 12:01:51.800</t>
  </si>
  <si>
    <t>6/11/2025 12:01:53.735</t>
  </si>
  <si>
    <t>6/11/2025 12:01:54.709</t>
  </si>
  <si>
    <t>6/11/2025 12:01:54.771</t>
  </si>
  <si>
    <t>6/11/2025 12:01:54.789</t>
  </si>
  <si>
    <t>6/11/2025 12:01:54.790</t>
  </si>
  <si>
    <t>6/11/2025 12:01:54.846</t>
  </si>
  <si>
    <t>6/11/2025 12:01:54.848</t>
  </si>
  <si>
    <t>6/11/2025 12:01:57.389</t>
  </si>
  <si>
    <t>6/11/2025 12:01:58.411</t>
  </si>
  <si>
    <t>6/11/2025 12:01:58.528</t>
  </si>
  <si>
    <t>6/11/2025 12:01:58.684</t>
  </si>
  <si>
    <t>6/11/2025 12:01:59.218</t>
  </si>
  <si>
    <t>6/11/2025 12:02:03.612</t>
  </si>
  <si>
    <t>6/11/2025 12:02:04.258</t>
  </si>
  <si>
    <t>6/11/2025 12:02:04.410</t>
  </si>
  <si>
    <t>6/11/2025 12:02:04.930</t>
  </si>
  <si>
    <t>6/11/2025 12:02:04.959</t>
  </si>
  <si>
    <t>6/11/2025 12:02:05.000</t>
  </si>
  <si>
    <t>6/11/2025 12:02:05.057</t>
  </si>
  <si>
    <t>6/11/2025 12:02:05.058</t>
  </si>
  <si>
    <t>6/11/2025 12:02:05.729</t>
  </si>
  <si>
    <t>6/11/2025 12:02:06.121</t>
  </si>
  <si>
    <t>6/11/2025 12:02:07.396</t>
  </si>
  <si>
    <t>6/11/2025 12:02:07.551</t>
  </si>
  <si>
    <t>6/11/2025 12:02:12.000</t>
  </si>
  <si>
    <t>6/11/2025 12:02:15.419</t>
  </si>
  <si>
    <t>6/11/2025 12:02:19.047</t>
  </si>
  <si>
    <t>6/11/2025 12:02:21.727</t>
  </si>
  <si>
    <t>6/11/2025 12:02:21.825</t>
  </si>
  <si>
    <t>6/11/2025 12:02:21.826</t>
  </si>
  <si>
    <t>6/11/2025 12:02:22.415</t>
  </si>
  <si>
    <t>6/11/2025 12:02:22.578</t>
  </si>
  <si>
    <t>6/11/2025 12:02:23.040</t>
  </si>
  <si>
    <t>6/11/2025 12:02:23.041</t>
  </si>
  <si>
    <t>6/11/2025 12:02:23.082</t>
  </si>
  <si>
    <t>6/11/2025 12:02:23.113</t>
  </si>
  <si>
    <t>6/11/2025 12:02:23.158</t>
  </si>
  <si>
    <t>6/11/2025 12:02:23.740</t>
  </si>
  <si>
    <t>6/11/2025 12:02:23.951</t>
  </si>
  <si>
    <t>6/11/2025 12:02:25.571</t>
  </si>
  <si>
    <t>6/11/2025 12:02:30.085</t>
  </si>
  <si>
    <t>6/11/2025 12:02:30.310</t>
  </si>
  <si>
    <t>6/11/2025 12:02:30.356</t>
  </si>
  <si>
    <t>6/11/2025 12:02:30.416</t>
  </si>
  <si>
    <t>6/11/2025 12:02:30.417</t>
  </si>
  <si>
    <t>6/11/2025 12:02:30.442</t>
  </si>
  <si>
    <t>6/11/2025 12:02:31.146</t>
  </si>
  <si>
    <t>6/11/2025 12:02:31.148</t>
  </si>
  <si>
    <t>6/11/2025 12:02:31.829</t>
  </si>
  <si>
    <t>6/11/2025 12:02:31.943</t>
  </si>
  <si>
    <t>6/11/2025 12:02:31.980</t>
  </si>
  <si>
    <t>6/11/2025 12:02:31.982</t>
  </si>
  <si>
    <t>6/11/2025 12:02:32.025</t>
  </si>
  <si>
    <t>6/11/2025 12:02:32.026</t>
  </si>
  <si>
    <t>6/11/2025 12:02:32.389</t>
  </si>
  <si>
    <t>6/11/2025 12:02:32.421</t>
  </si>
  <si>
    <t>6/11/2025 12:02:32.447</t>
  </si>
  <si>
    <t>6/11/2025 12:02:32.780</t>
  </si>
  <si>
    <t>6/11/2025 12:02:32.946</t>
  </si>
  <si>
    <t>6/11/2025 12:02:32.971</t>
  </si>
  <si>
    <t>6/11/2025 12:02:33.075</t>
  </si>
  <si>
    <t>6/11/2025 12:02:33.416</t>
  </si>
  <si>
    <t>6/11/2025 12:02:33.726</t>
  </si>
  <si>
    <t>6/11/2025 12:02:34.020</t>
  </si>
  <si>
    <t>6/11/2025 12:02:34.319</t>
  </si>
  <si>
    <t>6/11/2025 12:02:35.048</t>
  </si>
  <si>
    <t>6/11/2025 12:02:35.166</t>
  </si>
  <si>
    <t>6/11/2025 12:02:35.274</t>
  </si>
  <si>
    <t>6/11/2025 12:02:35.766</t>
  </si>
  <si>
    <t>6/11/2025 12:02:35.890</t>
  </si>
  <si>
    <t>6/11/2025 12:02:36.011</t>
  </si>
  <si>
    <t>6/11/2025 12:02:36.012</t>
  </si>
  <si>
    <t>6/11/2025 12:02:36.418</t>
  </si>
  <si>
    <t>6/11/2025 12:02:36.419</t>
  </si>
  <si>
    <t>6/11/2025 12:02:36.439</t>
  </si>
  <si>
    <t>6/11/2025 12:02:36.440</t>
  </si>
  <si>
    <t>6/11/2025 12:02:36.559</t>
  </si>
  <si>
    <t>6/11/2025 12:02:37.106</t>
  </si>
  <si>
    <t>6/11/2025 12:02:37.727</t>
  </si>
  <si>
    <t>6/11/2025 12:02:37.728</t>
  </si>
  <si>
    <t>6/11/2025 12:02:38.397</t>
  </si>
  <si>
    <t>6/11/2025 12:02:38.398</t>
  </si>
  <si>
    <t>6/11/2025 12:02:38.461</t>
  </si>
  <si>
    <t>6/11/2025 12:02:38.467</t>
  </si>
  <si>
    <t>6/11/2025 12:02:38.595</t>
  </si>
  <si>
    <t>6/11/2025 12:02:38.877</t>
  </si>
  <si>
    <t>6/11/2025 12:02:38.878</t>
  </si>
  <si>
    <t>6/11/2025 12:02:38.977</t>
  </si>
  <si>
    <t>6/11/2025 12:02:38.979</t>
  </si>
  <si>
    <t>6/11/2025 12:02:39.116</t>
  </si>
  <si>
    <t>6/11/2025 12:02:41.021</t>
  </si>
  <si>
    <t>6/11/2025 12:02:41.022</t>
  </si>
  <si>
    <t>6/11/2025 12:02:41.721</t>
  </si>
  <si>
    <t>6/11/2025 12:02:41.883</t>
  </si>
  <si>
    <t>6/11/2025 12:02:41.905</t>
  </si>
  <si>
    <t>6/11/2025 12:02:41.907</t>
  </si>
  <si>
    <t>6/11/2025 12:02:41.984</t>
  </si>
  <si>
    <t>6/11/2025 12:02:41.985</t>
  </si>
  <si>
    <t>6/11/2025 12:02:42.294</t>
  </si>
  <si>
    <t>6/11/2025 12:02:42.296</t>
  </si>
  <si>
    <t>6/11/2025 12:02:42.590</t>
  </si>
  <si>
    <t>6/11/2025 12:02:42.849</t>
  </si>
  <si>
    <t>6/11/2025 12:02:42.989</t>
  </si>
  <si>
    <t>6/11/2025 12:02:43.070</t>
  </si>
  <si>
    <t>6/11/2025 12:02:43.073</t>
  </si>
  <si>
    <t>6/11/2025 12:02:43.109</t>
  </si>
  <si>
    <t>6/11/2025 12:02:43.276</t>
  </si>
  <si>
    <t>6/11/2025 12:02:43.430</t>
  </si>
  <si>
    <t>6/11/2025 12:02:43.497</t>
  </si>
  <si>
    <t>6/11/2025 12:02:43.498</t>
  </si>
  <si>
    <t>6/11/2025 12:02:43.595</t>
  </si>
  <si>
    <t>6/11/2025 12:02:43.596</t>
  </si>
  <si>
    <t>6/11/2025 12:02:44.151</t>
  </si>
  <si>
    <t>6/11/2025 12:02:44.152</t>
  </si>
  <si>
    <t>6/11/2025 12:02:44.262</t>
  </si>
  <si>
    <t>6/11/2025 12:02:44.381</t>
  </si>
  <si>
    <t>6/11/2025 12:02:44.383</t>
  </si>
  <si>
    <t>6/11/2025 12:02:44.524</t>
  </si>
  <si>
    <t>6/11/2025 12:02:44.526</t>
  </si>
  <si>
    <t>6/11/2025 12:02:44.731</t>
  </si>
  <si>
    <t>6/11/2025 12:02:44.865</t>
  </si>
  <si>
    <t>6/11/2025 12:02:44.867</t>
  </si>
  <si>
    <t>6/11/2025 12:02:45.002</t>
  </si>
  <si>
    <t>6/11/2025 12:02:45.267</t>
  </si>
  <si>
    <t>6/11/2025 12:02:45.478</t>
  </si>
  <si>
    <t>6/11/2025 12:02:45.663</t>
  </si>
  <si>
    <t>6/11/2025 12:02:46.219</t>
  </si>
  <si>
    <t>6/11/2025 12:02:46.242</t>
  </si>
  <si>
    <t>6/11/2025 12:02:46.379</t>
  </si>
  <si>
    <t>6/11/2025 12:02:48.492</t>
  </si>
  <si>
    <t>6/11/2025 12:02:48.628</t>
  </si>
  <si>
    <t>6/11/2025 12:02:53.668</t>
  </si>
  <si>
    <t>6/11/2025 12:02:53.670</t>
  </si>
  <si>
    <t>6/11/2025 12:02:54.592</t>
  </si>
  <si>
    <t>6/11/2025 12:02:55.146</t>
  </si>
  <si>
    <t>6/11/2025 12:02:55.147</t>
  </si>
  <si>
    <t>6/11/2025 12:02:55.269</t>
  </si>
  <si>
    <t>6/11/2025 12:03:02.394</t>
  </si>
  <si>
    <t>6/11/2025 12:03:05.396</t>
  </si>
  <si>
    <t>6/11/2025 12:03:06.679</t>
  </si>
  <si>
    <t>6/11/2025 12:03:06.681</t>
  </si>
  <si>
    <t>6/11/2025 12:03:06.788</t>
  </si>
  <si>
    <t>6/11/2025 12:03:15.042</t>
  </si>
  <si>
    <t>6/11/2025 12:03:16.743</t>
  </si>
  <si>
    <t>6/11/2025 12:03:17.004</t>
  </si>
  <si>
    <t>6/11/2025 12:03:19.460</t>
  </si>
  <si>
    <t>6/11/2025 12:03:19.461</t>
  </si>
  <si>
    <t>6/11/2025 12:03:19.506</t>
  </si>
  <si>
    <t>6/11/2025 12:03:19.507</t>
  </si>
  <si>
    <t>6/11/2025 12:03:19.609</t>
  </si>
  <si>
    <t>6/11/2025 12:03:19.611</t>
  </si>
  <si>
    <t>6/11/2025 12:03:20.520</t>
  </si>
  <si>
    <t>6/11/2025 12:03:20.881</t>
  </si>
  <si>
    <t>6/11/2025 12:03:21.094</t>
  </si>
  <si>
    <t>6/11/2025 12:03:21.685</t>
  </si>
  <si>
    <t>6/11/2025 12:03:21.764</t>
  </si>
  <si>
    <t>6/11/2025 12:03:22.172</t>
  </si>
  <si>
    <t>6/11/2025 12:03:22.173</t>
  </si>
  <si>
    <t>6/11/2025 12:03:22.219</t>
  </si>
  <si>
    <t>6/11/2025 12:03:22.269</t>
  </si>
  <si>
    <t>6/11/2025 12:03:22.270</t>
  </si>
  <si>
    <t>6/11/2025 12:03:22.271</t>
  </si>
  <si>
    <t>6/11/2025 12:03:22.429</t>
  </si>
  <si>
    <t>6/11/2025 12:03:22.620</t>
  </si>
  <si>
    <t>6/11/2025 12:03:22.897</t>
  </si>
  <si>
    <t>6/11/2025 12:03:23.017</t>
  </si>
  <si>
    <t>6/11/2025 12:03:23.511</t>
  </si>
  <si>
    <t>6/11/2025 12:03:24.441</t>
  </si>
  <si>
    <t>6/11/2025 12:03:24.442</t>
  </si>
  <si>
    <t>6/11/2025 12:03:24.490</t>
  </si>
  <si>
    <t>6/11/2025 12:03:24.507</t>
  </si>
  <si>
    <t>6/11/2025 12:03:24.508</t>
  </si>
  <si>
    <t>6/11/2025 12:03:24.563</t>
  </si>
  <si>
    <t>6/11/2025 12:03:24.603</t>
  </si>
  <si>
    <t>6/11/2025 12:03:24.691</t>
  </si>
  <si>
    <t>6/11/2025 12:03:24.713</t>
  </si>
  <si>
    <t>6/11/2025 12:03:28.613</t>
  </si>
  <si>
    <t>6/11/2025 12:03:29.313</t>
  </si>
  <si>
    <t>6/11/2025 12:03:30.070</t>
  </si>
  <si>
    <t>6/11/2025 12:03:32.370</t>
  </si>
  <si>
    <t>6/11/2025 12:03:32.472</t>
  </si>
  <si>
    <t>6/11/2025 12:03:32.558</t>
  </si>
  <si>
    <t>6/11/2025 12:03:32.604</t>
  </si>
  <si>
    <t>6/11/2025 12:03:32.607</t>
  </si>
  <si>
    <t>6/11/2025 12:03:33.031</t>
  </si>
  <si>
    <t>6/11/2025 12:03:33.081</t>
  </si>
  <si>
    <t>6/11/2025 12:03:33.082</t>
  </si>
  <si>
    <t>6/11/2025 12:03:33.211</t>
  </si>
  <si>
    <t>6/11/2025 12:03:33.355</t>
  </si>
  <si>
    <t>6/11/2025 12:03:34.058</t>
  </si>
  <si>
    <t>6/11/2025 12:03:42.177</t>
  </si>
  <si>
    <t>6/11/2025 12:03:44.032</t>
  </si>
  <si>
    <t>6/11/2025 12:03:44.063</t>
  </si>
  <si>
    <t>6/11/2025 12:03:44.064</t>
  </si>
  <si>
    <t>6/11/2025 12:03:44.138</t>
  </si>
  <si>
    <t>6/11/2025 12:03:44.139</t>
  </si>
  <si>
    <t>6/11/2025 12:03:46.498</t>
  </si>
  <si>
    <t>6/11/2025 12:03:50.306</t>
  </si>
  <si>
    <t>6/11/2025 12:03:50.445</t>
  </si>
  <si>
    <t>6/11/2025 12:03:50.870</t>
  </si>
  <si>
    <t>6/11/2025 12:03:51.040</t>
  </si>
  <si>
    <t>6/11/2025 12:03:51.406</t>
  </si>
  <si>
    <t>6/11/2025 12:03:52.136</t>
  </si>
  <si>
    <t>6/11/2025 12:03:52.255</t>
  </si>
  <si>
    <t>6/11/2025 12:03:52.310</t>
  </si>
  <si>
    <t>6/11/2025 12:03:52.311</t>
  </si>
  <si>
    <t>6/11/2025 12:03:52.363</t>
  </si>
  <si>
    <t>6/11/2025 12:03:52.411</t>
  </si>
  <si>
    <t>6/11/2025 12:03:52.413</t>
  </si>
  <si>
    <t>6/11/2025 12:03:55.283</t>
  </si>
  <si>
    <t>6/11/2025 12:03:55.306</t>
  </si>
  <si>
    <t>6/11/2025 12:03:55.307</t>
  </si>
  <si>
    <t>6/11/2025 12:03:55.335</t>
  </si>
  <si>
    <t>6/11/2025 12:03:56.702</t>
  </si>
  <si>
    <t>6/11/2025 12:03:57.149</t>
  </si>
  <si>
    <t>6/11/2025 12:03:58.266</t>
  </si>
  <si>
    <t>6/11/2025 12:03:58.523</t>
  </si>
  <si>
    <t>6/11/2025 12:03:59.273</t>
  </si>
  <si>
    <t>6/11/2025 12:03:59.738</t>
  </si>
  <si>
    <t>6/11/2025 12:04:03.499</t>
  </si>
  <si>
    <t>6/11/2025 12:04:03.524</t>
  </si>
  <si>
    <t>6/11/2025 12:04:05.599</t>
  </si>
  <si>
    <t>6/11/2025 12:04:15.495</t>
  </si>
  <si>
    <t>6/11/2025 12:04:15.808</t>
  </si>
  <si>
    <t>6/11/2025 12:04:16.917</t>
  </si>
  <si>
    <t>6/11/2025 12:04:16.921</t>
  </si>
  <si>
    <t>6/11/2025 12:04:17.541</t>
  </si>
  <si>
    <t>6/11/2025 12:04:17.620</t>
  </si>
  <si>
    <t>6/11/2025 12:04:17.621</t>
  </si>
  <si>
    <t>6/11/2025 12:04:17.709</t>
  </si>
  <si>
    <t>6/11/2025 12:04:17.710</t>
  </si>
  <si>
    <t>6/11/2025 12:04:17.838</t>
  </si>
  <si>
    <t>6/11/2025 12:04:18.275</t>
  </si>
  <si>
    <t>6/11/2025 12:04:18.961</t>
  </si>
  <si>
    <t>6/11/2025 12:04:18.962</t>
  </si>
  <si>
    <t>6/11/2025 12:04:19.231</t>
  </si>
  <si>
    <t>6/11/2025 12:04:19.300</t>
  </si>
  <si>
    <t>6/11/2025 12:04:19.430</t>
  </si>
  <si>
    <t>6/11/2025 12:04:19.433</t>
  </si>
  <si>
    <t>6/11/2025 12:04:19.874</t>
  </si>
  <si>
    <t>6/11/2025 12:04:19.876</t>
  </si>
  <si>
    <t>6/11/2025 12:04:20.467</t>
  </si>
  <si>
    <t>6/11/2025 12:04:21.759</t>
  </si>
  <si>
    <t>6/11/2025 12:04:21.763</t>
  </si>
  <si>
    <t>6/11/2025 12:04:21.895</t>
  </si>
  <si>
    <t>6/11/2025 12:04:23.066</t>
  </si>
  <si>
    <t>6/11/2025 12:04:25.943</t>
  </si>
  <si>
    <t>6/11/2025 12:04:26.032</t>
  </si>
  <si>
    <t>6/11/2025 12:04:26.033</t>
  </si>
  <si>
    <t>6/11/2025 12:04:26.198</t>
  </si>
  <si>
    <t>6/11/2025 12:04:26.619</t>
  </si>
  <si>
    <t>6/11/2025 12:04:27.327</t>
  </si>
  <si>
    <t>6/11/2025 12:04:27.329</t>
  </si>
  <si>
    <t>6/11/2025 12:04:27.389</t>
  </si>
  <si>
    <t>6/11/2025 12:04:27.499</t>
  </si>
  <si>
    <t>6/11/2025 12:04:27.500</t>
  </si>
  <si>
    <t>6/11/2025 12:04:27.911</t>
  </si>
  <si>
    <t>6/11/2025 12:04:35.855</t>
  </si>
  <si>
    <t>6/11/2025 12:04:36.307</t>
  </si>
  <si>
    <t>6/11/2025 12:04:37.873</t>
  </si>
  <si>
    <t>6/11/2025 12:04:42.273</t>
  </si>
  <si>
    <t>6/11/2025 12:04:42.531</t>
  </si>
  <si>
    <t>6/11/2025 12:04:42.646</t>
  </si>
  <si>
    <t>6/11/2025 12:04:42.748</t>
  </si>
  <si>
    <t>6/11/2025 12:04:42.749</t>
  </si>
  <si>
    <t>6/11/2025 12:04:42.855</t>
  </si>
  <si>
    <t>6/11/2025 12:04:43.009</t>
  </si>
  <si>
    <t>6/11/2025 12:04:43.710</t>
  </si>
  <si>
    <t>6/11/2025 12:04:43.811</t>
  </si>
  <si>
    <t>6/11/2025 12:04:43.879</t>
  </si>
  <si>
    <t>6/11/2025 12:04:43.978</t>
  </si>
  <si>
    <t>6/11/2025 12:04:44.387</t>
  </si>
  <si>
    <t>6/11/2025 12:04:44.418</t>
  </si>
  <si>
    <t>6/11/2025 12:04:44.555</t>
  </si>
  <si>
    <t>6/11/2025 12:04:44.556</t>
  </si>
  <si>
    <t>6/11/2025 12:04:44.695</t>
  </si>
  <si>
    <t>6/11/2025 12:04:45.422</t>
  </si>
  <si>
    <t>6/11/2025 12:04:45.848</t>
  </si>
  <si>
    <t>6/11/2025 12:04:46.109</t>
  </si>
  <si>
    <t>6/11/2025 12:04:46.110</t>
  </si>
  <si>
    <t>6/11/2025 12:04:46.223</t>
  </si>
  <si>
    <t>6/11/2025 12:04:47.062</t>
  </si>
  <si>
    <t>6/11/2025 12:04:47.965</t>
  </si>
  <si>
    <t>6/11/2025 12:04:48.568</t>
  </si>
  <si>
    <t>6/11/2025 12:04:48.807</t>
  </si>
  <si>
    <t>6/11/2025 12:04:48.808</t>
  </si>
  <si>
    <t>6/11/2025 12:04:48.872</t>
  </si>
  <si>
    <t>6/11/2025 12:04:49.028</t>
  </si>
  <si>
    <t>6/11/2025 12:04:50.096</t>
  </si>
  <si>
    <t>6/11/2025 12:04:50.247</t>
  </si>
  <si>
    <t>6/11/2025 12:04:51.062</t>
  </si>
  <si>
    <t>6/11/2025 12:04:52.075</t>
  </si>
  <si>
    <t>6/11/2025 12:04:53.028</t>
  </si>
  <si>
    <t>6/11/2025 12:04:53.095</t>
  </si>
  <si>
    <t>6/11/2025 12:04:53.177</t>
  </si>
  <si>
    <t>6/11/2025 12:04:53.641</t>
  </si>
  <si>
    <t>6/11/2025 12:04:53.690</t>
  </si>
  <si>
    <t>6/11/2025 12:04:53.737</t>
  </si>
  <si>
    <t>6/11/2025 12:04:53.811</t>
  </si>
  <si>
    <t>6/11/2025 12:04:54.430</t>
  </si>
  <si>
    <t>6/11/2025 12:04:55.045</t>
  </si>
  <si>
    <t>6/11/2025 12:04:55.198</t>
  </si>
  <si>
    <t>6/11/2025 12:04:55.252</t>
  </si>
  <si>
    <t>6/11/2025 12:04:55.311</t>
  </si>
  <si>
    <t>6/11/2025 12:04:55.312</t>
  </si>
  <si>
    <t>6/11/2025 12:04:55.394</t>
  </si>
  <si>
    <t>6/11/2025 12:04:55.646</t>
  </si>
  <si>
    <t>6/11/2025 12:04:55.707</t>
  </si>
  <si>
    <t>6/11/2025 12:04:55.757</t>
  </si>
  <si>
    <t>6/11/2025 12:04:55.758</t>
  </si>
  <si>
    <t>6/11/2025 12:04:56.466</t>
  </si>
  <si>
    <t>6/11/2025 12:04:56.467</t>
  </si>
  <si>
    <t>6/11/2025 12:04:57.701</t>
  </si>
  <si>
    <t>6/11/2025 12:04:58.311</t>
  </si>
  <si>
    <t>6/11/2025 12:04:58.771</t>
  </si>
  <si>
    <t>6/11/2025 12:04:58.980</t>
  </si>
  <si>
    <t>6/11/2025 12:04:59.291</t>
  </si>
  <si>
    <t>6/11/2025 12:04:59.631</t>
  </si>
  <si>
    <t>6/11/2025 12:04:59.943</t>
  </si>
  <si>
    <t>6/11/2025 12:04:59.944</t>
  </si>
  <si>
    <t>6/11/2025 12:05:00.000</t>
  </si>
  <si>
    <t>6/11/2025 12:05:00.026</t>
  </si>
  <si>
    <t>6/11/2025 12:05:00.373</t>
  </si>
  <si>
    <t>6/11/2025 12:05:00.462</t>
  </si>
  <si>
    <t>6/11/2025 12:05:00.761</t>
  </si>
  <si>
    <t>6/11/2025 12:05:00.910</t>
  </si>
  <si>
    <t>6/11/2025 12:05:00.944</t>
  </si>
  <si>
    <t>6/11/2025 12:05:00.994</t>
  </si>
  <si>
    <t>6/11/2025 12:05:01.311</t>
  </si>
  <si>
    <t>6/11/2025 12:05:01.384</t>
  </si>
  <si>
    <t>6/11/2025 12:05:01.631</t>
  </si>
  <si>
    <t>6/11/2025 12:05:02.706</t>
  </si>
  <si>
    <t>6/11/2025 12:05:03.665</t>
  </si>
  <si>
    <t>6/11/2025 12:05:04.108</t>
  </si>
  <si>
    <t>6/11/2025 12:05:04.152</t>
  </si>
  <si>
    <t>6/11/2025 12:05:04.183</t>
  </si>
  <si>
    <t>6/11/2025 12:05:04.521</t>
  </si>
  <si>
    <t>6/11/2025 12:05:04.856</t>
  </si>
  <si>
    <t>6/11/2025 12:05:05.218</t>
  </si>
  <si>
    <t>6/11/2025 12:05:05.874</t>
  </si>
  <si>
    <t>6/11/2025 12:05:06.071</t>
  </si>
  <si>
    <t>6/11/2025 12:05:06.137</t>
  </si>
  <si>
    <t>6/11/2025 12:05:06.541</t>
  </si>
  <si>
    <t>6/11/2025 12:05:06.542</t>
  </si>
  <si>
    <t>6/11/2025 12:05:06.961</t>
  </si>
  <si>
    <t>6/11/2025 12:05:07.298</t>
  </si>
  <si>
    <t>6/11/2025 12:05:07.365</t>
  </si>
  <si>
    <t>6/11/2025 12:05:07.417</t>
  </si>
  <si>
    <t>6/11/2025 12:05:07.476</t>
  </si>
  <si>
    <t>6/11/2025 12:05:08.739</t>
  </si>
  <si>
    <t>6/11/2025 12:05:09.155</t>
  </si>
  <si>
    <t>6/11/2025 12:05:09.649</t>
  </si>
  <si>
    <t>6/11/2025 12:05:09.699</t>
  </si>
  <si>
    <t>6/11/2025 12:05:14.544</t>
  </si>
  <si>
    <t>6/11/2025 12:05:17.062</t>
  </si>
  <si>
    <t>6/11/2025 12:05:17.137</t>
  </si>
  <si>
    <t>6/11/2025 12:05:17.257</t>
  </si>
  <si>
    <t>6/11/2025 12:05:17.815</t>
  </si>
  <si>
    <t>6/11/2025 12:05:18.243</t>
  </si>
  <si>
    <t>6/11/2025 12:05:19.214</t>
  </si>
  <si>
    <t>6/11/2025 12:05:20.216</t>
  </si>
  <si>
    <t>6/11/2025 12:05:27.390</t>
  </si>
  <si>
    <t>6/11/2025 12:05:27.467</t>
  </si>
  <si>
    <t>6/11/2025 12:05:27.773</t>
  </si>
  <si>
    <t>6/11/2025 12:05:29.247</t>
  </si>
  <si>
    <t>6/11/2025 12:05:29.960</t>
  </si>
  <si>
    <t>6/11/2025 12:05:29.961</t>
  </si>
  <si>
    <t>6/11/2025 12:05:29.995</t>
  </si>
  <si>
    <t>6/11/2025 12:05:29.996</t>
  </si>
  <si>
    <t>6/11/2025 12:05:30.013</t>
  </si>
  <si>
    <t>6/11/2025 12:05:30.109</t>
  </si>
  <si>
    <t>6/11/2025 12:05:30.959</t>
  </si>
  <si>
    <t>6/11/2025 12:05:31.624</t>
  </si>
  <si>
    <t>6/11/2025 12:05:31.625</t>
  </si>
  <si>
    <t>6/11/2025 12:05:40.652</t>
  </si>
  <si>
    <t>6/11/2025 12:05:40.954</t>
  </si>
  <si>
    <t>6/11/2025 12:05:41.021</t>
  </si>
  <si>
    <t>6/11/2025 12:05:41.113</t>
  </si>
  <si>
    <t>6/11/2025 12:05:42.584</t>
  </si>
  <si>
    <t>6/11/2025 12:05:42.690</t>
  </si>
  <si>
    <t>6/11/2025 12:05:43.846</t>
  </si>
  <si>
    <t>6/11/2025 12:05:44.501</t>
  </si>
  <si>
    <t>6/11/2025 12:05:45.736</t>
  </si>
  <si>
    <t>6/11/2025 12:05:46.657</t>
  </si>
  <si>
    <t>6/11/2025 12:05:46.721</t>
  </si>
  <si>
    <t>6/11/2025 12:05:46.796</t>
  </si>
  <si>
    <t>6/11/2025 12:05:46.797</t>
  </si>
  <si>
    <t>6/11/2025 12:05:47.469</t>
  </si>
  <si>
    <t>6/11/2025 12:05:47.729</t>
  </si>
  <si>
    <t>6/11/2025 12:05:48.363</t>
  </si>
  <si>
    <t>6/11/2025 12:05:49.305</t>
  </si>
  <si>
    <t>6/11/2025 12:05:49.306</t>
  </si>
  <si>
    <t>6/11/2025 12:05:49.374</t>
  </si>
  <si>
    <t>6/11/2025 12:05:49.375</t>
  </si>
  <si>
    <t>6/11/2025 12:05:49.463</t>
  </si>
  <si>
    <t>6/11/2025 12:05:49.948</t>
  </si>
  <si>
    <t>6/11/2025 12:05:50.193</t>
  </si>
  <si>
    <t>6/11/2025 12:05:50.253</t>
  </si>
  <si>
    <t>6/11/2025 12:05:50.254</t>
  </si>
  <si>
    <t>6/11/2025 12:05:50.327</t>
  </si>
  <si>
    <t>6/11/2025 12:05:50.328</t>
  </si>
  <si>
    <t>6/11/2025 12:05:51.024</t>
  </si>
  <si>
    <t>6/11/2025 12:05:51.222</t>
  </si>
  <si>
    <t>6/11/2025 12:05:51.416</t>
  </si>
  <si>
    <t>6/11/2025 12:05:52.175</t>
  </si>
  <si>
    <t>6/11/2025 12:05:52.476</t>
  </si>
  <si>
    <t>6/11/2025 12:05:52.477</t>
  </si>
  <si>
    <t>6/11/2025 12:05:52.508</t>
  </si>
  <si>
    <t>6/11/2025 12:05:52.509</t>
  </si>
  <si>
    <t>6/11/2025 12:05:52.740</t>
  </si>
  <si>
    <t>6/11/2025 12:05:52.891</t>
  </si>
  <si>
    <t>6/11/2025 12:05:53.172</t>
  </si>
  <si>
    <t>6/11/2025 12:05:53.293</t>
  </si>
  <si>
    <t>6/11/2025 12:05:54.074</t>
  </si>
  <si>
    <t>6/11/2025 12:05:54.166</t>
  </si>
  <si>
    <t>6/11/2025 12:05:54.233</t>
  </si>
  <si>
    <t>6/11/2025 12:05:54.234</t>
  </si>
  <si>
    <t>6/11/2025 12:05:54.312</t>
  </si>
  <si>
    <t>6/11/2025 12:05:54.313</t>
  </si>
  <si>
    <t>6/11/2025 12:05:54.751</t>
  </si>
  <si>
    <t>6/11/2025 12:05:55.725</t>
  </si>
  <si>
    <t>6/11/2025 12:05:55.844</t>
  </si>
  <si>
    <t>6/11/2025 12:05:56.115</t>
  </si>
  <si>
    <t>6/11/2025 12:05:56.443</t>
  </si>
  <si>
    <t>6/11/2025 12:05:57.010</t>
  </si>
  <si>
    <t>6/11/2025 12:05:57.108</t>
  </si>
  <si>
    <t>6/11/2025 12:05:57.644</t>
  </si>
  <si>
    <t>6/11/2025 12:05:57.713</t>
  </si>
  <si>
    <t>6/11/2025 12:05:57.714</t>
  </si>
  <si>
    <t>6/11/2025 12:05:57.788</t>
  </si>
  <si>
    <t>6/11/2025 12:05:58.178</t>
  </si>
  <si>
    <t>6/11/2025 12:05:58.485</t>
  </si>
  <si>
    <t>6/11/2025 12:05:58.614</t>
  </si>
  <si>
    <t>6/11/2025 12:05:58.754</t>
  </si>
  <si>
    <t>6/11/2025 12:05:58.815</t>
  </si>
  <si>
    <t>6/11/2025 12:05:58.816</t>
  </si>
  <si>
    <t>6/11/2025 12:05:58.866</t>
  </si>
  <si>
    <t>6/11/2025 12:05:58.945</t>
  </si>
  <si>
    <t>6/11/2025 12:05:58.947</t>
  </si>
  <si>
    <t>6/11/2025 12:06:00.533</t>
  </si>
  <si>
    <t>6/11/2025 12:06:00.802</t>
  </si>
  <si>
    <t>6/11/2025 12:06:00.919</t>
  </si>
  <si>
    <t>6/11/2025 12:06:01.166</t>
  </si>
  <si>
    <t>6/11/2025 12:06:01.209</t>
  </si>
  <si>
    <t>6/11/2025 12:06:01.329</t>
  </si>
  <si>
    <t>6/11/2025 12:06:01.330</t>
  </si>
  <si>
    <t>6/11/2025 12:06:02.198</t>
  </si>
  <si>
    <t>6/11/2025 12:06:07.047</t>
  </si>
  <si>
    <t>6/11/2025 12:06:07.574</t>
  </si>
  <si>
    <t>6/11/2025 12:06:08.121</t>
  </si>
  <si>
    <t>6/11/2025 12:06:08.310</t>
  </si>
  <si>
    <t>6/11/2025 12:06:09.875</t>
  </si>
  <si>
    <t>6/11/2025 12:06:09.876</t>
  </si>
  <si>
    <t>6/11/2025 12:06:09.962</t>
  </si>
  <si>
    <t>6/11/2025 12:06:10.053</t>
  </si>
  <si>
    <t>6/11/2025 12:06:10.142</t>
  </si>
  <si>
    <t>6/11/2025 12:06:10.143</t>
  </si>
  <si>
    <t>6/11/2025 12:06:10.306</t>
  </si>
  <si>
    <t>6/11/2025 12:06:11.761</t>
  </si>
  <si>
    <t>6/11/2025 12:06:13.015</t>
  </si>
  <si>
    <t>6/11/2025 12:06:18.000</t>
  </si>
  <si>
    <t>6/11/2025 12:06:20.321</t>
  </si>
  <si>
    <t>6/11/2025 12:06:23.417</t>
  </si>
  <si>
    <t>6/11/2025 12:06:23.768</t>
  </si>
  <si>
    <t>6/11/2025 12:06:24.016</t>
  </si>
  <si>
    <t>6/11/2025 12:06:24.017</t>
  </si>
  <si>
    <t>6/11/2025 12:06:24.056</t>
  </si>
  <si>
    <t>6/11/2025 12:06:24.113</t>
  </si>
  <si>
    <t>6/11/2025 12:06:24.171</t>
  </si>
  <si>
    <t>6/11/2025 12:06:24.921</t>
  </si>
  <si>
    <t>6/11/2025 12:06:25.310</t>
  </si>
  <si>
    <t>6/11/2025 12:06:26.004</t>
  </si>
  <si>
    <t>6/11/2025 12:06:29.669</t>
  </si>
  <si>
    <t>6/11/2025 12:06:30.256</t>
  </si>
  <si>
    <t>6/11/2025 12:06:34.456</t>
  </si>
  <si>
    <t>6/11/2025 12:06:35.798</t>
  </si>
  <si>
    <t>6/11/2025 12:06:37.759</t>
  </si>
  <si>
    <t>6/11/2025 12:06:38.068</t>
  </si>
  <si>
    <t>6/11/2025 12:06:38.116</t>
  </si>
  <si>
    <t>6/11/2025 12:06:38.118</t>
  </si>
  <si>
    <t>6/11/2025 12:06:38.208</t>
  </si>
  <si>
    <t>6/11/2025 12:06:38.209</t>
  </si>
  <si>
    <t>6/11/2025 12:06:38.352</t>
  </si>
  <si>
    <t>6/11/2025 12:06:38.918</t>
  </si>
  <si>
    <t>6/11/2025 12:06:39.243</t>
  </si>
  <si>
    <t>6/11/2025 12:06:39.931</t>
  </si>
  <si>
    <t>6/11/2025 12:06:39.932</t>
  </si>
  <si>
    <t>6/11/2025 12:06:39.960</t>
  </si>
  <si>
    <t>6/11/2025 12:06:39.961</t>
  </si>
  <si>
    <t>6/11/2025 12:06:39.962</t>
  </si>
  <si>
    <t>6/11/2025 12:06:40.092</t>
  </si>
  <si>
    <t>6/11/2025 12:06:40.094</t>
  </si>
  <si>
    <t>6/11/2025 12:06:40.233</t>
  </si>
  <si>
    <t>6/11/2025 12:06:40.688</t>
  </si>
  <si>
    <t>6/11/2025 12:06:40.766</t>
  </si>
  <si>
    <t>6/11/2025 12:06:40.863</t>
  </si>
  <si>
    <t>6/11/2025 12:06:41.041</t>
  </si>
  <si>
    <t>6/11/2025 12:06:41.567</t>
  </si>
  <si>
    <t>6/11/2025 12:06:42.576</t>
  </si>
  <si>
    <t>6/11/2025 12:06:42.642</t>
  </si>
  <si>
    <t>6/11/2025 12:06:42.643</t>
  </si>
  <si>
    <t>6/11/2025 12:06:42.713</t>
  </si>
  <si>
    <t>6/11/2025 12:06:42.714</t>
  </si>
  <si>
    <t>6/11/2025 12:06:42.843</t>
  </si>
  <si>
    <t>6/11/2025 12:06:43.495</t>
  </si>
  <si>
    <t>6/11/2025 12:06:43.497</t>
  </si>
  <si>
    <t>6/11/2025 12:06:44.129</t>
  </si>
  <si>
    <t>6/11/2025 12:06:44.205</t>
  </si>
  <si>
    <t>6/11/2025 12:06:44.206</t>
  </si>
  <si>
    <t>6/11/2025 12:06:44.341</t>
  </si>
  <si>
    <t>6/11/2025 12:06:44.493</t>
  </si>
  <si>
    <t>6/11/2025 12:06:45.062</t>
  </si>
  <si>
    <t>6/11/2025 12:06:45.654</t>
  </si>
  <si>
    <t>6/11/2025 12:06:47.263</t>
  </si>
  <si>
    <t>6/11/2025 12:06:47.348</t>
  </si>
  <si>
    <t>6/11/2025 12:06:47.498</t>
  </si>
  <si>
    <t>6/11/2025 12:06:47.499</t>
  </si>
  <si>
    <t>6/11/2025 12:06:47.501</t>
  </si>
  <si>
    <t>6/11/2025 12:06:48.022</t>
  </si>
  <si>
    <t>6/11/2025 12:06:48.180</t>
  </si>
  <si>
    <t>6/11/2025 12:06:50.517</t>
  </si>
  <si>
    <t>6/11/2025 12:06:50.603</t>
  </si>
  <si>
    <t>6/11/2025 12:06:50.783</t>
  </si>
  <si>
    <t>6/11/2025 12:06:50.912</t>
  </si>
  <si>
    <t>6/11/2025 12:06:50.991</t>
  </si>
  <si>
    <t>6/11/2025 12:06:56.168</t>
  </si>
  <si>
    <t>6/11/2025 12:06:56.693</t>
  </si>
  <si>
    <t>6/11/2025 12:06:56.733</t>
  </si>
  <si>
    <t>6/11/2025 12:06:56.734</t>
  </si>
  <si>
    <t>6/11/2025 12:06:56.808</t>
  </si>
  <si>
    <t>6/11/2025 12:06:56.825</t>
  </si>
  <si>
    <t>6/11/2025 12:06:57.849</t>
  </si>
  <si>
    <t>6/11/2025 12:06:57.874</t>
  </si>
  <si>
    <t>6/11/2025 12:06:58.528</t>
  </si>
  <si>
    <t>6/11/2025 12:07:00.619</t>
  </si>
  <si>
    <t>6/11/2025 12:07:00.652</t>
  </si>
  <si>
    <t>6/11/2025 12:07:00.653</t>
  </si>
  <si>
    <t>6/11/2025 12:07:00.736</t>
  </si>
  <si>
    <t>6/11/2025 12:07:00.833</t>
  </si>
  <si>
    <t>6/11/2025 12:07:00.877</t>
  </si>
  <si>
    <t>6/11/2025 12:07:01.815</t>
  </si>
  <si>
    <t>6/11/2025 12:07:01.816</t>
  </si>
  <si>
    <t>6/11/2025 12:07:01.871</t>
  </si>
  <si>
    <t>6/11/2025 12:07:01.892</t>
  </si>
  <si>
    <t>6/11/2025 12:07:01.920</t>
  </si>
  <si>
    <t>6/11/2025 12:07:02.031</t>
  </si>
  <si>
    <t>6/11/2025 12:07:02.054</t>
  </si>
  <si>
    <t>6/11/2025 12:07:02.132</t>
  </si>
  <si>
    <t>6/11/2025 12:07:04.565</t>
  </si>
  <si>
    <t>6/11/2025 12:07:04.566</t>
  </si>
  <si>
    <t>6/11/2025 12:07:04.657</t>
  </si>
  <si>
    <t>6/11/2025 12:07:04.658</t>
  </si>
  <si>
    <t>6/11/2025 12:07:04.740</t>
  </si>
  <si>
    <t>6/11/2025 12:07:04.799</t>
  </si>
  <si>
    <t>6/11/2025 12:07:04.800</t>
  </si>
  <si>
    <t>6/11/2025 12:07:06.284</t>
  </si>
  <si>
    <t>6/11/2025 12:07:06.385</t>
  </si>
  <si>
    <t>6/11/2025 12:07:06.455</t>
  </si>
  <si>
    <t>6/11/2025 12:07:06.535</t>
  </si>
  <si>
    <t>6/11/2025 12:07:06.655</t>
  </si>
  <si>
    <t>6/11/2025 12:07:07.200</t>
  </si>
  <si>
    <t>6/11/2025 12:07:07.308</t>
  </si>
  <si>
    <t>6/11/2025 12:07:07.379</t>
  </si>
  <si>
    <t>6/11/2025 12:07:07.381</t>
  </si>
  <si>
    <t>6/11/2025 12:07:07.426</t>
  </si>
  <si>
    <t>6/11/2025 12:07:08.095</t>
  </si>
  <si>
    <t>6/11/2025 12:07:08.191</t>
  </si>
  <si>
    <t>6/11/2025 12:07:08.200</t>
  </si>
  <si>
    <t>6/11/2025 12:07:08.907</t>
  </si>
  <si>
    <t>6/11/2025 12:07:08.908</t>
  </si>
  <si>
    <t>6/11/2025 12:07:09.095</t>
  </si>
  <si>
    <t>6/11/2025 12:07:09.731</t>
  </si>
  <si>
    <t>6/11/2025 12:07:09.796</t>
  </si>
  <si>
    <t>6/11/2025 12:07:09.797</t>
  </si>
  <si>
    <t>6/11/2025 12:07:09.855</t>
  </si>
  <si>
    <t>6/11/2025 12:07:09.955</t>
  </si>
  <si>
    <t>6/11/2025 12:07:10.056</t>
  </si>
  <si>
    <t>6/11/2025 12:07:10.105</t>
  </si>
  <si>
    <t>6/11/2025 12:07:10.530</t>
  </si>
  <si>
    <t>6/11/2025 12:07:12.136</t>
  </si>
  <si>
    <t>6/11/2025 12:07:17.976</t>
  </si>
  <si>
    <t>6/11/2025 12:07:18.211</t>
  </si>
  <si>
    <t>6/11/2025 12:07:18.340</t>
  </si>
  <si>
    <t>6/11/2025 12:07:19.014</t>
  </si>
  <si>
    <t>6/11/2025 12:07:19.144</t>
  </si>
  <si>
    <t>6/11/2025 12:07:19.833</t>
  </si>
  <si>
    <t>6/11/2025 12:07:36.662</t>
  </si>
  <si>
    <t>6/11/2025 12:07:36.791</t>
  </si>
  <si>
    <t>6/11/2025 12:07:36.792</t>
  </si>
  <si>
    <t>6/11/2025 12:07:37.371</t>
  </si>
  <si>
    <t>6/11/2025 12:07:37.481</t>
  </si>
  <si>
    <t>6/11/2025 12:07:37.612</t>
  </si>
  <si>
    <t>6/11/2025 12:07:37.906</t>
  </si>
  <si>
    <t>6/11/2025 12:07:38.349</t>
  </si>
  <si>
    <t>6/11/2025 12:07:38.506</t>
  </si>
  <si>
    <t>6/11/2025 12:07:38.616</t>
  </si>
  <si>
    <t>6/11/2025 12:07:40.290</t>
  </si>
  <si>
    <t>6/11/2025 12:07:40.471</t>
  </si>
  <si>
    <t>6/11/2025 12:07:41.036</t>
  </si>
  <si>
    <t>6/11/2025 12:07:42.152</t>
  </si>
  <si>
    <t>6/11/2025 12:07:42.275</t>
  </si>
  <si>
    <t>6/11/2025 12:07:42.342</t>
  </si>
  <si>
    <t>6/11/2025 12:07:42.343</t>
  </si>
  <si>
    <t>6/11/2025 12:07:42.344</t>
  </si>
  <si>
    <t>6/11/2025 12:07:42.377</t>
  </si>
  <si>
    <t>6/11/2025 12:07:42.452</t>
  </si>
  <si>
    <t>6/11/2025 12:07:42.453</t>
  </si>
  <si>
    <t>6/11/2025 12:07:43.148</t>
  </si>
  <si>
    <t>6/11/2025 12:07:43.149</t>
  </si>
  <si>
    <t>6/11/2025 12:07:43.210</t>
  </si>
  <si>
    <t>6/11/2025 12:07:43.211</t>
  </si>
  <si>
    <t>6/11/2025 12:07:43.297</t>
  </si>
  <si>
    <t>6/11/2025 12:07:43.298</t>
  </si>
  <si>
    <t>6/11/2025 12:07:44.145</t>
  </si>
  <si>
    <t>6/11/2025 12:07:44.357</t>
  </si>
  <si>
    <t>6/11/2025 12:07:44.358</t>
  </si>
  <si>
    <t>6/11/2025 12:07:44.514</t>
  </si>
  <si>
    <t>6/11/2025 12:07:44.515</t>
  </si>
  <si>
    <t>6/11/2025 12:07:44.688</t>
  </si>
  <si>
    <t>6/11/2025 12:07:45.835</t>
  </si>
  <si>
    <t>6/11/2025 12:07:45.838</t>
  </si>
  <si>
    <t>6/11/2025 12:07:45.956</t>
  </si>
  <si>
    <t>6/11/2025 12:07:45.957</t>
  </si>
  <si>
    <t>6/11/2025 12:07:46.073</t>
  </si>
  <si>
    <t>6/11/2025 12:07:46.134</t>
  </si>
  <si>
    <t>6/11/2025 12:07:46.653</t>
  </si>
  <si>
    <t>6/11/2025 12:07:46.654</t>
  </si>
  <si>
    <t>6/11/2025 12:07:46.655</t>
  </si>
  <si>
    <t>6/11/2025 12:07:46.715</t>
  </si>
  <si>
    <t>6/11/2025 12:07:46.826</t>
  </si>
  <si>
    <t>6/11/2025 12:07:46.827</t>
  </si>
  <si>
    <t>6/11/2025 12:07:47.417</t>
  </si>
  <si>
    <t>6/11/2025 12:07:47.524</t>
  </si>
  <si>
    <t>6/11/2025 12:07:47.565</t>
  </si>
  <si>
    <t>6/11/2025 12:07:47.861</t>
  </si>
  <si>
    <t>6/11/2025 12:07:48.202</t>
  </si>
  <si>
    <t>6/11/2025 12:07:52.121</t>
  </si>
  <si>
    <t>6/11/2025 12:07:52.158</t>
  </si>
  <si>
    <t>6/11/2025 12:07:53.442</t>
  </si>
  <si>
    <t>6/11/2025 12:07:54.028</t>
  </si>
  <si>
    <t>6/11/2025 12:07:54.079</t>
  </si>
  <si>
    <t>6/11/2025 12:07:54.927</t>
  </si>
  <si>
    <t>6/11/2025 12:07:54.978</t>
  </si>
  <si>
    <t>6/11/2025 12:07:54.999</t>
  </si>
  <si>
    <t>6/11/2025 12:07:55.065</t>
  </si>
  <si>
    <t>6/11/2025 12:07:55.114</t>
  </si>
  <si>
    <t>6/11/2025 12:07:56.047</t>
  </si>
  <si>
    <t>6/11/2025 12:08:00.276</t>
  </si>
  <si>
    <t>6/11/2025 12:08:00.730</t>
  </si>
  <si>
    <t>6/11/2025 12:08:04.596</t>
  </si>
  <si>
    <t>6/11/2025 12:08:05.148</t>
  </si>
  <si>
    <t>6/11/2025 12:08:05.277</t>
  </si>
  <si>
    <t>6/11/2025 12:08:06.032</t>
  </si>
  <si>
    <t>6/11/2025 12:08:06.170</t>
  </si>
  <si>
    <t>6/11/2025 12:08:06.296</t>
  </si>
  <si>
    <t>6/11/2025 12:08:06.328</t>
  </si>
  <si>
    <t>6/11/2025 12:08:06.329</t>
  </si>
  <si>
    <t>6/11/2025 12:08:06.381</t>
  </si>
  <si>
    <t>6/11/2025 12:08:06.382</t>
  </si>
  <si>
    <t>6/11/2025 12:08:07.063</t>
  </si>
  <si>
    <t>6/11/2025 12:08:07.157</t>
  </si>
  <si>
    <t>6/11/2025 12:08:07.500</t>
  </si>
  <si>
    <t>6/11/2025 12:08:07.720</t>
  </si>
  <si>
    <t>6/11/2025 12:08:07.850</t>
  </si>
  <si>
    <t>6/11/2025 12:08:07.901</t>
  </si>
  <si>
    <t>6/11/2025 12:08:07.903</t>
  </si>
  <si>
    <t>6/11/2025 12:08:07.959</t>
  </si>
  <si>
    <t>6/11/2025 12:08:08.035</t>
  </si>
  <si>
    <t>6/11/2025 12:08:08.036</t>
  </si>
  <si>
    <t>6/11/2025 12:08:08.720</t>
  </si>
  <si>
    <t>6/11/2025 12:08:10.724</t>
  </si>
  <si>
    <t>6/11/2025 12:08:11.152</t>
  </si>
  <si>
    <t>6/11/2025 12:08:12.357</t>
  </si>
  <si>
    <t>6/11/2025 12:08:12.358</t>
  </si>
  <si>
    <t>6/11/2025 12:08:12.412</t>
  </si>
  <si>
    <t>6/11/2025 12:08:12.413</t>
  </si>
  <si>
    <t>6/11/2025 12:08:12.505</t>
  </si>
  <si>
    <t>6/11/2025 12:08:12.506</t>
  </si>
  <si>
    <t>6/11/2025 12:08:14.151</t>
  </si>
  <si>
    <t>6/11/2025 12:08:14.391</t>
  </si>
  <si>
    <t>6/11/2025 12:08:14.422</t>
  </si>
  <si>
    <t>6/11/2025 12:08:14.517</t>
  </si>
  <si>
    <t>6/11/2025 12:08:14.654</t>
  </si>
  <si>
    <t>6/11/2025 12:08:14.655</t>
  </si>
  <si>
    <t>6/11/2025 12:08:21.563</t>
  </si>
  <si>
    <t>6/11/2025 12:08:21.564</t>
  </si>
  <si>
    <t>6/11/2025 12:08:21.620</t>
  </si>
  <si>
    <t>6/11/2025 12:08:21.621</t>
  </si>
  <si>
    <t>6/11/2025 12:08:21.689</t>
  </si>
  <si>
    <t>6/11/2025 12:08:21.792</t>
  </si>
  <si>
    <t>6/11/2025 12:08:30.898</t>
  </si>
  <si>
    <t>6/11/2025 12:08:31.735</t>
  </si>
  <si>
    <t>6/11/2025 12:08:31.958</t>
  </si>
  <si>
    <t>6/11/2025 12:08:33.346</t>
  </si>
  <si>
    <t>6/11/2025 12:08:33.426</t>
  </si>
  <si>
    <t>6/11/2025 12:08:33.495</t>
  </si>
  <si>
    <t>6/11/2025 12:08:33.496</t>
  </si>
  <si>
    <t>6/11/2025 12:08:33.497</t>
  </si>
  <si>
    <t>6/11/2025 12:08:33.498</t>
  </si>
  <si>
    <t>6/11/2025 12:08:33.562</t>
  </si>
  <si>
    <t>6/11/2025 12:08:33.820</t>
  </si>
  <si>
    <t>6/11/2025 12:08:33.891</t>
  </si>
  <si>
    <t>6/11/2025 12:08:33.956</t>
  </si>
  <si>
    <t>6/11/2025 12:08:33.957</t>
  </si>
  <si>
    <t>6/11/2025 12:08:34.456</t>
  </si>
  <si>
    <t>6/11/2025 12:08:34.504</t>
  </si>
  <si>
    <t>6/11/2025 12:08:34.599</t>
  </si>
  <si>
    <t>6/11/2025 12:08:36.362</t>
  </si>
  <si>
    <t>6/11/2025 12:08:36.574</t>
  </si>
  <si>
    <t>6/11/2025 12:08:37.958</t>
  </si>
  <si>
    <t>6/11/2025 12:08:38.826</t>
  </si>
  <si>
    <t>6/11/2025 12:08:40.556</t>
  </si>
  <si>
    <t>6/11/2025 12:08:41.124</t>
  </si>
  <si>
    <t>6/11/2025 12:08:41.153</t>
  </si>
  <si>
    <t>6/11/2025 12:08:41.214</t>
  </si>
  <si>
    <t>6/11/2025 12:08:41.334</t>
  </si>
  <si>
    <t>6/11/2025 12:08:42.947</t>
  </si>
  <si>
    <t>6/11/2025 12:08:43.097</t>
  </si>
  <si>
    <t>6/11/2025 12:08:51.190</t>
  </si>
  <si>
    <t>6/11/2025 12:09:06.665</t>
  </si>
  <si>
    <t>6/11/2025 12:09:06.667</t>
  </si>
  <si>
    <t>6/11/2025 12:09:06.668</t>
  </si>
  <si>
    <t>6/11/2025 12:09:06.768</t>
  </si>
  <si>
    <t>6/11/2025 12:09:06.769</t>
  </si>
  <si>
    <t>6/11/2025 12:09:09.089</t>
  </si>
  <si>
    <t>6/11/2025 12:09:09.404</t>
  </si>
  <si>
    <t>6/11/2025 12:09:10.577</t>
  </si>
  <si>
    <t>6/11/2025 12:09:11.110</t>
  </si>
  <si>
    <t>6/11/2025 12:09:11.111</t>
  </si>
  <si>
    <t>6/11/2025 12:09:11.557</t>
  </si>
  <si>
    <t>6/11/2025 12:09:11.699</t>
  </si>
  <si>
    <t>6/11/2025 12:09:11.700</t>
  </si>
  <si>
    <t>6/11/2025 12:09:11.770</t>
  </si>
  <si>
    <t>6/11/2025 12:09:11.851</t>
  </si>
  <si>
    <t>6/11/2025 12:09:11.852</t>
  </si>
  <si>
    <t>6/11/2025 12:09:11.854</t>
  </si>
  <si>
    <t>6/11/2025 12:09:12.452</t>
  </si>
  <si>
    <t>6/11/2025 12:09:12.529</t>
  </si>
  <si>
    <t>6/11/2025 12:09:13.172</t>
  </si>
  <si>
    <t>6/11/2025 12:09:13.329</t>
  </si>
  <si>
    <t>6/11/2025 12:09:13.415</t>
  </si>
  <si>
    <t>6/11/2025 12:09:13.452</t>
  </si>
  <si>
    <t>6/11/2025 12:09:13.494</t>
  </si>
  <si>
    <t>6/11/2025 12:09:13.551</t>
  </si>
  <si>
    <t>6/11/2025 12:09:13.664</t>
  </si>
  <si>
    <t>6/11/2025 12:09:15.350</t>
  </si>
  <si>
    <t>6/11/2025 12:09:15.710</t>
  </si>
  <si>
    <t>6/11/2025 12:09:15.841</t>
  </si>
  <si>
    <t>6/11/2025 12:09:16.303</t>
  </si>
  <si>
    <t>6/11/2025 12:09:16.570</t>
  </si>
  <si>
    <t>6/11/2025 12:09:17.921</t>
  </si>
  <si>
    <t>6/11/2025 12:09:19.589</t>
  </si>
  <si>
    <t>6/11/2025 12:09:19.714</t>
  </si>
  <si>
    <t>6/11/2025 12:09:20.533</t>
  </si>
  <si>
    <t>6/11/2025 12:09:20.535</t>
  </si>
  <si>
    <t>6/11/2025 12:09:20.641</t>
  </si>
  <si>
    <t>6/11/2025 12:09:21.117</t>
  </si>
  <si>
    <t>6/11/2025 12:09:21.122</t>
  </si>
  <si>
    <t>6/11/2025 12:09:21.188</t>
  </si>
  <si>
    <t>6/11/2025 12:09:21.193</t>
  </si>
  <si>
    <t>6/11/2025 12:09:21.285</t>
  </si>
  <si>
    <t>6/11/2025 12:09:21.850</t>
  </si>
  <si>
    <t>6/11/2025 12:09:21.908</t>
  </si>
  <si>
    <t>6/11/2025 12:09:22.070</t>
  </si>
  <si>
    <t>6/11/2025 12:09:22.715</t>
  </si>
  <si>
    <t>6/11/2025 12:09:23.749</t>
  </si>
  <si>
    <t>6/11/2025 12:09:23.842</t>
  </si>
  <si>
    <t>6/11/2025 12:09:23.919</t>
  </si>
  <si>
    <t>6/11/2025 12:09:23.971</t>
  </si>
  <si>
    <t>6/11/2025 12:09:24.082</t>
  </si>
  <si>
    <t>6/11/2025 12:09:24.267</t>
  </si>
  <si>
    <t>6/11/2025 12:09:24.947</t>
  </si>
  <si>
    <t>6/11/2025 12:09:24.948</t>
  </si>
  <si>
    <t>6/11/2025 12:09:24.975</t>
  </si>
  <si>
    <t>6/11/2025 12:09:25.022</t>
  </si>
  <si>
    <t>6/11/2025 12:09:25.687</t>
  </si>
  <si>
    <t>6/11/2025 12:09:25.870</t>
  </si>
  <si>
    <t>6/11/2025 12:09:25.919</t>
  </si>
  <si>
    <t>6/11/2025 12:09:26.082</t>
  </si>
  <si>
    <t>6/11/2025 12:09:26.321</t>
  </si>
  <si>
    <t>6/11/2025 12:09:26.479</t>
  </si>
  <si>
    <t>6/11/2025 12:09:26.625</t>
  </si>
  <si>
    <t>6/11/2025 12:09:26.722</t>
  </si>
  <si>
    <t>6/11/2025 12:09:26.779</t>
  </si>
  <si>
    <t>6/11/2025 12:09:26.820</t>
  </si>
  <si>
    <t>6/11/2025 12:09:27.495</t>
  </si>
  <si>
    <t>6/11/2025 12:09:27.871</t>
  </si>
  <si>
    <t>6/11/2025 12:09:28.558</t>
  </si>
  <si>
    <t>6/11/2025 12:09:29.160</t>
  </si>
  <si>
    <t>6/11/2025 12:09:29.192</t>
  </si>
  <si>
    <t>6/11/2025 12:09:29.266</t>
  </si>
  <si>
    <t>6/11/2025 12:09:29.326</t>
  </si>
  <si>
    <t>6/11/2025 12:09:30.124</t>
  </si>
  <si>
    <t>6/11/2025 12:09:30.154</t>
  </si>
  <si>
    <t>6/11/2025 12:09:30.254</t>
  </si>
  <si>
    <t>6/11/2025 12:09:30.306</t>
  </si>
  <si>
    <t>6/11/2025 12:09:30.407</t>
  </si>
  <si>
    <t>6/11/2025 12:09:30.564</t>
  </si>
  <si>
    <t>6/11/2025 12:09:30.753</t>
  </si>
  <si>
    <t>6/11/2025 12:09:30.755</t>
  </si>
  <si>
    <t>6/11/2025 12:09:31.061</t>
  </si>
  <si>
    <t>6/11/2025 12:09:31.124</t>
  </si>
  <si>
    <t>6/11/2025 12:09:32.026</t>
  </si>
  <si>
    <t>6/11/2025 12:09:32.623</t>
  </si>
  <si>
    <t>6/11/2025 12:09:37.335</t>
  </si>
  <si>
    <t>6/11/2025 12:09:37.993</t>
  </si>
  <si>
    <t>6/11/2025 12:09:37.994</t>
  </si>
  <si>
    <t>6/11/2025 12:09:38.034</t>
  </si>
  <si>
    <t>6/11/2025 12:09:38.082</t>
  </si>
  <si>
    <t>6/11/2025 12:09:38.136</t>
  </si>
  <si>
    <t>6/11/2025 12:09:38.743</t>
  </si>
  <si>
    <t>6/11/2025 12:09:39.879</t>
  </si>
  <si>
    <t>6/11/2025 12:09:40.155</t>
  </si>
  <si>
    <t>6/11/2025 12:09:40.307</t>
  </si>
  <si>
    <t>6/11/2025 12:09:41.002</t>
  </si>
  <si>
    <t>6/11/2025 12:09:41.041</t>
  </si>
  <si>
    <t>6/11/2025 12:09:41.222</t>
  </si>
  <si>
    <t>6/11/2025 12:09:41.312</t>
  </si>
  <si>
    <t>6/11/2025 12:09:42.333</t>
  </si>
  <si>
    <t>6/11/2025 12:09:42.566</t>
  </si>
  <si>
    <t>6/11/2025 12:09:42.603</t>
  </si>
  <si>
    <t>6/11/2025 12:09:42.605</t>
  </si>
  <si>
    <t>6/11/2025 12:09:42.715</t>
  </si>
  <si>
    <t>6/11/2025 12:09:42.716</t>
  </si>
  <si>
    <t>6/11/2025 12:09:43.123</t>
  </si>
  <si>
    <t>6/11/2025 12:09:44.075</t>
  </si>
  <si>
    <t>6/11/2025 12:09:44.166</t>
  </si>
  <si>
    <t>6/11/2025 12:09:44.171</t>
  </si>
  <si>
    <t>6/11/2025 12:09:44.229</t>
  </si>
  <si>
    <t>6/11/2025 12:09:44.230</t>
  </si>
  <si>
    <t>6/11/2025 12:09:44.321</t>
  </si>
  <si>
    <t>6/11/2025 12:09:44.322</t>
  </si>
  <si>
    <t>6/11/2025 12:09:45.814</t>
  </si>
  <si>
    <t>6/11/2025 12:09:45.921</t>
  </si>
  <si>
    <t>6/11/2025 12:09:46.056</t>
  </si>
  <si>
    <t>6/11/2025 12:09:46.179</t>
  </si>
  <si>
    <t>6/11/2025 12:09:46.203</t>
  </si>
  <si>
    <t>6/11/2025 12:09:46.204</t>
  </si>
  <si>
    <t>6/11/2025 12:09:46.322</t>
  </si>
  <si>
    <t>6/11/2025 12:09:46.323</t>
  </si>
  <si>
    <t>6/11/2025 12:09:46.815</t>
  </si>
  <si>
    <t>6/11/2025 12:09:46.816</t>
  </si>
  <si>
    <t>6/11/2025 12:09:47.462</t>
  </si>
  <si>
    <t>6/11/2025 12:09:47.463</t>
  </si>
  <si>
    <t>6/11/2025 12:09:47.563</t>
  </si>
  <si>
    <t>6/11/2025 12:09:47.681</t>
  </si>
  <si>
    <t>6/11/2025 12:09:48.528</t>
  </si>
  <si>
    <t>6/11/2025 12:09:49.959</t>
  </si>
  <si>
    <t>6/11/2025 12:09:49.960</t>
  </si>
  <si>
    <t>6/11/2025 12:09:50.038</t>
  </si>
  <si>
    <t>6/11/2025 12:09:50.039</t>
  </si>
  <si>
    <t>6/11/2025 12:09:50.115</t>
  </si>
  <si>
    <t>6/11/2025 12:09:52.118</t>
  </si>
  <si>
    <t>6/11/2025 12:09:59.782</t>
  </si>
  <si>
    <t>6/11/2025 12:10:00.076</t>
  </si>
  <si>
    <t>6/11/2025 12:10:00.241</t>
  </si>
  <si>
    <t>6/11/2025 12:10:00.283</t>
  </si>
  <si>
    <t>6/11/2025 12:10:00.284</t>
  </si>
  <si>
    <t>6/11/2025 12:10:00.360</t>
  </si>
  <si>
    <t>6/11/2025 12:10:00.361</t>
  </si>
  <si>
    <t>6/11/2025 12:10:00.423</t>
  </si>
  <si>
    <t>6/11/2025 12:10:01.020</t>
  </si>
  <si>
    <t>6/11/2025 12:10:01.115</t>
  </si>
  <si>
    <t>6/11/2025 12:10:01.161</t>
  </si>
  <si>
    <t>6/11/2025 12:10:01.218</t>
  </si>
  <si>
    <t>6/11/2025 12:10:01.219</t>
  </si>
  <si>
    <t>6/11/2025 12:10:01.336</t>
  </si>
  <si>
    <t>6/11/2025 12:10:02.610</t>
  </si>
  <si>
    <t>6/11/2025 12:10:02.779</t>
  </si>
  <si>
    <t>6/11/2025 12:10:03.129</t>
  </si>
  <si>
    <t>6/11/2025 12:10:04.837</t>
  </si>
  <si>
    <t>6/11/2025 12:10:05.084</t>
  </si>
  <si>
    <t>6/11/2025 12:10:05.164</t>
  </si>
  <si>
    <t>6/11/2025 12:10:05.165</t>
  </si>
  <si>
    <t>6/11/2025 12:10:05.280</t>
  </si>
  <si>
    <t>6/11/2025 12:10:07.015</t>
  </si>
  <si>
    <t>6/11/2025 12:10:07.383</t>
  </si>
  <si>
    <t>6/11/2025 12:10:07.808</t>
  </si>
  <si>
    <t>6/11/2025 12:10:08.822</t>
  </si>
  <si>
    <t>6/11/2025 12:10:09.126</t>
  </si>
  <si>
    <t>6/11/2025 12:10:09.191</t>
  </si>
  <si>
    <t>6/11/2025 12:10:09.550</t>
  </si>
  <si>
    <t>6/11/2025 12:10:09.714</t>
  </si>
  <si>
    <t>6/11/2025 12:10:12.689</t>
  </si>
  <si>
    <t>6/11/2025 12:10:12.781</t>
  </si>
  <si>
    <t>6/11/2025 12:10:12.861</t>
  </si>
  <si>
    <t>6/11/2025 12:10:12.862</t>
  </si>
  <si>
    <t>6/11/2025 12:10:12.970</t>
  </si>
  <si>
    <t>6/11/2025 12:10:13.743</t>
  </si>
  <si>
    <t>6/11/2025 12:10:14.139</t>
  </si>
  <si>
    <t>6/11/2025 12:10:14.284</t>
  </si>
  <si>
    <t>6/11/2025 12:10:14.462</t>
  </si>
  <si>
    <t>6/11/2025 12:10:14.981</t>
  </si>
  <si>
    <t>6/11/2025 12:10:15.766</t>
  </si>
  <si>
    <t>6/11/2025 12:10:15.852</t>
  </si>
  <si>
    <t>6/11/2025 12:10:15.929</t>
  </si>
  <si>
    <t>6/11/2025 12:10:16.034</t>
  </si>
  <si>
    <t>6/11/2025 12:10:16.037</t>
  </si>
  <si>
    <t>6/11/2025 12:10:16.220</t>
  </si>
  <si>
    <t>6/11/2025 12:10:16.283</t>
  </si>
  <si>
    <t>6/11/2025 12:10:16.377</t>
  </si>
  <si>
    <t>6/11/2025 12:10:16.378</t>
  </si>
  <si>
    <t>6/11/2025 12:10:16.578</t>
  </si>
  <si>
    <t>6/11/2025 12:10:18.027</t>
  </si>
  <si>
    <t>6/11/2025 12:10:18.544</t>
  </si>
  <si>
    <t>6/11/2025 12:10:18.735</t>
  </si>
  <si>
    <t>6/11/2025 12:10:19.228</t>
  </si>
  <si>
    <t>6/11/2025 12:10:19.720</t>
  </si>
  <si>
    <t>6/11/2025 12:10:19.819</t>
  </si>
  <si>
    <t>6/11/2025 12:10:19.820</t>
  </si>
  <si>
    <t>6/11/2025 12:10:19.900</t>
  </si>
  <si>
    <t>6/11/2025 12:10:19.901</t>
  </si>
  <si>
    <t>6/11/2025 12:10:20.035</t>
  </si>
  <si>
    <t>6/11/2025 12:10:20.537</t>
  </si>
  <si>
    <t>6/11/2025 12:10:20.611</t>
  </si>
  <si>
    <t>6/11/2025 12:10:20.683</t>
  </si>
  <si>
    <t>6/11/2025 12:10:21.360</t>
  </si>
  <si>
    <t>6/11/2025 12:10:21.531</t>
  </si>
  <si>
    <t>6/11/2025 12:10:21.940</t>
  </si>
  <si>
    <t>6/11/2025 12:10:22.411</t>
  </si>
  <si>
    <t>6/11/2025 12:10:22.830</t>
  </si>
  <si>
    <t>6/11/2025 12:10:22.927</t>
  </si>
  <si>
    <t>6/11/2025 12:10:22.928</t>
  </si>
  <si>
    <t>6/11/2025 12:10:24.033</t>
  </si>
  <si>
    <t>6/11/2025 12:10:27.581</t>
  </si>
  <si>
    <t>6/11/2025 12:10:28.092</t>
  </si>
  <si>
    <t>6/11/2025 12:10:28.093</t>
  </si>
  <si>
    <t>6/11/2025 12:10:28.161</t>
  </si>
  <si>
    <t>6/11/2025 12:10:28.162</t>
  </si>
  <si>
    <t>6/11/2025 12:10:28.249</t>
  </si>
  <si>
    <t>6/11/2025 12:10:33.016</t>
  </si>
  <si>
    <t>6/11/2025 12:10:33.216</t>
  </si>
  <si>
    <t>6/11/2025 12:10:33.970</t>
  </si>
  <si>
    <t>6/11/2025 12:10:33.999</t>
  </si>
  <si>
    <t>6/11/2025 12:10:34.000</t>
  </si>
  <si>
    <t>6/11/2025 12:10:34.124</t>
  </si>
  <si>
    <t>6/11/2025 12:10:34.197</t>
  </si>
  <si>
    <t>6/11/2025 12:10:35.479</t>
  </si>
  <si>
    <t>6/11/2025 12:10:35.588</t>
  </si>
  <si>
    <t>6/11/2025 12:10:39.238</t>
  </si>
  <si>
    <t>6/11/2025 12:10:40.286</t>
  </si>
  <si>
    <t>6/11/2025 12:10:44.592</t>
  </si>
  <si>
    <t>6/11/2025 12:10:45.287</t>
  </si>
  <si>
    <t>6/11/2025 12:10:45.612</t>
  </si>
  <si>
    <t>6/11/2025 12:10:45.662</t>
  </si>
  <si>
    <t>6/11/2025 12:10:45.663</t>
  </si>
  <si>
    <t>6/11/2025 12:10:45.736</t>
  </si>
  <si>
    <t>6/11/2025 12:10:47.291</t>
  </si>
  <si>
    <t>6/11/2025 12:10:47.424</t>
  </si>
  <si>
    <t>6/11/2025 12:10:48.300</t>
  </si>
  <si>
    <t>6/11/2025 12:10:48.301</t>
  </si>
  <si>
    <t>6/11/2025 12:10:48.411</t>
  </si>
  <si>
    <t>6/11/2025 12:10:48.526</t>
  </si>
  <si>
    <t>6/11/2025 12:10:48.603</t>
  </si>
  <si>
    <t>6/11/2025 12:10:48.672</t>
  </si>
  <si>
    <t>6/11/2025 12:10:48.782</t>
  </si>
  <si>
    <t>6/11/2025 12:10:48.868</t>
  </si>
  <si>
    <t>6/11/2025 12:10:49.646</t>
  </si>
  <si>
    <t>6/11/2025 12:10:51.863</t>
  </si>
  <si>
    <t>6/11/2025 12:10:51.907</t>
  </si>
  <si>
    <t>6/11/2025 12:10:53.188</t>
  </si>
  <si>
    <t>6/11/2025 12:10:53.189</t>
  </si>
  <si>
    <t>6/11/2025 12:10:53.255</t>
  </si>
  <si>
    <t>6/11/2025 12:10:53.379</t>
  </si>
  <si>
    <t>6/11/2025 12:10:53.513</t>
  </si>
  <si>
    <t>6/11/2025 12:10:53.514</t>
  </si>
  <si>
    <t>6/11/2025 12:10:53.633</t>
  </si>
  <si>
    <t>6/11/2025 12:10:53.634</t>
  </si>
  <si>
    <t>6/11/2025 12:10:53.772</t>
  </si>
  <si>
    <t>6/11/2025 12:10:53.893</t>
  </si>
  <si>
    <t>6/11/2025 12:10:53.897</t>
  </si>
  <si>
    <t>6/11/2025 12:10:54.165</t>
  </si>
  <si>
    <t>6/11/2025 12:10:54.166</t>
  </si>
  <si>
    <t>6/11/2025 12:10:54.243</t>
  </si>
  <si>
    <t>6/11/2025 12:10:54.345</t>
  </si>
  <si>
    <t>6/11/2025 12:10:54.483</t>
  </si>
  <si>
    <t>6/11/2025 12:10:54.743</t>
  </si>
  <si>
    <t>6/11/2025 12:10:54.744</t>
  </si>
  <si>
    <t>6/11/2025 12:10:54.803</t>
  </si>
  <si>
    <t>6/11/2025 12:10:54.870</t>
  </si>
  <si>
    <t>6/11/2025 12:10:54.871</t>
  </si>
  <si>
    <t>6/11/2025 12:11:00.614</t>
  </si>
  <si>
    <t>6/11/2025 12:11:00.670</t>
  </si>
  <si>
    <t>6/11/2025 12:11:00.751</t>
  </si>
  <si>
    <t>6/11/2025 12:11:01.709</t>
  </si>
  <si>
    <t>6/11/2025 12:11:01.734</t>
  </si>
  <si>
    <t>6/11/2025 12:11:02.032</t>
  </si>
  <si>
    <t>6/11/2025 12:11:02.089</t>
  </si>
  <si>
    <t>6/11/2025 12:11:02.431</t>
  </si>
  <si>
    <t>6/11/2025 12:11:02.707</t>
  </si>
  <si>
    <t>6/11/2025 12:11:03.086</t>
  </si>
  <si>
    <t>6/11/2025 12:11:03.152</t>
  </si>
  <si>
    <t>6/11/2025 12:11:03.153</t>
  </si>
  <si>
    <t>6/11/2025 12:11:03.199</t>
  </si>
  <si>
    <t>6/11/2025 12:11:03.201</t>
  </si>
  <si>
    <t>6/11/2025 12:11:03.250</t>
  </si>
  <si>
    <t>6/11/2025 12:11:03.251</t>
  </si>
  <si>
    <t>6/11/2025 12:11:03.288</t>
  </si>
  <si>
    <t>6/11/2025 12:11:03.884</t>
  </si>
  <si>
    <t>6/11/2025 12:11:06.812</t>
  </si>
  <si>
    <t>6/11/2025 12:11:07.005</t>
  </si>
  <si>
    <t>6/11/2025 12:11:07.861</t>
  </si>
  <si>
    <t>6/11/2025 12:11:07.989</t>
  </si>
  <si>
    <t>6/11/2025 12:11:07.990</t>
  </si>
  <si>
    <t>6/11/2025 12:11:08.035</t>
  </si>
  <si>
    <t>6/11/2025 12:11:08.036</t>
  </si>
  <si>
    <t>6/11/2025 12:11:08.082</t>
  </si>
  <si>
    <t>6/11/2025 12:11:08.083</t>
  </si>
  <si>
    <t>6/11/2025 12:11:08.135</t>
  </si>
  <si>
    <t>6/11/2025 12:11:08.915</t>
  </si>
  <si>
    <t>6/11/2025 12:11:09.026</t>
  </si>
  <si>
    <t>6/11/2025 12:11:09.027</t>
  </si>
  <si>
    <t>6/11/2025 12:11:09.131</t>
  </si>
  <si>
    <t>6/11/2025 12:11:09.254</t>
  </si>
  <si>
    <t>6/11/2025 12:11:09.300</t>
  </si>
  <si>
    <t>6/11/2025 12:11:09.415</t>
  </si>
  <si>
    <t>6/11/2025 12:11:09.416</t>
  </si>
  <si>
    <t>6/11/2025 12:11:09.535</t>
  </si>
  <si>
    <t>6/11/2025 12:11:09.676</t>
  </si>
  <si>
    <t>6/11/2025 12:11:09.728</t>
  </si>
  <si>
    <t>6/11/2025 12:11:09.730</t>
  </si>
  <si>
    <t>6/11/2025 12:11:09.758</t>
  </si>
  <si>
    <t>6/11/2025 12:11:09.759</t>
  </si>
  <si>
    <t>6/11/2025 12:11:09.808</t>
  </si>
  <si>
    <t>6/11/2025 12:11:10.292</t>
  </si>
  <si>
    <t>6/11/2025 12:11:10.295</t>
  </si>
  <si>
    <t>6/11/2025 12:11:10.335</t>
  </si>
  <si>
    <t>6/11/2025 12:11:10.393</t>
  </si>
  <si>
    <t>6/11/2025 12:11:11.043</t>
  </si>
  <si>
    <t>6/11/2025 12:11:11.119</t>
  </si>
  <si>
    <t>6/11/2025 12:11:11.185</t>
  </si>
  <si>
    <t>6/11/2025 12:11:11.247</t>
  </si>
  <si>
    <t>6/11/2025 12:11:11.284</t>
  </si>
  <si>
    <t>6/11/2025 12:11:11.355</t>
  </si>
  <si>
    <t>6/11/2025 12:11:11.356</t>
  </si>
  <si>
    <t>6/11/2025 12:11:11.654</t>
  </si>
  <si>
    <t>6/11/2025 12:11:11.702</t>
  </si>
  <si>
    <t>6/11/2025 12:11:11.703</t>
  </si>
  <si>
    <t>6/11/2025 12:11:11.761</t>
  </si>
  <si>
    <t>6/11/2025 12:11:11.826</t>
  </si>
  <si>
    <t>6/11/2025 12:11:12.435</t>
  </si>
  <si>
    <t>6/11/2025 12:11:12.493</t>
  </si>
  <si>
    <t>6/11/2025 12:11:12.628</t>
  </si>
  <si>
    <t>6/11/2025 12:11:12.857</t>
  </si>
  <si>
    <t>6/11/2025 12:11:12.912</t>
  </si>
  <si>
    <t>6/11/2025 12:11:12.960</t>
  </si>
  <si>
    <t>6/11/2025 12:11:12.961</t>
  </si>
  <si>
    <t>6/11/2025 12:11:12.962</t>
  </si>
  <si>
    <t>6/11/2025 12:11:13.021</t>
  </si>
  <si>
    <t>6/11/2025 12:11:16.060</t>
  </si>
  <si>
    <t>6/11/2025 12:11:16.164</t>
  </si>
  <si>
    <t>6/11/2025 12:11:22.104</t>
  </si>
  <si>
    <t>6/11/2025 12:11:22.105</t>
  </si>
  <si>
    <t>6/11/2025 12:11:22.188</t>
  </si>
  <si>
    <t>6/11/2025 12:11:22.232</t>
  </si>
  <si>
    <t>6/11/2025 12:11:32.462</t>
  </si>
  <si>
    <t>6/11/2025 12:11:40.981</t>
  </si>
  <si>
    <t>6/11/2025 12:11:41.537</t>
  </si>
  <si>
    <t>6/11/2025 12:11:41.789</t>
  </si>
  <si>
    <t>6/11/2025 12:11:41.845</t>
  </si>
  <si>
    <t>6/11/2025 12:11:41.846</t>
  </si>
  <si>
    <t>6/11/2025 12:11:41.937</t>
  </si>
  <si>
    <t>6/11/2025 12:11:42.047</t>
  </si>
  <si>
    <t>6/11/2025 12:11:43.190</t>
  </si>
  <si>
    <t>6/11/2025 12:11:52.219</t>
  </si>
  <si>
    <t>6/11/2025 12:11:53.685</t>
  </si>
  <si>
    <t>6/11/2025 12:11:54.129</t>
  </si>
  <si>
    <t>6/11/2025 12:11:54.961</t>
  </si>
  <si>
    <t>6/11/2025 12:11:55.336</t>
  </si>
  <si>
    <t>6/11/2025 12:11:55.364</t>
  </si>
  <si>
    <t>6/11/2025 12:11:55.450</t>
  </si>
  <si>
    <t>6/11/2025 12:11:55.451</t>
  </si>
  <si>
    <t>6/11/2025 12:11:55.505</t>
  </si>
  <si>
    <t>6/11/2025 12:11:55.506</t>
  </si>
  <si>
    <t>6/11/2025 12:11:55.997</t>
  </si>
  <si>
    <t>6/11/2025 12:11:56.024</t>
  </si>
  <si>
    <t>6/11/2025 12:11:56.128</t>
  </si>
  <si>
    <t>6/11/2025 12:11:56.225</t>
  </si>
  <si>
    <t>6/11/2025 12:11:56.384</t>
  </si>
  <si>
    <t>6/11/2025 12:11:56.839</t>
  </si>
  <si>
    <t>6/11/2025 12:11:57.104</t>
  </si>
  <si>
    <t>6/11/2025 12:11:57.921</t>
  </si>
  <si>
    <t>6/11/2025 12:11:58.183</t>
  </si>
  <si>
    <t>6/11/2025 12:11:58.500</t>
  </si>
  <si>
    <t>6/11/2025 12:11:59.516</t>
  </si>
  <si>
    <t>6/11/2025 12:12:00.972</t>
  </si>
  <si>
    <t>6/11/2025 12:12:02.756</t>
  </si>
  <si>
    <t>6/11/2025 12:12:02.944</t>
  </si>
  <si>
    <t>6/11/2025 12:12:03.737</t>
  </si>
  <si>
    <t>6/11/2025 12:12:04.947</t>
  </si>
  <si>
    <t>6/11/2025 12:12:05.287</t>
  </si>
  <si>
    <t>6/11/2025 12:12:05.438</t>
  </si>
  <si>
    <t>6/11/2025 12:12:06.198</t>
  </si>
  <si>
    <t>6/11/2025 12:12:06.340</t>
  </si>
  <si>
    <t>6/11/2025 12:12:06.489</t>
  </si>
  <si>
    <t>6/11/2025 12:12:07.068</t>
  </si>
  <si>
    <t>6/11/2025 12:12:08.207</t>
  </si>
  <si>
    <t>6/11/2025 12:12:12.180</t>
  </si>
  <si>
    <t>6/11/2025 12:12:12.255</t>
  </si>
  <si>
    <t>6/11/2025 12:12:12.647</t>
  </si>
  <si>
    <t>6/11/2025 12:12:12.857</t>
  </si>
  <si>
    <t>6/11/2025 12:12:12.860</t>
  </si>
  <si>
    <t>6/11/2025 12:12:12.953</t>
  </si>
  <si>
    <t>6/11/2025 12:12:13.093</t>
  </si>
  <si>
    <t>6/11/2025 12:12:13.094</t>
  </si>
  <si>
    <t>6/11/2025 12:12:13.098</t>
  </si>
  <si>
    <t>6/11/2025 12:12:13.516</t>
  </si>
  <si>
    <t>6/11/2025 12:12:13.884</t>
  </si>
  <si>
    <t>6/11/2025 12:12:13.924</t>
  </si>
  <si>
    <t>6/11/2025 12:12:13.926</t>
  </si>
  <si>
    <t>6/11/2025 12:12:14.023</t>
  </si>
  <si>
    <t>6/11/2025 12:12:14.100</t>
  </si>
  <si>
    <t>6/11/2025 12:12:14.208</t>
  </si>
  <si>
    <t>6/11/2025 12:12:14.706</t>
  </si>
  <si>
    <t>6/11/2025 12:12:15.996</t>
  </si>
  <si>
    <t>6/11/2025 12:12:18.390</t>
  </si>
  <si>
    <t>6/11/2025 12:12:18.682</t>
  </si>
  <si>
    <t>6/11/2025 12:12:18.786</t>
  </si>
  <si>
    <t>6/11/2025 12:12:19.071</t>
  </si>
  <si>
    <t>6/11/2025 12:12:20.141</t>
  </si>
  <si>
    <t>6/11/2025 12:12:20.892</t>
  </si>
  <si>
    <t>6/11/2025 12:12:21.599</t>
  </si>
  <si>
    <t>6/11/2025 12:12:21.867</t>
  </si>
  <si>
    <t>6/11/2025 12:12:22.057</t>
  </si>
  <si>
    <t>6/11/2025 12:12:23.278</t>
  </si>
  <si>
    <t>6/11/2025 12:12:23.602</t>
  </si>
  <si>
    <t>6/11/2025 12:12:23.927</t>
  </si>
  <si>
    <t>6/11/2025 12:12:24.263</t>
  </si>
  <si>
    <t>6/11/2025 12:12:24.869</t>
  </si>
  <si>
    <t>6/11/2025 12:12:26.055</t>
  </si>
  <si>
    <t>6/11/2025 12:12:26.487</t>
  </si>
  <si>
    <t>6/11/2025 12:12:26.815</t>
  </si>
  <si>
    <t>6/11/2025 12:12:26.880</t>
  </si>
  <si>
    <t>6/11/2025 12:12:27.376</t>
  </si>
  <si>
    <t>6/11/2025 12:12:27.624</t>
  </si>
  <si>
    <t>6/11/2025 12:12:28.118</t>
  </si>
  <si>
    <t>6/11/2025 12:12:28.285</t>
  </si>
  <si>
    <t>6/11/2025 12:12:28.650</t>
  </si>
  <si>
    <t>6/11/2025 12:12:28.725</t>
  </si>
  <si>
    <t>6/11/2025 12:12:28.766</t>
  </si>
  <si>
    <t>6/11/2025 12:12:28.801</t>
  </si>
  <si>
    <t>6/11/2025 12:12:28.876</t>
  </si>
  <si>
    <t>6/11/2025 12:12:29.448</t>
  </si>
  <si>
    <t>6/11/2025 12:12:29.497</t>
  </si>
  <si>
    <t>6/11/2025 12:12:30.087</t>
  </si>
  <si>
    <t>6/11/2025 12:12:30.495</t>
  </si>
  <si>
    <t>6/11/2025 12:12:30.736</t>
  </si>
  <si>
    <t>6/11/2025 12:12:31.059</t>
  </si>
  <si>
    <t>6/11/2025 12:12:32.415</t>
  </si>
  <si>
    <t>6/11/2025 12:12:32.479</t>
  </si>
  <si>
    <t>6/11/2025 12:12:32.557</t>
  </si>
  <si>
    <t>6/11/2025 12:12:33.274</t>
  </si>
  <si>
    <t>6/11/2025 12:12:33.295</t>
  </si>
  <si>
    <t>6/11/2025 12:12:33.332</t>
  </si>
  <si>
    <t>6/11/2025 12:12:33.333</t>
  </si>
  <si>
    <t>6/11/2025 12:12:33.388</t>
  </si>
  <si>
    <t>6/11/2025 12:12:33.389</t>
  </si>
  <si>
    <t>6/11/2025 12:12:33.556</t>
  </si>
  <si>
    <t>6/11/2025 12:12:34.038</t>
  </si>
  <si>
    <t>6/11/2025 12:12:36.225</t>
  </si>
  <si>
    <t>6/11/2025 12:12:36.309</t>
  </si>
  <si>
    <t>6/11/2025 12:12:37.168</t>
  </si>
  <si>
    <t>6/11/2025 12:12:37.404</t>
  </si>
  <si>
    <t>6/11/2025 12:12:38.043</t>
  </si>
  <si>
    <t>6/11/2025 12:12:39.745</t>
  </si>
  <si>
    <t>6/11/2025 12:12:41.148</t>
  </si>
  <si>
    <t>6/11/2025 12:12:42.681</t>
  </si>
  <si>
    <t>6/11/2025 12:12:43.722</t>
  </si>
  <si>
    <t>6/11/2025 12:12:45.631</t>
  </si>
  <si>
    <t>6/11/2025 12:12:46.523</t>
  </si>
  <si>
    <t>6/11/2025 12:12:46.524</t>
  </si>
  <si>
    <t>6/11/2025 12:12:46.640</t>
  </si>
  <si>
    <t>6/11/2025 12:12:47.091</t>
  </si>
  <si>
    <t>6/11/2025 12:12:47.216</t>
  </si>
  <si>
    <t>6/11/2025 12:12:47.326</t>
  </si>
  <si>
    <t>6/11/2025 12:12:51.644</t>
  </si>
  <si>
    <t>6/11/2025 12:12:51.645</t>
  </si>
  <si>
    <t>6/11/2025 12:12:51.755</t>
  </si>
  <si>
    <t>6/11/2025 12:12:51.756</t>
  </si>
  <si>
    <t>6/11/2025 12:12:52.350</t>
  </si>
  <si>
    <t>6/11/2025 12:12:52.478</t>
  </si>
  <si>
    <t>6/11/2025 12:12:53.161</t>
  </si>
  <si>
    <t>6/11/2025 12:12:53.195</t>
  </si>
  <si>
    <t>6/11/2025 12:12:53.235</t>
  </si>
  <si>
    <t>6/11/2025 12:12:53.268</t>
  </si>
  <si>
    <t>6/11/2025 12:12:53.703</t>
  </si>
  <si>
    <t>6/11/2025 12:12:53.704</t>
  </si>
  <si>
    <t>6/11/2025 12:12:54.767</t>
  </si>
  <si>
    <t>6/11/2025 12:12:55.027</t>
  </si>
  <si>
    <t>6/11/2025 12:12:55.082</t>
  </si>
  <si>
    <t>6/11/2025 12:12:55.405</t>
  </si>
  <si>
    <t>6/11/2025 12:12:57.167</t>
  </si>
  <si>
    <t>6/11/2025 12:12:58.934</t>
  </si>
  <si>
    <t>6/11/2025 12:12:59.552</t>
  </si>
  <si>
    <t>6/11/2025 12:13:01.327</t>
  </si>
  <si>
    <t>6/11/2025 12:13:02.596</t>
  </si>
  <si>
    <t>6/11/2025 12:13:02.778</t>
  </si>
  <si>
    <t>6/11/2025 12:13:03.531</t>
  </si>
  <si>
    <t>6/11/2025 12:13:03.783</t>
  </si>
  <si>
    <t>6/11/2025 12:13:05.375</t>
  </si>
  <si>
    <t>6/11/2025 12:13:06.124</t>
  </si>
  <si>
    <t>6/11/2025 12:13:06.827</t>
  </si>
  <si>
    <t>6/11/2025 12:13:07.772</t>
  </si>
  <si>
    <t>6/11/2025 12:13:09.146</t>
  </si>
  <si>
    <t>6/11/2025 12:13:11.996</t>
  </si>
  <si>
    <t>6/11/2025 12:13:12.619</t>
  </si>
  <si>
    <t>6/11/2025 12:13:13.821</t>
  </si>
  <si>
    <t>6/11/2025 12:13:15.491</t>
  </si>
  <si>
    <t>6/11/2025 12:13:15.528</t>
  </si>
  <si>
    <t>6/11/2025 12:13:15.529</t>
  </si>
  <si>
    <t>6/11/2025 12:13:15.599</t>
  </si>
  <si>
    <t>6/11/2025 12:13:15.600</t>
  </si>
  <si>
    <t>6/11/2025 12:13:15.679</t>
  </si>
  <si>
    <t>6/11/2025 12:13:16.355</t>
  </si>
  <si>
    <t>6/11/2025 12:13:18.226</t>
  </si>
  <si>
    <t>6/11/2025 12:13:18.635</t>
  </si>
  <si>
    <t>6/11/2025 12:13:18.758</t>
  </si>
  <si>
    <t>6/11/2025 12:13:19.535</t>
  </si>
  <si>
    <t>6/11/2025 12:13:19.968</t>
  </si>
  <si>
    <t>6/11/2025 12:13:20.077</t>
  </si>
  <si>
    <t>6/11/2025 12:13:20.302</t>
  </si>
  <si>
    <t>6/11/2025 12:13:23.169</t>
  </si>
  <si>
    <t>6/11/2025 12:13:23.692</t>
  </si>
  <si>
    <t>6/11/2025 12:13:23.794</t>
  </si>
  <si>
    <t>6/11/2025 12:13:23.795</t>
  </si>
  <si>
    <t>6/11/2025 12:13:24.338</t>
  </si>
  <si>
    <t>6/11/2025 12:13:24.431</t>
  </si>
  <si>
    <t>6/11/2025 12:13:24.826</t>
  </si>
  <si>
    <t>6/11/2025 12:13:25.040</t>
  </si>
  <si>
    <t>6/11/2025 12:13:25.123</t>
  </si>
  <si>
    <t>6/11/2025 12:13:25.124</t>
  </si>
  <si>
    <t>6/11/2025 12:13:25.157</t>
  </si>
  <si>
    <t>6/11/2025 12:13:26.166</t>
  </si>
  <si>
    <t>6/11/2025 12:13:26.167</t>
  </si>
  <si>
    <t>6/11/2025 12:13:27.095</t>
  </si>
  <si>
    <t>6/11/2025 12:13:27.629</t>
  </si>
  <si>
    <t>6/11/2025 12:13:27.937</t>
  </si>
  <si>
    <t>6/11/2025 12:13:28.560</t>
  </si>
  <si>
    <t>6/11/2025 12:13:28.986</t>
  </si>
  <si>
    <t>6/11/2025 12:13:29.648</t>
  </si>
  <si>
    <t>6/11/2025 12:13:30.504</t>
  </si>
  <si>
    <t>6/11/2025 12:13:31.058</t>
  </si>
  <si>
    <t>6/11/2025 12:13:31.098</t>
  </si>
  <si>
    <t>6/11/2025 12:13:32.607</t>
  </si>
  <si>
    <t>6/11/2025 12:13:32.715</t>
  </si>
  <si>
    <t>6/11/2025 12:13:35.427</t>
  </si>
  <si>
    <t>6/11/2025 12:13:39.138</t>
  </si>
  <si>
    <t>6/11/2025 12:13:39.196</t>
  </si>
  <si>
    <t>6/11/2025 12:13:39.273</t>
  </si>
  <si>
    <t>6/11/2025 12:13:39.919</t>
  </si>
  <si>
    <t>6/11/2025 12:13:39.920</t>
  </si>
  <si>
    <t>6/11/2025 12:13:40.112</t>
  </si>
  <si>
    <t>6/11/2025 12:13:40.113</t>
  </si>
  <si>
    <t>6/11/2025 12:13:40.315</t>
  </si>
  <si>
    <t>6/11/2025 12:13:40.399</t>
  </si>
  <si>
    <t>6/11/2025 12:13:40.932</t>
  </si>
  <si>
    <t>6/11/2025 12:13:41.348</t>
  </si>
  <si>
    <t>6/11/2025 12:13:41.758</t>
  </si>
  <si>
    <t>6/11/2025 12:13:42.276</t>
  </si>
  <si>
    <t>6/11/2025 12:13:42.419</t>
  </si>
  <si>
    <t>6/11/2025 12:13:42.556</t>
  </si>
  <si>
    <t>6/11/2025 12:13:44.207</t>
  </si>
  <si>
    <t>6/11/2025 12:13:45.075</t>
  </si>
  <si>
    <t>6/11/2025 12:13:45.076</t>
  </si>
  <si>
    <t>6/11/2025 12:13:45.077</t>
  </si>
  <si>
    <t>6/11/2025 12:13:45.148</t>
  </si>
  <si>
    <t>6/11/2025 12:13:45.204</t>
  </si>
  <si>
    <t>6/11/2025 12:13:45.850</t>
  </si>
  <si>
    <t>6/11/2025 12:13:48.062</t>
  </si>
  <si>
    <t>6/11/2025 12:13:48.812</t>
  </si>
  <si>
    <t>6/11/2025 12:13:48.949</t>
  </si>
  <si>
    <t>6/11/2025 12:13:49.049</t>
  </si>
  <si>
    <t>6/11/2025 12:13:49.707</t>
  </si>
  <si>
    <t>6/11/2025 12:13:50.639</t>
  </si>
  <si>
    <t>6/11/2025 12:13:50.789</t>
  </si>
  <si>
    <t>6/11/2025 12:13:51.070</t>
  </si>
  <si>
    <t>6/11/2025 12:13:51.319</t>
  </si>
  <si>
    <t>6/11/2025 12:13:51.585</t>
  </si>
  <si>
    <t>6/11/2025 12:13:51.726</t>
  </si>
  <si>
    <t>6/11/2025 12:13:51.788</t>
  </si>
  <si>
    <t>6/11/2025 12:13:51.911</t>
  </si>
  <si>
    <t>6/11/2025 12:13:51.912</t>
  </si>
  <si>
    <t>6/11/2025 12:13:52.070</t>
  </si>
  <si>
    <t>6/11/2025 12:13:52.339</t>
  </si>
  <si>
    <t>6/11/2025 12:13:52.479</t>
  </si>
  <si>
    <t>6/11/2025 12:13:52.596</t>
  </si>
  <si>
    <t>6/11/2025 12:13:52.674</t>
  </si>
  <si>
    <t>6/11/2025 12:13:53.064</t>
  </si>
  <si>
    <t>6/11/2025 12:13:53.140</t>
  </si>
  <si>
    <t>6/11/2025 12:13:53.220</t>
  </si>
  <si>
    <t>6/11/2025 12:13:53.314</t>
  </si>
  <si>
    <t>6/11/2025 12:13:53.898</t>
  </si>
  <si>
    <t>6/11/2025 12:13:53.899</t>
  </si>
  <si>
    <t>6/11/2025 12:13:54.135</t>
  </si>
  <si>
    <t>6/11/2025 12:13:54.553</t>
  </si>
  <si>
    <t>6/11/2025 12:14:04.246</t>
  </si>
  <si>
    <t>6/11/2025 12:14:08.983</t>
  </si>
  <si>
    <t>6/11/2025 12:14:08.984</t>
  </si>
  <si>
    <t>6/11/2025 12:14:14.499</t>
  </si>
  <si>
    <t>6/11/2025 12:14:24.648</t>
  </si>
  <si>
    <t>6/11/2025 12:14:26.538</t>
  </si>
  <si>
    <t>6/11/2025 12:14:27.215</t>
  </si>
  <si>
    <t>6/11/2025 12:14:29.420</t>
  </si>
  <si>
    <t>6/11/2025 12:14:29.642</t>
  </si>
  <si>
    <t>6/11/2025 12:14:30.207</t>
  </si>
  <si>
    <t>6/11/2025 12:14:30.932</t>
  </si>
  <si>
    <t>6/11/2025 12:14:31.063</t>
  </si>
  <si>
    <t>6/11/2025 12:14:31.931</t>
  </si>
  <si>
    <t>6/11/2025 12:14:31.976</t>
  </si>
  <si>
    <t>6/11/2025 12:14:32.016</t>
  </si>
  <si>
    <t>6/11/2025 12:14:32.034</t>
  </si>
  <si>
    <t>6/11/2025 12:14:32.061</t>
  </si>
  <si>
    <t>6/11/2025 12:14:32.087</t>
  </si>
  <si>
    <t>6/11/2025 12:14:32.698</t>
  </si>
  <si>
    <t>6/11/2025 12:14:35.469</t>
  </si>
  <si>
    <t>6/11/2025 12:14:36.177</t>
  </si>
  <si>
    <t>6/11/2025 12:14:36.272</t>
  </si>
  <si>
    <t>6/11/2025 12:14:37.660</t>
  </si>
  <si>
    <t>6/11/2025 12:14:37.763</t>
  </si>
  <si>
    <t>6/11/2025 12:14:38.660</t>
  </si>
  <si>
    <t>6/11/2025 12:14:39.616</t>
  </si>
  <si>
    <t>6/11/2025 12:14:42.000</t>
  </si>
  <si>
    <t>6/11/2025 12:14:42.536</t>
  </si>
  <si>
    <t>6/11/2025 12:14:43.184</t>
  </si>
  <si>
    <t>6/11/2025 12:14:47.454</t>
  </si>
  <si>
    <t>6/11/2025 12:14:48.333</t>
  </si>
  <si>
    <t>6/11/2025 12:14:50.529</t>
  </si>
  <si>
    <t>6/11/2025 12:14:50.837</t>
  </si>
  <si>
    <t>6/11/2025 12:14:50.838</t>
  </si>
  <si>
    <t>6/11/2025 12:14:50.927</t>
  </si>
  <si>
    <t>6/11/2025 12:14:50.928</t>
  </si>
  <si>
    <t>6/11/2025 12:14:51.558</t>
  </si>
  <si>
    <t>6/11/2025 12:14:51.829</t>
  </si>
  <si>
    <t>6/11/2025 12:14:52.808</t>
  </si>
  <si>
    <t>6/11/2025 12:14:52.932</t>
  </si>
  <si>
    <t>6/11/2025 12:14:53.777</t>
  </si>
  <si>
    <t>6/11/2025 12:14:56.874</t>
  </si>
  <si>
    <t>6/11/2025 12:14:58.697</t>
  </si>
  <si>
    <t>6/11/2025 12:14:58.746</t>
  </si>
  <si>
    <t>6/11/2025 12:14:58.747</t>
  </si>
  <si>
    <t>6/11/2025 12:14:58.868</t>
  </si>
  <si>
    <t>6/11/2025 12:14:59.638</t>
  </si>
  <si>
    <t>6/11/2025 12:14:59.764</t>
  </si>
  <si>
    <t>6/11/2025 12:15:00.735</t>
  </si>
  <si>
    <t>6/11/2025 12:15:08.667</t>
  </si>
  <si>
    <t>6/11/2025 12:15:09.011</t>
  </si>
  <si>
    <t>6/11/2025 12:15:09.201</t>
  </si>
  <si>
    <t>6/11/2025 12:15:09.739</t>
  </si>
  <si>
    <t>6/11/2025 12:15:09.828</t>
  </si>
  <si>
    <t>6/11/2025 12:15:10.488</t>
  </si>
  <si>
    <t>6/11/2025 12:15:10.901</t>
  </si>
  <si>
    <t>6/11/2025 12:15:10.988</t>
  </si>
  <si>
    <t>6/11/2025 12:15:11.090</t>
  </si>
  <si>
    <t>6/11/2025 12:15:11.091</t>
  </si>
  <si>
    <t>6/11/2025 12:15:11.549</t>
  </si>
  <si>
    <t>6/11/2025 12:15:11.550</t>
  </si>
  <si>
    <t>6/11/2025 12:15:11.654</t>
  </si>
  <si>
    <t>6/11/2025 12:15:11.724</t>
  </si>
  <si>
    <t>6/11/2025 12:15:11.725</t>
  </si>
  <si>
    <t>6/11/2025 12:15:11.815</t>
  </si>
  <si>
    <t>6/11/2025 12:15:11.895</t>
  </si>
  <si>
    <t>6/11/2025 12:15:12.249</t>
  </si>
  <si>
    <t>6/11/2025 12:15:12.250</t>
  </si>
  <si>
    <t>6/11/2025 12:15:12.312</t>
  </si>
  <si>
    <t>6/11/2025 12:15:12.352</t>
  </si>
  <si>
    <t>6/11/2025 12:15:12.353</t>
  </si>
  <si>
    <t>6/11/2025 12:15:12.916</t>
  </si>
  <si>
    <t>6/11/2025 12:15:13.595</t>
  </si>
  <si>
    <t>6/11/2025 12:15:13.749</t>
  </si>
  <si>
    <t>6/11/2025 12:15:13.750</t>
  </si>
  <si>
    <t>6/11/2025 12:15:13.827</t>
  </si>
  <si>
    <t>6/11/2025 12:15:13.828</t>
  </si>
  <si>
    <t>6/11/2025 12:15:14.394</t>
  </si>
  <si>
    <t>6/11/2025 12:15:14.516</t>
  </si>
  <si>
    <t>6/11/2025 12:15:14.517</t>
  </si>
  <si>
    <t>6/11/2025 12:15:14.576</t>
  </si>
  <si>
    <t>6/11/2025 12:15:14.622</t>
  </si>
  <si>
    <t>6/11/2025 12:15:14.740</t>
  </si>
  <si>
    <t>6/11/2025 12:15:16.826</t>
  </si>
  <si>
    <t>6/11/2025 12:15:17.684</t>
  </si>
  <si>
    <t>6/11/2025 12:15:17.778</t>
  </si>
  <si>
    <t>6/11/2025 12:15:17.901</t>
  </si>
  <si>
    <t>6/11/2025 12:15:18.814</t>
  </si>
  <si>
    <t>6/11/2025 12:15:19.512</t>
  </si>
  <si>
    <t>6/11/2025 12:15:20.034</t>
  </si>
  <si>
    <t>6/11/2025 12:15:20.035</t>
  </si>
  <si>
    <t>6/11/2025 12:15:20.104</t>
  </si>
  <si>
    <t>6/11/2025 12:15:20.240</t>
  </si>
  <si>
    <t>6/11/2025 12:15:22.026</t>
  </si>
  <si>
    <t>6/11/2025 12:15:26.971</t>
  </si>
  <si>
    <t>6/11/2025 12:15:26.972</t>
  </si>
  <si>
    <t>6/11/2025 12:15:27.025</t>
  </si>
  <si>
    <t>6/11/2025 12:15:27.855</t>
  </si>
  <si>
    <t>6/11/2025 12:15:29.632</t>
  </si>
  <si>
    <t>6/11/2025 12:15:30.181</t>
  </si>
  <si>
    <t>6/11/2025 12:15:30.423</t>
  </si>
  <si>
    <t>6/11/2025 12:15:31.193</t>
  </si>
  <si>
    <t>6/11/2025 12:15:32.393</t>
  </si>
  <si>
    <t>6/11/2025 12:15:32.692</t>
  </si>
  <si>
    <t>6/11/2025 12:15:33.577</t>
  </si>
  <si>
    <t>6/11/2025 12:15:34.154</t>
  </si>
  <si>
    <t>6/11/2025 12:15:34.373</t>
  </si>
  <si>
    <t>6/11/2025 12:15:35.349</t>
  </si>
  <si>
    <t>6/11/2025 12:15:35.684</t>
  </si>
  <si>
    <t>6/11/2025 12:15:35.712</t>
  </si>
  <si>
    <t>6/11/2025 12:15:35.759</t>
  </si>
  <si>
    <t>6/11/2025 12:15:35.760</t>
  </si>
  <si>
    <t>6/11/2025 12:15:35.818</t>
  </si>
  <si>
    <t>6/11/2025 12:15:36.009</t>
  </si>
  <si>
    <t>6/11/2025 12:15:37.359</t>
  </si>
  <si>
    <t>6/11/2025 12:15:37.360</t>
  </si>
  <si>
    <t>6/11/2025 12:15:46.033</t>
  </si>
  <si>
    <t>6/11/2025 12:15:51.715</t>
  </si>
  <si>
    <t>6/11/2025 12:15:56.305</t>
  </si>
  <si>
    <t>6/11/2025 12:16:06.642</t>
  </si>
  <si>
    <t>6/11/2025 12:16:16.855</t>
  </si>
  <si>
    <t>6/11/2025 12:16:17.783</t>
  </si>
  <si>
    <t>6/11/2025 12:16:26.669</t>
  </si>
  <si>
    <t>6/11/2025 12:16:26.670</t>
  </si>
  <si>
    <t>6/11/2025 12:16:26.743</t>
  </si>
  <si>
    <t>6/11/2025 12:16:27.465</t>
  </si>
  <si>
    <t>6/11/2025 12:16:27.658</t>
  </si>
  <si>
    <t>6/11/2025 12:16:29.007</t>
  </si>
  <si>
    <t>6/11/2025 12:16:29.065</t>
  </si>
  <si>
    <t>6/11/2025 12:16:29.067</t>
  </si>
  <si>
    <t>6/11/2025 12:16:29.177</t>
  </si>
  <si>
    <t>6/11/2025 12:16:29.228</t>
  </si>
  <si>
    <t>6/11/2025 12:16:29.828</t>
  </si>
  <si>
    <t>6/11/2025 12:16:30.682</t>
  </si>
  <si>
    <t>6/11/2025 12:16:34.891</t>
  </si>
  <si>
    <t>6/11/2025 12:16:35.348</t>
  </si>
  <si>
    <t>6/11/2025 12:16:37.785</t>
  </si>
  <si>
    <t>6/11/2025 12:16:38.131</t>
  </si>
  <si>
    <t>6/11/2025 12:16:39.066</t>
  </si>
  <si>
    <t>6/11/2025 12:16:39.316</t>
  </si>
  <si>
    <t>6/11/2025 12:16:39.816</t>
  </si>
  <si>
    <t>6/11/2025 12:16:40.561</t>
  </si>
  <si>
    <t>6/11/2025 12:16:41.199</t>
  </si>
  <si>
    <t>6/11/2025 12:16:41.703</t>
  </si>
  <si>
    <t>6/11/2025 12:16:42.366</t>
  </si>
  <si>
    <t>6/11/2025 12:16:42.905</t>
  </si>
  <si>
    <t>6/11/2025 12:16:43.652</t>
  </si>
  <si>
    <t>6/11/2025 12:16:43.734</t>
  </si>
  <si>
    <t>6/11/2025 12:16:44.276</t>
  </si>
  <si>
    <t>6/11/2025 12:16:44.314</t>
  </si>
  <si>
    <t>6/11/2025 12:16:44.401</t>
  </si>
  <si>
    <t>6/11/2025 12:16:44.451</t>
  </si>
  <si>
    <t>6/11/2025 12:16:45.157</t>
  </si>
  <si>
    <t>6/11/2025 12:16:45.388</t>
  </si>
  <si>
    <t>6/11/2025 12:16:45.974</t>
  </si>
  <si>
    <t>6/11/2025 12:16:46.094</t>
  </si>
  <si>
    <t>6/11/2025 12:16:46.254</t>
  </si>
  <si>
    <t>6/11/2025 12:16:46.255</t>
  </si>
  <si>
    <t>6/11/2025 12:16:46.383</t>
  </si>
  <si>
    <t>6/11/2025 12:16:46.384</t>
  </si>
  <si>
    <t>6/11/2025 12:16:46.870</t>
  </si>
  <si>
    <t>6/11/2025 12:16:46.871</t>
  </si>
  <si>
    <t>6/11/2025 12:16:47.066</t>
  </si>
  <si>
    <t>6/11/2025 12:16:47.067</t>
  </si>
  <si>
    <t>6/11/2025 12:16:47.127</t>
  </si>
  <si>
    <t>6/11/2025 12:16:47.129</t>
  </si>
  <si>
    <t>6/11/2025 12:16:47.208</t>
  </si>
  <si>
    <t>6/11/2025 12:16:47.814</t>
  </si>
  <si>
    <t>6/11/2025 12:16:47.815</t>
  </si>
  <si>
    <t>6/11/2025 12:16:48.113</t>
  </si>
  <si>
    <t>6/11/2025 12:16:54.415</t>
  </si>
  <si>
    <t>6/11/2025 12:16:55.140</t>
  </si>
  <si>
    <t>6/11/2025 12:16:55.754</t>
  </si>
  <si>
    <t>6/11/2025 12:16:57.389</t>
  </si>
  <si>
    <t>6/11/2025 12:16:57.461</t>
  </si>
  <si>
    <t>6/11/2025 12:16:58.242</t>
  </si>
  <si>
    <t>6/11/2025 12:16:59.074</t>
  </si>
  <si>
    <t>6/11/2025 12:16:59.882</t>
  </si>
  <si>
    <t>6/11/2025 12:16:59.883</t>
  </si>
  <si>
    <t>6/11/2025 12:17:00.070</t>
  </si>
  <si>
    <t>6/11/2025 12:17:00.570</t>
  </si>
  <si>
    <t>6/11/2025 12:17:00.696</t>
  </si>
  <si>
    <t>6/11/2025 12:17:00.756</t>
  </si>
  <si>
    <t>6/11/2025 12:17:00.771</t>
  </si>
  <si>
    <t>6/11/2025 12:17:00.836</t>
  </si>
  <si>
    <t>6/11/2025 12:17:00.837</t>
  </si>
  <si>
    <t>6/11/2025 12:17:11.019</t>
  </si>
  <si>
    <t>6/11/2025 12:17:20.781</t>
  </si>
  <si>
    <t>6/11/2025 12:17:21.331</t>
  </si>
  <si>
    <t>6/11/2025 12:17:21.625</t>
  </si>
  <si>
    <t>6/11/2025 12:17:22.376</t>
  </si>
  <si>
    <t>6/11/2025 12:17:22.424</t>
  </si>
  <si>
    <t>6/11/2025 12:17:22.454</t>
  </si>
  <si>
    <t>6/11/2025 12:17:22.455</t>
  </si>
  <si>
    <t>6/11/2025 12:17:22.472</t>
  </si>
  <si>
    <t>6/11/2025 12:17:23.125</t>
  </si>
  <si>
    <t>6/11/2025 12:17:23.140</t>
  </si>
  <si>
    <t>6/11/2025 12:17:23.197</t>
  </si>
  <si>
    <t>6/11/2025 12:17:23.399</t>
  </si>
  <si>
    <t>6/11/2025 12:17:23.456</t>
  </si>
  <si>
    <t>6/11/2025 12:17:23.816</t>
  </si>
  <si>
    <t>6/11/2025 12:17:23.999</t>
  </si>
  <si>
    <t>6/11/2025 12:17:24.000</t>
  </si>
  <si>
    <t>6/11/2025 12:17:24.049</t>
  </si>
  <si>
    <t>6/11/2025 12:17:24.080</t>
  </si>
  <si>
    <t>6/11/2025 12:17:24.098</t>
  </si>
  <si>
    <t>6/11/2025 12:17:24.130</t>
  </si>
  <si>
    <t>6/11/2025 12:17:24.217</t>
  </si>
  <si>
    <t>6/11/2025 12:17:29.036</t>
  </si>
  <si>
    <t>6/11/2025 12:17:29.048</t>
  </si>
  <si>
    <t>6/11/2025 12:17:29.316</t>
  </si>
  <si>
    <t>6/11/2025 12:17:29.707</t>
  </si>
  <si>
    <t>6/11/2025 12:17:29.737</t>
  </si>
  <si>
    <t>6/11/2025 12:17:29.818</t>
  </si>
  <si>
    <t>6/11/2025 12:17:30.116</t>
  </si>
  <si>
    <t>6/11/2025 12:17:30.351</t>
  </si>
  <si>
    <t>6/11/2025 12:17:30.667</t>
  </si>
  <si>
    <t>6/11/2025 12:17:30.713</t>
  </si>
  <si>
    <t>6/11/2025 12:17:30.740</t>
  </si>
  <si>
    <t>6/11/2025 12:17:30.768</t>
  </si>
  <si>
    <t>6/11/2025 12:17:30.790</t>
  </si>
  <si>
    <t>6/11/2025 12:17:30.812</t>
  </si>
  <si>
    <t>6/11/2025 12:17:30.848</t>
  </si>
  <si>
    <t>6/11/2025 12:17:31.478</t>
  </si>
  <si>
    <t>6/11/2025 12:17:31.544</t>
  </si>
  <si>
    <t>6/11/2025 12:17:31.724</t>
  </si>
  <si>
    <t>6/11/2025 12:17:31.949</t>
  </si>
  <si>
    <t>6/11/2025 12:17:32.038</t>
  </si>
  <si>
    <t>6/11/2025 12:17:32.503</t>
  </si>
  <si>
    <t>6/11/2025 12:17:33.328</t>
  </si>
  <si>
    <t>6/11/2025 12:17:33.329</t>
  </si>
  <si>
    <t>6/11/2025 12:17:33.391</t>
  </si>
  <si>
    <t>6/11/2025 12:17:33.475</t>
  </si>
  <si>
    <t>6/11/2025 12:17:34.140</t>
  </si>
  <si>
    <t>6/11/2025 12:17:34.579</t>
  </si>
  <si>
    <t>6/11/2025 12:17:35.223</t>
  </si>
  <si>
    <t>6/11/2025 12:17:35.738</t>
  </si>
  <si>
    <t>6/11/2025 12:17:35.874</t>
  </si>
  <si>
    <t>6/11/2025 12:17:36.440</t>
  </si>
  <si>
    <t>6/11/2025 12:17:36.504</t>
  </si>
  <si>
    <t>6/11/2025 12:17:36.573</t>
  </si>
  <si>
    <t>6/11/2025 12:17:36.936</t>
  </si>
  <si>
    <t>6/11/2025 12:17:36.938</t>
  </si>
  <si>
    <t>6/11/2025 12:17:37.057</t>
  </si>
  <si>
    <t>6/11/2025 12:17:37.058</t>
  </si>
  <si>
    <t>6/11/2025 12:17:37.828</t>
  </si>
  <si>
    <t>6/11/2025 12:17:37.916</t>
  </si>
  <si>
    <t>6/11/2025 12:17:38.998</t>
  </si>
  <si>
    <t>6/11/2025 12:17:39.453</t>
  </si>
  <si>
    <t>6/11/2025 12:17:40.794</t>
  </si>
  <si>
    <t>6/11/2025 12:17:47.141</t>
  </si>
  <si>
    <t>6/11/2025 12:17:47.142</t>
  </si>
  <si>
    <t>6/11/2025 12:17:47.406</t>
  </si>
  <si>
    <t>6/11/2025 12:17:51.376</t>
  </si>
  <si>
    <t>6/11/2025 12:17:54.028</t>
  </si>
  <si>
    <t>6/11/2025 12:17:54.804</t>
  </si>
  <si>
    <t>6/11/2025 12:17:54.805</t>
  </si>
  <si>
    <t>6/11/2025 12:17:54.895</t>
  </si>
  <si>
    <t>6/11/2025 12:17:55.002</t>
  </si>
  <si>
    <t>6/11/2025 12:17:55.610</t>
  </si>
  <si>
    <t>6/11/2025 12:17:55.611</t>
  </si>
  <si>
    <t>6/11/2025 12:17:56.113</t>
  </si>
  <si>
    <t>6/11/2025 12:17:56.244</t>
  </si>
  <si>
    <t>6/11/2025 12:17:56.495</t>
  </si>
  <si>
    <t>6/11/2025 12:17:56.586</t>
  </si>
  <si>
    <t>6/11/2025 12:17:56.587</t>
  </si>
  <si>
    <t>6/11/2025 12:17:59.257</t>
  </si>
  <si>
    <t>6/11/2025 12:17:59.897</t>
  </si>
  <si>
    <t>6/11/2025 12:18:01.850</t>
  </si>
  <si>
    <t>6/11/2025 12:18:02.041</t>
  </si>
  <si>
    <t>6/11/2025 12:18:04.379</t>
  </si>
  <si>
    <t>6/11/2025 12:18:04.962</t>
  </si>
  <si>
    <t>6/11/2025 12:18:06.877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</si>
</sst>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2"/>
      <color theme="1"/>
      <name val="Aptos Narrow"/>
      <family val="2"/>
      <scheme val="minor"/>
    </font>
    <font>
      <b/>
      <sz val="8.25"/>
      <name val="Tahoma"/>
      <family val="2"/>
    </font>
    <font>
      <sz val="8.25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vertical="top"/>
      <protection locked="0"/>
    </xf>
    <xf numFmtId="164" fontId="2" fillId="0" borderId="1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475B-BE19-7F43-927B-F9713EBE84AB}">
  <dimension ref="A1:D24989"/>
  <sheetViews>
    <sheetView tabSelected="1" workbookViewId="0"/>
  </sheetViews>
  <sheetFormatPr baseColWidth="10" defaultRowHeight="16" x14ac:dyDescent="0.2"/>
  <sheetData>
    <row r="1" spans="1:4" x14ac:dyDescent="0.2">
      <c r="A1" s="2" t="s">
        <v>101</v>
      </c>
      <c r="B1" s="2" t="s">
        <v>102</v>
      </c>
      <c r="C1" s="2" t="s">
        <v>103</v>
      </c>
      <c r="D1" s="1" t="s">
        <v>0</v>
      </c>
    </row>
    <row r="2" spans="1:4" x14ac:dyDescent="0.2">
      <c r="A2" s="3" t="s">
        <v>104</v>
      </c>
      <c r="B2" s="4">
        <v>34.001503</v>
      </c>
      <c r="C2" s="4">
        <v>-6.8569849999999999</v>
      </c>
      <c r="D2" s="1" t="s">
        <v>1</v>
      </c>
    </row>
    <row r="3" spans="1:4" x14ac:dyDescent="0.2">
      <c r="A3" s="3" t="s">
        <v>104</v>
      </c>
      <c r="B3" s="4">
        <v>34.001503</v>
      </c>
      <c r="C3" s="4">
        <v>-6.8569849999999999</v>
      </c>
      <c r="D3" s="1" t="s">
        <v>2</v>
      </c>
    </row>
    <row r="4" spans="1:4" x14ac:dyDescent="0.2">
      <c r="A4" s="3" t="s">
        <v>104</v>
      </c>
      <c r="B4" s="4">
        <v>34.001503</v>
      </c>
      <c r="C4" s="4">
        <v>-6.8569849999999999</v>
      </c>
      <c r="D4" s="1" t="s">
        <v>3</v>
      </c>
    </row>
    <row r="5" spans="1:4" x14ac:dyDescent="0.2">
      <c r="A5" s="3" t="s">
        <v>104</v>
      </c>
      <c r="B5" s="4">
        <v>34.001503</v>
      </c>
      <c r="C5" s="4">
        <v>-6.8569849999999999</v>
      </c>
      <c r="D5" s="1" t="s">
        <v>4</v>
      </c>
    </row>
    <row r="6" spans="1:4" x14ac:dyDescent="0.2">
      <c r="A6" s="3" t="s">
        <v>104</v>
      </c>
      <c r="B6" s="4">
        <v>34.001503</v>
      </c>
      <c r="C6" s="4">
        <v>-6.8569849999999999</v>
      </c>
      <c r="D6" s="1" t="s">
        <v>5</v>
      </c>
    </row>
    <row r="7" spans="1:4" x14ac:dyDescent="0.2">
      <c r="A7" s="3" t="s">
        <v>104</v>
      </c>
      <c r="B7" s="4">
        <v>34.001503</v>
      </c>
      <c r="C7" s="4">
        <v>-6.8569849999999999</v>
      </c>
      <c r="D7" s="1" t="s">
        <v>4</v>
      </c>
    </row>
    <row r="8" spans="1:4" x14ac:dyDescent="0.2">
      <c r="A8" s="3" t="s">
        <v>104</v>
      </c>
      <c r="B8" s="4">
        <v>34.001503</v>
      </c>
      <c r="C8" s="4">
        <v>-6.8569849999999999</v>
      </c>
      <c r="D8" s="1" t="s">
        <v>5</v>
      </c>
    </row>
    <row r="9" spans="1:4" x14ac:dyDescent="0.2">
      <c r="A9" s="3" t="s">
        <v>104</v>
      </c>
      <c r="B9" s="4">
        <v>34.001503</v>
      </c>
      <c r="C9" s="4">
        <v>-6.8569849999999999</v>
      </c>
      <c r="D9" s="1" t="s">
        <v>4</v>
      </c>
    </row>
    <row r="10" spans="1:4" x14ac:dyDescent="0.2">
      <c r="A10" s="3" t="s">
        <v>104</v>
      </c>
      <c r="B10" s="4">
        <v>34.001503</v>
      </c>
      <c r="C10" s="4">
        <v>-6.8569849999999999</v>
      </c>
      <c r="D10" s="1" t="s">
        <v>5</v>
      </c>
    </row>
    <row r="11" spans="1:4" x14ac:dyDescent="0.2">
      <c r="A11" s="3" t="s">
        <v>104</v>
      </c>
      <c r="B11" s="4">
        <v>34.001503</v>
      </c>
      <c r="C11" s="4">
        <v>-6.8569849999999999</v>
      </c>
      <c r="D11" s="1" t="s">
        <v>6</v>
      </c>
    </row>
    <row r="12" spans="1:4" x14ac:dyDescent="0.2">
      <c r="A12" s="3" t="s">
        <v>104</v>
      </c>
      <c r="B12" s="4">
        <v>34.001503</v>
      </c>
      <c r="C12" s="4">
        <v>-6.8569849999999999</v>
      </c>
      <c r="D12" s="1" t="s">
        <v>4</v>
      </c>
    </row>
    <row r="13" spans="1:4" x14ac:dyDescent="0.2">
      <c r="A13" s="3" t="s">
        <v>104</v>
      </c>
      <c r="B13" s="4">
        <v>34.001503</v>
      </c>
      <c r="C13" s="4">
        <v>-6.8569849999999999</v>
      </c>
      <c r="D13" s="1" t="s">
        <v>5</v>
      </c>
    </row>
    <row r="14" spans="1:4" x14ac:dyDescent="0.2">
      <c r="A14" s="3" t="s">
        <v>104</v>
      </c>
      <c r="B14" s="4">
        <v>34.001503</v>
      </c>
      <c r="C14" s="4">
        <v>-6.8569849999999999</v>
      </c>
      <c r="D14" s="1" t="s">
        <v>4</v>
      </c>
    </row>
    <row r="15" spans="1:4" x14ac:dyDescent="0.2">
      <c r="A15" s="3" t="s">
        <v>104</v>
      </c>
      <c r="B15" s="4">
        <v>34.001503</v>
      </c>
      <c r="C15" s="4">
        <v>-6.8569849999999999</v>
      </c>
      <c r="D15" s="1" t="s">
        <v>5</v>
      </c>
    </row>
    <row r="16" spans="1:4" x14ac:dyDescent="0.2">
      <c r="A16" s="3" t="s">
        <v>105</v>
      </c>
      <c r="B16" s="4">
        <v>34.001470491666666</v>
      </c>
      <c r="C16" s="4">
        <v>-6.8569866599999996</v>
      </c>
      <c r="D16" s="1" t="s">
        <v>6</v>
      </c>
    </row>
    <row r="17" spans="1:4" x14ac:dyDescent="0.2">
      <c r="A17" s="3" t="s">
        <v>106</v>
      </c>
      <c r="B17" s="4">
        <v>34.001156319047617</v>
      </c>
      <c r="C17" s="4">
        <v>-6.8570027028571428</v>
      </c>
      <c r="D17" s="1" t="s">
        <v>4</v>
      </c>
    </row>
    <row r="18" spans="1:4" x14ac:dyDescent="0.2">
      <c r="A18" s="3" t="s">
        <v>106</v>
      </c>
      <c r="B18" s="4">
        <v>34.001156319047617</v>
      </c>
      <c r="C18" s="4">
        <v>-6.8570027028571428</v>
      </c>
      <c r="D18" s="1" t="s">
        <v>5</v>
      </c>
    </row>
    <row r="19" spans="1:4" x14ac:dyDescent="0.2">
      <c r="A19" s="3" t="s">
        <v>107</v>
      </c>
      <c r="B19" s="4">
        <v>34.000896811904767</v>
      </c>
      <c r="C19" s="4">
        <v>-6.8570159542857141</v>
      </c>
      <c r="D19" s="1" t="s">
        <v>6</v>
      </c>
    </row>
    <row r="20" spans="1:4" x14ac:dyDescent="0.2">
      <c r="A20" s="3" t="s">
        <v>108</v>
      </c>
      <c r="B20" s="4">
        <v>34.000876053571432</v>
      </c>
      <c r="C20" s="4">
        <v>-6.8570170142857148</v>
      </c>
      <c r="D20" s="1" t="s">
        <v>4</v>
      </c>
    </row>
    <row r="21" spans="1:4" x14ac:dyDescent="0.2">
      <c r="A21" s="3" t="s">
        <v>108</v>
      </c>
      <c r="B21" s="4">
        <v>34.000876053571432</v>
      </c>
      <c r="C21" s="4">
        <v>-6.8570170142857148</v>
      </c>
      <c r="D21" s="1" t="s">
        <v>5</v>
      </c>
    </row>
    <row r="22" spans="1:4" x14ac:dyDescent="0.2">
      <c r="A22" s="3" t="s">
        <v>109</v>
      </c>
      <c r="B22" s="4">
        <v>34.000366719047619</v>
      </c>
      <c r="C22" s="4">
        <v>-6.8570430228571428</v>
      </c>
      <c r="D22" s="1" t="s">
        <v>4</v>
      </c>
    </row>
    <row r="23" spans="1:4" x14ac:dyDescent="0.2">
      <c r="A23" s="3" t="s">
        <v>110</v>
      </c>
      <c r="B23" s="4">
        <v>34.00035905357143</v>
      </c>
      <c r="C23" s="4">
        <v>-6.8570434142857142</v>
      </c>
      <c r="D23" s="1" t="s">
        <v>5</v>
      </c>
    </row>
    <row r="24" spans="1:4" x14ac:dyDescent="0.2">
      <c r="A24" s="3" t="s">
        <v>111</v>
      </c>
      <c r="B24" s="4">
        <v>34.000338375200002</v>
      </c>
      <c r="C24" s="4">
        <v>-6.8570439967999999</v>
      </c>
      <c r="D24" s="1" t="s">
        <v>6</v>
      </c>
    </row>
    <row r="25" spans="1:4" x14ac:dyDescent="0.2">
      <c r="A25" s="3" t="s">
        <v>112</v>
      </c>
      <c r="B25" s="4">
        <v>34.000400862200003</v>
      </c>
      <c r="C25" s="4">
        <v>-6.8570379548</v>
      </c>
      <c r="D25" s="1" t="s">
        <v>7</v>
      </c>
    </row>
    <row r="26" spans="1:4" x14ac:dyDescent="0.2">
      <c r="A26" s="3" t="s">
        <v>113</v>
      </c>
      <c r="B26" s="4">
        <v>34.001169511249998</v>
      </c>
      <c r="C26" s="4">
        <v>-6.8569636325000003</v>
      </c>
      <c r="D26" s="1" t="s">
        <v>1</v>
      </c>
    </row>
    <row r="27" spans="1:4" x14ac:dyDescent="0.2">
      <c r="A27" s="3" t="s">
        <v>113</v>
      </c>
      <c r="B27" s="4">
        <v>34.001169511249998</v>
      </c>
      <c r="C27" s="4">
        <v>-6.8569636325000003</v>
      </c>
      <c r="D27" s="1" t="s">
        <v>2</v>
      </c>
    </row>
    <row r="28" spans="1:4" x14ac:dyDescent="0.2">
      <c r="A28" s="3" t="s">
        <v>113</v>
      </c>
      <c r="B28" s="4">
        <v>34.001169511249998</v>
      </c>
      <c r="C28" s="4">
        <v>-6.8569636325000003</v>
      </c>
      <c r="D28" s="1" t="s">
        <v>3</v>
      </c>
    </row>
    <row r="29" spans="1:4" x14ac:dyDescent="0.2">
      <c r="A29" s="3" t="s">
        <v>114</v>
      </c>
      <c r="B29" s="4">
        <v>34.001174050399996</v>
      </c>
      <c r="C29" s="4">
        <v>-6.8569631936000004</v>
      </c>
      <c r="D29" s="1" t="s">
        <v>4</v>
      </c>
    </row>
    <row r="30" spans="1:4" x14ac:dyDescent="0.2">
      <c r="A30" s="3" t="s">
        <v>114</v>
      </c>
      <c r="B30" s="4">
        <v>34.001174050399996</v>
      </c>
      <c r="C30" s="4">
        <v>-6.8569631936000004</v>
      </c>
      <c r="D30" s="1" t="s">
        <v>5</v>
      </c>
    </row>
    <row r="31" spans="1:4" x14ac:dyDescent="0.2">
      <c r="A31" s="3" t="s">
        <v>115</v>
      </c>
      <c r="B31" s="4">
        <v>34.001174109349996</v>
      </c>
      <c r="C31" s="4">
        <v>-6.8569631878999999</v>
      </c>
      <c r="D31" s="1" t="s">
        <v>4</v>
      </c>
    </row>
    <row r="32" spans="1:4" x14ac:dyDescent="0.2">
      <c r="A32" s="3" t="s">
        <v>115</v>
      </c>
      <c r="B32" s="4">
        <v>34.001174109349996</v>
      </c>
      <c r="C32" s="4">
        <v>-6.8569631878999999</v>
      </c>
      <c r="D32" s="1" t="s">
        <v>5</v>
      </c>
    </row>
    <row r="33" spans="1:4" x14ac:dyDescent="0.2">
      <c r="A33" s="3" t="s">
        <v>115</v>
      </c>
      <c r="B33" s="4">
        <v>34.001174109349996</v>
      </c>
      <c r="C33" s="4">
        <v>-6.8569631878999999</v>
      </c>
      <c r="D33" s="1" t="s">
        <v>4</v>
      </c>
    </row>
    <row r="34" spans="1:4" x14ac:dyDescent="0.2">
      <c r="A34" s="3" t="s">
        <v>115</v>
      </c>
      <c r="B34" s="4">
        <v>34.001174109349996</v>
      </c>
      <c r="C34" s="4">
        <v>-6.8569631878999999</v>
      </c>
      <c r="D34" s="1" t="s">
        <v>5</v>
      </c>
    </row>
    <row r="35" spans="1:4" x14ac:dyDescent="0.2">
      <c r="A35" s="3" t="s">
        <v>116</v>
      </c>
      <c r="B35" s="4">
        <v>34.001176821049995</v>
      </c>
      <c r="C35" s="4">
        <v>-6.8569629257000004</v>
      </c>
      <c r="D35" s="1" t="s">
        <v>6</v>
      </c>
    </row>
    <row r="36" spans="1:4" x14ac:dyDescent="0.2">
      <c r="A36" s="3" t="s">
        <v>117</v>
      </c>
      <c r="B36" s="4">
        <v>34.001179650650002</v>
      </c>
      <c r="C36" s="4">
        <v>-6.8569626521</v>
      </c>
      <c r="D36" s="1" t="s">
        <v>4</v>
      </c>
    </row>
    <row r="37" spans="1:4" x14ac:dyDescent="0.2">
      <c r="A37" s="3" t="s">
        <v>118</v>
      </c>
      <c r="B37" s="4">
        <v>34.001179709599995</v>
      </c>
      <c r="C37" s="4">
        <v>-6.8569626464000004</v>
      </c>
      <c r="D37" s="1" t="s">
        <v>5</v>
      </c>
    </row>
    <row r="38" spans="1:4" x14ac:dyDescent="0.2">
      <c r="A38" s="3" t="s">
        <v>119</v>
      </c>
      <c r="B38" s="4">
        <v>34.001220149299996</v>
      </c>
      <c r="C38" s="4">
        <v>-6.8569587362000002</v>
      </c>
      <c r="D38" s="1" t="s">
        <v>4</v>
      </c>
    </row>
    <row r="39" spans="1:4" x14ac:dyDescent="0.2">
      <c r="A39" s="3" t="s">
        <v>120</v>
      </c>
      <c r="B39" s="4">
        <v>34.001220738800001</v>
      </c>
      <c r="C39" s="4">
        <v>-6.8569586791999999</v>
      </c>
      <c r="D39" s="1" t="s">
        <v>5</v>
      </c>
    </row>
    <row r="40" spans="1:4" x14ac:dyDescent="0.2">
      <c r="A40" s="3" t="s">
        <v>121</v>
      </c>
      <c r="B40" s="4">
        <v>34.001281575199997</v>
      </c>
      <c r="C40" s="4">
        <v>-6.8569527967999999</v>
      </c>
      <c r="D40" s="1" t="s">
        <v>4</v>
      </c>
    </row>
    <row r="41" spans="1:4" x14ac:dyDescent="0.2">
      <c r="A41" s="3" t="s">
        <v>121</v>
      </c>
      <c r="B41" s="4">
        <v>34.001281575199997</v>
      </c>
      <c r="C41" s="4">
        <v>-6.8569527967999999</v>
      </c>
      <c r="D41" s="1" t="s">
        <v>5</v>
      </c>
    </row>
    <row r="42" spans="1:4" x14ac:dyDescent="0.2">
      <c r="A42" s="3" t="s">
        <v>122</v>
      </c>
      <c r="B42" s="4">
        <v>34.001435375749999</v>
      </c>
      <c r="C42" s="4">
        <v>-6.8569379255000005</v>
      </c>
      <c r="D42" s="1" t="s">
        <v>8</v>
      </c>
    </row>
    <row r="43" spans="1:4" x14ac:dyDescent="0.2">
      <c r="A43" s="3" t="s">
        <v>123</v>
      </c>
      <c r="B43" s="4">
        <v>34.001460016849997</v>
      </c>
      <c r="C43" s="4">
        <v>-6.8569355429000005</v>
      </c>
      <c r="D43" s="1" t="s">
        <v>8</v>
      </c>
    </row>
    <row r="44" spans="1:4" x14ac:dyDescent="0.2">
      <c r="A44" s="3" t="s">
        <v>124</v>
      </c>
      <c r="B44" s="4">
        <v>34.001300674999996</v>
      </c>
      <c r="C44" s="4">
        <v>-6.8569509499999999</v>
      </c>
      <c r="D44" s="1" t="s">
        <v>9</v>
      </c>
    </row>
    <row r="45" spans="1:4" x14ac:dyDescent="0.2">
      <c r="A45" s="3" t="s">
        <v>125</v>
      </c>
      <c r="B45" s="4">
        <v>34.001229463400001</v>
      </c>
      <c r="C45" s="4">
        <v>-6.8569578356000003</v>
      </c>
      <c r="D45" s="1" t="s">
        <v>6</v>
      </c>
    </row>
    <row r="46" spans="1:4" x14ac:dyDescent="0.2">
      <c r="A46" s="3" t="s">
        <v>126</v>
      </c>
      <c r="B46" s="4">
        <v>34.001077018700002</v>
      </c>
      <c r="C46" s="4">
        <v>-6.8569725758000004</v>
      </c>
      <c r="D46" s="1" t="s">
        <v>10</v>
      </c>
    </row>
    <row r="47" spans="1:4" x14ac:dyDescent="0.2">
      <c r="A47" s="3" t="s">
        <v>127</v>
      </c>
      <c r="B47" s="4">
        <v>34.001063047549998</v>
      </c>
      <c r="C47" s="4">
        <v>-6.8569739267000003</v>
      </c>
      <c r="D47" s="1" t="s">
        <v>8</v>
      </c>
    </row>
    <row r="48" spans="1:4" x14ac:dyDescent="0.2">
      <c r="A48" s="3" t="s">
        <v>128</v>
      </c>
      <c r="B48" s="4">
        <v>34.001020780399998</v>
      </c>
      <c r="C48" s="4">
        <v>-6.8569780136</v>
      </c>
      <c r="D48" s="1" t="s">
        <v>7</v>
      </c>
    </row>
    <row r="49" spans="1:4" x14ac:dyDescent="0.2">
      <c r="A49" s="3" t="s">
        <v>129</v>
      </c>
      <c r="B49" s="4">
        <v>34.000611195800005</v>
      </c>
      <c r="C49" s="4">
        <v>-6.857028186</v>
      </c>
      <c r="D49" s="1" t="s">
        <v>1</v>
      </c>
    </row>
    <row r="50" spans="1:4" x14ac:dyDescent="0.2">
      <c r="A50" s="3" t="s">
        <v>129</v>
      </c>
      <c r="B50" s="4">
        <v>34.000611195800005</v>
      </c>
      <c r="C50" s="4">
        <v>-6.857028186</v>
      </c>
      <c r="D50" s="1" t="s">
        <v>2</v>
      </c>
    </row>
    <row r="51" spans="1:4" x14ac:dyDescent="0.2">
      <c r="A51" s="3" t="s">
        <v>129</v>
      </c>
      <c r="B51" s="4">
        <v>34.000611195800005</v>
      </c>
      <c r="C51" s="4">
        <v>-6.857028186</v>
      </c>
      <c r="D51" s="1" t="s">
        <v>3</v>
      </c>
    </row>
    <row r="52" spans="1:4" x14ac:dyDescent="0.2">
      <c r="A52" s="3" t="s">
        <v>130</v>
      </c>
      <c r="B52" s="4">
        <v>34.000611225275001</v>
      </c>
      <c r="C52" s="4">
        <v>-6.8570281842500007</v>
      </c>
      <c r="D52" s="1" t="s">
        <v>4</v>
      </c>
    </row>
    <row r="53" spans="1:4" x14ac:dyDescent="0.2">
      <c r="A53" s="3" t="s">
        <v>131</v>
      </c>
      <c r="B53" s="4">
        <v>34.000612566387503</v>
      </c>
      <c r="C53" s="4">
        <v>-6.8570281046249999</v>
      </c>
      <c r="D53" s="1" t="s">
        <v>5</v>
      </c>
    </row>
    <row r="54" spans="1:4" x14ac:dyDescent="0.2">
      <c r="A54" s="3" t="s">
        <v>132</v>
      </c>
      <c r="B54" s="4">
        <v>34.000612595862499</v>
      </c>
      <c r="C54" s="4">
        <v>-6.8570281028750006</v>
      </c>
      <c r="D54" s="1" t="s">
        <v>4</v>
      </c>
    </row>
    <row r="55" spans="1:4" x14ac:dyDescent="0.2">
      <c r="A55" s="3" t="s">
        <v>132</v>
      </c>
      <c r="B55" s="4">
        <v>34.000612595862499</v>
      </c>
      <c r="C55" s="4">
        <v>-6.8570281028750006</v>
      </c>
      <c r="D55" s="1" t="s">
        <v>5</v>
      </c>
    </row>
    <row r="56" spans="1:4" x14ac:dyDescent="0.2">
      <c r="A56" s="3" t="s">
        <v>132</v>
      </c>
      <c r="B56" s="4">
        <v>34.000612595862499</v>
      </c>
      <c r="C56" s="4">
        <v>-6.8570281028750006</v>
      </c>
      <c r="D56" s="1" t="s">
        <v>4</v>
      </c>
    </row>
    <row r="57" spans="1:4" x14ac:dyDescent="0.2">
      <c r="A57" s="3" t="s">
        <v>132</v>
      </c>
      <c r="B57" s="4">
        <v>34.000612595862499</v>
      </c>
      <c r="C57" s="4">
        <v>-6.8570281028750006</v>
      </c>
      <c r="D57" s="1" t="s">
        <v>5</v>
      </c>
    </row>
    <row r="58" spans="1:4" x14ac:dyDescent="0.2">
      <c r="A58" s="3" t="s">
        <v>133</v>
      </c>
      <c r="B58" s="4">
        <v>34.000614614900002</v>
      </c>
      <c r="C58" s="4">
        <v>-6.857027983</v>
      </c>
      <c r="D58" s="1" t="s">
        <v>6</v>
      </c>
    </row>
    <row r="59" spans="1:4" x14ac:dyDescent="0.2">
      <c r="A59" s="3" t="s">
        <v>134</v>
      </c>
      <c r="B59" s="4">
        <v>34.000626979662499</v>
      </c>
      <c r="C59" s="4">
        <v>-6.8570272488750001</v>
      </c>
      <c r="D59" s="1" t="s">
        <v>4</v>
      </c>
    </row>
    <row r="60" spans="1:4" x14ac:dyDescent="0.2">
      <c r="A60" s="3" t="s">
        <v>134</v>
      </c>
      <c r="B60" s="4">
        <v>34.000626979662499</v>
      </c>
      <c r="C60" s="4">
        <v>-6.8570272488750001</v>
      </c>
      <c r="D60" s="1" t="s">
        <v>5</v>
      </c>
    </row>
    <row r="61" spans="1:4" x14ac:dyDescent="0.2">
      <c r="A61" s="3" t="s">
        <v>135</v>
      </c>
      <c r="B61" s="4">
        <v>34.00068635705</v>
      </c>
      <c r="C61" s="4">
        <v>-6.8570237235000002</v>
      </c>
      <c r="D61" s="1" t="s">
        <v>8</v>
      </c>
    </row>
    <row r="62" spans="1:4" x14ac:dyDescent="0.2">
      <c r="A62" s="3" t="s">
        <v>136</v>
      </c>
      <c r="B62" s="4">
        <v>34.000687919225001</v>
      </c>
      <c r="C62" s="4">
        <v>-6.8570236307500005</v>
      </c>
      <c r="D62" s="1" t="s">
        <v>8</v>
      </c>
    </row>
    <row r="63" spans="1:4" x14ac:dyDescent="0.2">
      <c r="A63" s="3" t="s">
        <v>137</v>
      </c>
      <c r="B63" s="4">
        <v>34.000733163349999</v>
      </c>
      <c r="C63" s="4">
        <v>-6.8570209445000003</v>
      </c>
      <c r="D63" s="1" t="s">
        <v>4</v>
      </c>
    </row>
    <row r="64" spans="1:4" x14ac:dyDescent="0.2">
      <c r="A64" s="3" t="s">
        <v>137</v>
      </c>
      <c r="B64" s="4">
        <v>34.000733163349999</v>
      </c>
      <c r="C64" s="4">
        <v>-6.8570209445000003</v>
      </c>
      <c r="D64" s="1" t="s">
        <v>5</v>
      </c>
    </row>
    <row r="65" spans="1:4" x14ac:dyDescent="0.2">
      <c r="A65" s="3" t="s">
        <v>138</v>
      </c>
      <c r="B65" s="4">
        <v>34.000764141574997</v>
      </c>
      <c r="C65" s="4">
        <v>-6.85701910525</v>
      </c>
      <c r="D65" s="1" t="s">
        <v>8</v>
      </c>
    </row>
    <row r="66" spans="1:4" x14ac:dyDescent="0.2">
      <c r="A66" s="3" t="s">
        <v>139</v>
      </c>
      <c r="B66" s="4">
        <v>34.000764171050001</v>
      </c>
      <c r="C66" s="4">
        <v>-6.8570191034999999</v>
      </c>
      <c r="D66" s="1" t="s">
        <v>6</v>
      </c>
    </row>
    <row r="67" spans="1:4" x14ac:dyDescent="0.2">
      <c r="A67" s="3" t="s">
        <v>140</v>
      </c>
      <c r="B67" s="4">
        <v>34.000766175350002</v>
      </c>
      <c r="C67" s="4">
        <v>-6.8570189845000007</v>
      </c>
      <c r="D67" s="1" t="s">
        <v>8</v>
      </c>
    </row>
    <row r="68" spans="1:4" x14ac:dyDescent="0.2">
      <c r="A68" s="3" t="s">
        <v>141</v>
      </c>
      <c r="B68" s="4">
        <v>34.000792658637501</v>
      </c>
      <c r="C68" s="4">
        <v>-6.8570174121250007</v>
      </c>
      <c r="D68" s="1" t="s">
        <v>10</v>
      </c>
    </row>
    <row r="69" spans="1:4" x14ac:dyDescent="0.2">
      <c r="A69" s="3" t="s">
        <v>142</v>
      </c>
      <c r="B69" s="4">
        <v>34.000794957687503</v>
      </c>
      <c r="C69" s="4">
        <v>-6.8570172756250001</v>
      </c>
      <c r="D69" s="1" t="s">
        <v>8</v>
      </c>
    </row>
    <row r="70" spans="1:4" x14ac:dyDescent="0.2">
      <c r="A70" s="3" t="s">
        <v>143</v>
      </c>
      <c r="B70" s="4">
        <v>34.000803004362503</v>
      </c>
      <c r="C70" s="4">
        <v>-6.8570167978750005</v>
      </c>
      <c r="D70" s="1" t="s">
        <v>7</v>
      </c>
    </row>
    <row r="71" spans="1:4" x14ac:dyDescent="0.2">
      <c r="A71" s="3" t="s">
        <v>144</v>
      </c>
      <c r="B71" s="4">
        <v>34.00083219935</v>
      </c>
      <c r="C71" s="4">
        <v>-6.8570150645000005</v>
      </c>
      <c r="D71" s="1" t="s">
        <v>1</v>
      </c>
    </row>
    <row r="72" spans="1:4" x14ac:dyDescent="0.2">
      <c r="A72" s="3" t="s">
        <v>144</v>
      </c>
      <c r="B72" s="4">
        <v>34.00083219935</v>
      </c>
      <c r="C72" s="4">
        <v>-6.8570150645000005</v>
      </c>
      <c r="D72" s="1" t="s">
        <v>2</v>
      </c>
    </row>
    <row r="73" spans="1:4" x14ac:dyDescent="0.2">
      <c r="A73" s="3" t="s">
        <v>144</v>
      </c>
      <c r="B73" s="4">
        <v>34.00083219935</v>
      </c>
      <c r="C73" s="4">
        <v>-6.8570150645000005</v>
      </c>
      <c r="D73" s="1" t="s">
        <v>3</v>
      </c>
    </row>
    <row r="74" spans="1:4" x14ac:dyDescent="0.2">
      <c r="A74" s="3" t="s">
        <v>145</v>
      </c>
      <c r="B74" s="4">
        <v>34.000832214087502</v>
      </c>
      <c r="C74" s="4">
        <v>-6.857015063625</v>
      </c>
      <c r="D74" s="1" t="s">
        <v>4</v>
      </c>
    </row>
    <row r="75" spans="1:4" x14ac:dyDescent="0.2">
      <c r="A75" s="3" t="s">
        <v>146</v>
      </c>
      <c r="B75" s="4">
        <v>34.000833687837499</v>
      </c>
      <c r="C75" s="4">
        <v>-6.8570149761249999</v>
      </c>
      <c r="D75" s="1" t="s">
        <v>5</v>
      </c>
    </row>
    <row r="76" spans="1:4" x14ac:dyDescent="0.2">
      <c r="A76" s="3" t="s">
        <v>146</v>
      </c>
      <c r="B76" s="4">
        <v>34.000833687837499</v>
      </c>
      <c r="C76" s="4">
        <v>-6.8570149761249999</v>
      </c>
      <c r="D76" s="1" t="s">
        <v>4</v>
      </c>
    </row>
    <row r="77" spans="1:4" x14ac:dyDescent="0.2">
      <c r="A77" s="3" t="s">
        <v>146</v>
      </c>
      <c r="B77" s="4">
        <v>34.000833687837499</v>
      </c>
      <c r="C77" s="4">
        <v>-6.8570149761249999</v>
      </c>
      <c r="D77" s="1" t="s">
        <v>5</v>
      </c>
    </row>
    <row r="78" spans="1:4" x14ac:dyDescent="0.2">
      <c r="A78" s="3" t="s">
        <v>146</v>
      </c>
      <c r="B78" s="4">
        <v>34.000833687837499</v>
      </c>
      <c r="C78" s="4">
        <v>-6.8570149761249999</v>
      </c>
      <c r="D78" s="1" t="s">
        <v>4</v>
      </c>
    </row>
    <row r="79" spans="1:4" x14ac:dyDescent="0.2">
      <c r="A79" s="3" t="s">
        <v>147</v>
      </c>
      <c r="B79" s="4">
        <v>34.000834557350004</v>
      </c>
      <c r="C79" s="4">
        <v>-6.8570149245000005</v>
      </c>
      <c r="D79" s="1" t="s">
        <v>5</v>
      </c>
    </row>
    <row r="80" spans="1:4" x14ac:dyDescent="0.2">
      <c r="A80" s="3" t="s">
        <v>147</v>
      </c>
      <c r="B80" s="4">
        <v>34.000834557350004</v>
      </c>
      <c r="C80" s="4">
        <v>-6.8570149245000005</v>
      </c>
      <c r="D80" s="1" t="s">
        <v>6</v>
      </c>
    </row>
    <row r="81" spans="1:4" x14ac:dyDescent="0.2">
      <c r="A81" s="3" t="s">
        <v>148</v>
      </c>
      <c r="B81" s="4">
        <v>34.000846082075</v>
      </c>
      <c r="C81" s="4">
        <v>-6.8570142402499998</v>
      </c>
      <c r="D81" s="1" t="s">
        <v>4</v>
      </c>
    </row>
    <row r="82" spans="1:4" x14ac:dyDescent="0.2">
      <c r="A82" s="3" t="s">
        <v>148</v>
      </c>
      <c r="B82" s="4">
        <v>34.000846082075</v>
      </c>
      <c r="C82" s="4">
        <v>-6.8570142402499998</v>
      </c>
      <c r="D82" s="1" t="s">
        <v>5</v>
      </c>
    </row>
    <row r="83" spans="1:4" x14ac:dyDescent="0.2">
      <c r="A83" s="3" t="s">
        <v>149</v>
      </c>
      <c r="B83" s="4">
        <v>34.000935081837497</v>
      </c>
      <c r="C83" s="4">
        <v>-6.8570089561250001</v>
      </c>
      <c r="D83" s="1" t="s">
        <v>4</v>
      </c>
    </row>
    <row r="84" spans="1:4" x14ac:dyDescent="0.2">
      <c r="A84" s="3" t="s">
        <v>149</v>
      </c>
      <c r="B84" s="4">
        <v>34.000935081837497</v>
      </c>
      <c r="C84" s="4">
        <v>-6.8570089561250001</v>
      </c>
      <c r="D84" s="1" t="s">
        <v>5</v>
      </c>
    </row>
    <row r="85" spans="1:4" x14ac:dyDescent="0.2">
      <c r="A85" s="3" t="s">
        <v>150</v>
      </c>
      <c r="B85" s="4">
        <v>34.000986722037503</v>
      </c>
      <c r="C85" s="4">
        <v>-6.8570058901250004</v>
      </c>
      <c r="D85" s="1" t="s">
        <v>6</v>
      </c>
    </row>
    <row r="86" spans="1:4" x14ac:dyDescent="0.2">
      <c r="A86" s="3" t="s">
        <v>151</v>
      </c>
      <c r="B86" s="4">
        <v>34.001136735049997</v>
      </c>
      <c r="C86" s="4">
        <v>-6.8569969835000002</v>
      </c>
      <c r="D86" s="1" t="s">
        <v>6</v>
      </c>
    </row>
    <row r="87" spans="1:4" x14ac:dyDescent="0.2">
      <c r="A87" s="3" t="s">
        <v>152</v>
      </c>
      <c r="B87" s="4">
        <v>34.001209582512502</v>
      </c>
      <c r="C87" s="4">
        <v>-6.8569926583749998</v>
      </c>
      <c r="D87" s="1" t="s">
        <v>8</v>
      </c>
    </row>
    <row r="88" spans="1:4" x14ac:dyDescent="0.2">
      <c r="A88" s="3" t="s">
        <v>153</v>
      </c>
      <c r="B88" s="4">
        <v>34.001211306799995</v>
      </c>
      <c r="C88" s="4">
        <v>-6.8569925560000007</v>
      </c>
      <c r="D88" s="1" t="s">
        <v>8</v>
      </c>
    </row>
    <row r="89" spans="1:4" x14ac:dyDescent="0.2">
      <c r="A89" s="3" t="s">
        <v>154</v>
      </c>
      <c r="B89" s="4">
        <v>34.001233545687498</v>
      </c>
      <c r="C89" s="4">
        <v>-6.8569912356250002</v>
      </c>
      <c r="D89" s="1" t="s">
        <v>7</v>
      </c>
    </row>
    <row r="90" spans="1:4" x14ac:dyDescent="0.2">
      <c r="A90" s="3" t="s">
        <v>155</v>
      </c>
      <c r="B90" s="4">
        <v>34.001274456987495</v>
      </c>
      <c r="C90" s="4">
        <v>-6.856988806625</v>
      </c>
      <c r="D90" s="1" t="s">
        <v>1</v>
      </c>
    </row>
    <row r="91" spans="1:4" x14ac:dyDescent="0.2">
      <c r="A91" s="3" t="s">
        <v>155</v>
      </c>
      <c r="B91" s="4">
        <v>34.001274456987495</v>
      </c>
      <c r="C91" s="4">
        <v>-6.856988806625</v>
      </c>
      <c r="D91" s="1" t="s">
        <v>2</v>
      </c>
    </row>
    <row r="92" spans="1:4" x14ac:dyDescent="0.2">
      <c r="A92" s="3" t="s">
        <v>156</v>
      </c>
      <c r="B92" s="4">
        <v>34.001274471724997</v>
      </c>
      <c r="C92" s="4">
        <v>-6.8569888057500004</v>
      </c>
      <c r="D92" s="1" t="s">
        <v>3</v>
      </c>
    </row>
    <row r="93" spans="1:4" x14ac:dyDescent="0.2">
      <c r="A93" s="3" t="s">
        <v>157</v>
      </c>
      <c r="B93" s="4">
        <v>34.001274530674998</v>
      </c>
      <c r="C93" s="4">
        <v>-6.8569888022500001</v>
      </c>
      <c r="D93" s="1" t="s">
        <v>4</v>
      </c>
    </row>
    <row r="94" spans="1:4" x14ac:dyDescent="0.2">
      <c r="A94" s="3" t="s">
        <v>158</v>
      </c>
      <c r="B94" s="4">
        <v>34.001275783362495</v>
      </c>
      <c r="C94" s="4">
        <v>-6.8569887278750006</v>
      </c>
      <c r="D94" s="1" t="s">
        <v>5</v>
      </c>
    </row>
    <row r="95" spans="1:4" x14ac:dyDescent="0.2">
      <c r="A95" s="3" t="s">
        <v>158</v>
      </c>
      <c r="B95" s="4">
        <v>34.001275783362495</v>
      </c>
      <c r="C95" s="4">
        <v>-6.8569887278750006</v>
      </c>
      <c r="D95" s="1" t="s">
        <v>4</v>
      </c>
    </row>
    <row r="96" spans="1:4" x14ac:dyDescent="0.2">
      <c r="A96" s="3" t="s">
        <v>159</v>
      </c>
      <c r="B96" s="4">
        <v>34.001275798099996</v>
      </c>
      <c r="C96" s="4">
        <v>-6.8569887270000001</v>
      </c>
      <c r="D96" s="1" t="s">
        <v>5</v>
      </c>
    </row>
    <row r="97" spans="1:4" x14ac:dyDescent="0.2">
      <c r="A97" s="3" t="s">
        <v>159</v>
      </c>
      <c r="B97" s="4">
        <v>34.001275798099996</v>
      </c>
      <c r="C97" s="4">
        <v>-6.8569887270000001</v>
      </c>
      <c r="D97" s="1" t="s">
        <v>4</v>
      </c>
    </row>
    <row r="98" spans="1:4" x14ac:dyDescent="0.2">
      <c r="A98" s="3" t="s">
        <v>160</v>
      </c>
      <c r="B98" s="4">
        <v>34.001276446550001</v>
      </c>
      <c r="C98" s="4">
        <v>-6.8569886885000004</v>
      </c>
      <c r="D98" s="1" t="s">
        <v>5</v>
      </c>
    </row>
    <row r="99" spans="1:4" x14ac:dyDescent="0.2">
      <c r="A99" s="3" t="s">
        <v>161</v>
      </c>
      <c r="B99" s="4">
        <v>34.001276476024998</v>
      </c>
      <c r="C99" s="4">
        <v>-6.8569886867500003</v>
      </c>
      <c r="D99" s="1" t="s">
        <v>6</v>
      </c>
    </row>
    <row r="100" spans="1:4" x14ac:dyDescent="0.2">
      <c r="A100" s="3" t="s">
        <v>162</v>
      </c>
      <c r="B100" s="4">
        <v>34.001278185574996</v>
      </c>
      <c r="C100" s="4">
        <v>-6.8569885852499999</v>
      </c>
      <c r="D100" s="1" t="s">
        <v>4</v>
      </c>
    </row>
    <row r="101" spans="1:4" x14ac:dyDescent="0.2">
      <c r="A101" s="3" t="s">
        <v>162</v>
      </c>
      <c r="B101" s="4">
        <v>34.001278185574996</v>
      </c>
      <c r="C101" s="4">
        <v>-6.8569885852499999</v>
      </c>
      <c r="D101" s="1" t="s">
        <v>5</v>
      </c>
    </row>
    <row r="102" spans="1:4" x14ac:dyDescent="0.2">
      <c r="A102" s="3" t="s">
        <v>163</v>
      </c>
      <c r="B102" s="4">
        <v>34.0012822089125</v>
      </c>
      <c r="C102" s="4">
        <v>-6.8569883463750001</v>
      </c>
      <c r="D102" s="1" t="s">
        <v>4</v>
      </c>
    </row>
    <row r="103" spans="1:4" x14ac:dyDescent="0.2">
      <c r="A103" s="3" t="s">
        <v>164</v>
      </c>
      <c r="B103" s="4">
        <v>34.001282665775001</v>
      </c>
      <c r="C103" s="4">
        <v>-6.8569883192500001</v>
      </c>
      <c r="D103" s="1" t="s">
        <v>5</v>
      </c>
    </row>
    <row r="104" spans="1:4" x14ac:dyDescent="0.2">
      <c r="A104" s="3" t="s">
        <v>165</v>
      </c>
      <c r="B104" s="4">
        <v>34.001288678674996</v>
      </c>
      <c r="C104" s="4">
        <v>-6.8569879622499998</v>
      </c>
      <c r="D104" s="1" t="s">
        <v>4</v>
      </c>
    </row>
    <row r="105" spans="1:4" x14ac:dyDescent="0.2">
      <c r="A105" s="3" t="s">
        <v>166</v>
      </c>
      <c r="B105" s="4">
        <v>34.0012889292125</v>
      </c>
      <c r="C105" s="4">
        <v>-6.8569879473749999</v>
      </c>
      <c r="D105" s="1" t="s">
        <v>5</v>
      </c>
    </row>
    <row r="106" spans="1:4" x14ac:dyDescent="0.2">
      <c r="A106" s="3" t="s">
        <v>167</v>
      </c>
      <c r="B106" s="4">
        <v>34.001333068024998</v>
      </c>
      <c r="C106" s="4">
        <v>-6.8569853267500003</v>
      </c>
      <c r="D106" s="1" t="s">
        <v>4</v>
      </c>
    </row>
    <row r="107" spans="1:4" x14ac:dyDescent="0.2">
      <c r="A107" s="3" t="s">
        <v>167</v>
      </c>
      <c r="B107" s="4">
        <v>34.001333068024998</v>
      </c>
      <c r="C107" s="4">
        <v>-6.8569853267500003</v>
      </c>
      <c r="D107" s="1" t="s">
        <v>5</v>
      </c>
    </row>
    <row r="108" spans="1:4" x14ac:dyDescent="0.2">
      <c r="A108" s="3" t="s">
        <v>168</v>
      </c>
      <c r="B108" s="4">
        <v>34.001360553462497</v>
      </c>
      <c r="C108" s="4">
        <v>-6.8569836948750007</v>
      </c>
      <c r="D108" s="1" t="s">
        <v>8</v>
      </c>
    </row>
    <row r="109" spans="1:4" x14ac:dyDescent="0.2">
      <c r="A109" s="3" t="s">
        <v>169</v>
      </c>
      <c r="B109" s="4">
        <v>34.001361246125001</v>
      </c>
      <c r="C109" s="4">
        <v>-6.8569836537500004</v>
      </c>
      <c r="D109" s="1" t="s">
        <v>4</v>
      </c>
    </row>
    <row r="110" spans="1:4" x14ac:dyDescent="0.2">
      <c r="A110" s="3" t="s">
        <v>169</v>
      </c>
      <c r="B110" s="4">
        <v>34.001361246125001</v>
      </c>
      <c r="C110" s="4">
        <v>-6.8569836537500004</v>
      </c>
      <c r="D110" s="1" t="s">
        <v>5</v>
      </c>
    </row>
    <row r="111" spans="1:4" x14ac:dyDescent="0.2">
      <c r="A111" s="3" t="s">
        <v>170</v>
      </c>
      <c r="B111" s="4">
        <v>34.001378577424994</v>
      </c>
      <c r="C111" s="4">
        <v>-6.8569826247500005</v>
      </c>
      <c r="D111" s="1" t="s">
        <v>8</v>
      </c>
    </row>
    <row r="112" spans="1:4" x14ac:dyDescent="0.2">
      <c r="A112" s="3" t="s">
        <v>171</v>
      </c>
      <c r="B112" s="4">
        <v>34.001428891249994</v>
      </c>
      <c r="C112" s="4">
        <v>-6.8569796375000003</v>
      </c>
      <c r="D112" s="1" t="s">
        <v>6</v>
      </c>
    </row>
    <row r="113" spans="1:4" x14ac:dyDescent="0.2">
      <c r="A113" s="3" t="s">
        <v>172</v>
      </c>
      <c r="B113" s="4">
        <v>34.001483243149998</v>
      </c>
      <c r="C113" s="4">
        <v>-6.8569764105000006</v>
      </c>
      <c r="D113" s="1" t="s">
        <v>7</v>
      </c>
    </row>
    <row r="114" spans="1:4" x14ac:dyDescent="0.2">
      <c r="A114" s="3" t="s">
        <v>173</v>
      </c>
      <c r="B114" s="4">
        <v>34.000962773600001</v>
      </c>
      <c r="C114" s="4">
        <v>-6.8570143112000004</v>
      </c>
      <c r="D114" s="1" t="s">
        <v>1</v>
      </c>
    </row>
    <row r="115" spans="1:4" x14ac:dyDescent="0.2">
      <c r="A115" s="3" t="s">
        <v>173</v>
      </c>
      <c r="B115" s="4">
        <v>34.000962773600001</v>
      </c>
      <c r="C115" s="4">
        <v>-6.8570143112000004</v>
      </c>
      <c r="D115" s="1" t="s">
        <v>2</v>
      </c>
    </row>
    <row r="116" spans="1:4" x14ac:dyDescent="0.2">
      <c r="A116" s="3" t="s">
        <v>174</v>
      </c>
      <c r="B116" s="4">
        <v>34.00096259675</v>
      </c>
      <c r="C116" s="4">
        <v>-6.8570143197500002</v>
      </c>
      <c r="D116" s="1" t="s">
        <v>3</v>
      </c>
    </row>
    <row r="117" spans="1:4" x14ac:dyDescent="0.2">
      <c r="A117" s="3" t="s">
        <v>174</v>
      </c>
      <c r="B117" s="4">
        <v>34.00096259675</v>
      </c>
      <c r="C117" s="4">
        <v>-6.8570143197500002</v>
      </c>
      <c r="D117" s="1" t="s">
        <v>4</v>
      </c>
    </row>
    <row r="118" spans="1:4" x14ac:dyDescent="0.2">
      <c r="A118" s="3" t="s">
        <v>175</v>
      </c>
      <c r="B118" s="4">
        <v>34.000958293399997</v>
      </c>
      <c r="C118" s="4">
        <v>-6.8570145278000005</v>
      </c>
      <c r="D118" s="1" t="s">
        <v>5</v>
      </c>
    </row>
    <row r="119" spans="1:4" x14ac:dyDescent="0.2">
      <c r="A119" s="3" t="s">
        <v>176</v>
      </c>
      <c r="B119" s="4">
        <v>34.000958175500003</v>
      </c>
      <c r="C119" s="4">
        <v>-6.8570145335000001</v>
      </c>
      <c r="D119" s="1" t="s">
        <v>4</v>
      </c>
    </row>
    <row r="120" spans="1:4" x14ac:dyDescent="0.2">
      <c r="A120" s="3" t="s">
        <v>176</v>
      </c>
      <c r="B120" s="4">
        <v>34.000958175500003</v>
      </c>
      <c r="C120" s="4">
        <v>-6.8570145335000001</v>
      </c>
      <c r="D120" s="1" t="s">
        <v>5</v>
      </c>
    </row>
    <row r="121" spans="1:4" x14ac:dyDescent="0.2">
      <c r="A121" s="3" t="s">
        <v>176</v>
      </c>
      <c r="B121" s="4">
        <v>34.000958175500003</v>
      </c>
      <c r="C121" s="4">
        <v>-6.8570145335000001</v>
      </c>
      <c r="D121" s="1" t="s">
        <v>4</v>
      </c>
    </row>
    <row r="122" spans="1:4" x14ac:dyDescent="0.2">
      <c r="A122" s="3" t="s">
        <v>176</v>
      </c>
      <c r="B122" s="4">
        <v>34.000958175500003</v>
      </c>
      <c r="C122" s="4">
        <v>-6.8570145335000001</v>
      </c>
      <c r="D122" s="1" t="s">
        <v>5</v>
      </c>
    </row>
    <row r="123" spans="1:4" x14ac:dyDescent="0.2">
      <c r="A123" s="3" t="s">
        <v>177</v>
      </c>
      <c r="B123" s="4">
        <v>34.000949097199999</v>
      </c>
      <c r="C123" s="4">
        <v>-6.8570149724</v>
      </c>
      <c r="D123" s="1" t="s">
        <v>6</v>
      </c>
    </row>
    <row r="124" spans="1:4" x14ac:dyDescent="0.2">
      <c r="A124" s="3" t="s">
        <v>178</v>
      </c>
      <c r="B124" s="4">
        <v>34.000901878249998</v>
      </c>
      <c r="C124" s="4">
        <v>-6.8570172552500006</v>
      </c>
      <c r="D124" s="1" t="s">
        <v>4</v>
      </c>
    </row>
    <row r="125" spans="1:4" x14ac:dyDescent="0.2">
      <c r="A125" s="3" t="s">
        <v>178</v>
      </c>
      <c r="B125" s="4">
        <v>34.000901878249998</v>
      </c>
      <c r="C125" s="4">
        <v>-6.8570172552500006</v>
      </c>
      <c r="D125" s="1" t="s">
        <v>5</v>
      </c>
    </row>
    <row r="126" spans="1:4" x14ac:dyDescent="0.2">
      <c r="A126" s="3" t="s">
        <v>179</v>
      </c>
      <c r="B126" s="4">
        <v>34.000345095500002</v>
      </c>
      <c r="C126" s="4">
        <v>-6.8570441735000003</v>
      </c>
      <c r="D126" s="1" t="s">
        <v>6</v>
      </c>
    </row>
    <row r="127" spans="1:4" x14ac:dyDescent="0.2">
      <c r="A127" s="3" t="s">
        <v>180</v>
      </c>
      <c r="B127" s="4">
        <v>34.000475598975612</v>
      </c>
      <c r="C127" s="4">
        <v>-6.8567872238292686</v>
      </c>
      <c r="D127" s="1" t="s">
        <v>7</v>
      </c>
    </row>
    <row r="128" spans="1:4" x14ac:dyDescent="0.2">
      <c r="A128" s="3" t="s">
        <v>181</v>
      </c>
      <c r="B128" s="4">
        <v>34.000604199414639</v>
      </c>
      <c r="C128" s="4">
        <v>-6.8565626279024396</v>
      </c>
      <c r="D128" s="1" t="s">
        <v>1</v>
      </c>
    </row>
    <row r="129" spans="1:4" x14ac:dyDescent="0.2">
      <c r="A129" s="3" t="s">
        <v>181</v>
      </c>
      <c r="B129" s="4">
        <v>34.000604199414639</v>
      </c>
      <c r="C129" s="4">
        <v>-6.8565626279024396</v>
      </c>
      <c r="D129" s="1" t="s">
        <v>2</v>
      </c>
    </row>
    <row r="130" spans="1:4" x14ac:dyDescent="0.2">
      <c r="A130" s="3" t="s">
        <v>181</v>
      </c>
      <c r="B130" s="4">
        <v>34.000604199414639</v>
      </c>
      <c r="C130" s="4">
        <v>-6.8565626279024396</v>
      </c>
      <c r="D130" s="1" t="s">
        <v>3</v>
      </c>
    </row>
    <row r="131" spans="1:4" x14ac:dyDescent="0.2">
      <c r="A131" s="3" t="s">
        <v>182</v>
      </c>
      <c r="B131" s="4">
        <v>34.000604330439025</v>
      </c>
      <c r="C131" s="4">
        <v>-6.8565623990731712</v>
      </c>
      <c r="D131" s="1" t="s">
        <v>4</v>
      </c>
    </row>
    <row r="132" spans="1:4" x14ac:dyDescent="0.2">
      <c r="A132" s="3" t="s">
        <v>183</v>
      </c>
      <c r="B132" s="4">
        <v>34.000609047317077</v>
      </c>
      <c r="C132" s="4">
        <v>-6.8565541612195124</v>
      </c>
      <c r="D132" s="1" t="s">
        <v>5</v>
      </c>
    </row>
    <row r="133" spans="1:4" x14ac:dyDescent="0.2">
      <c r="A133" s="3" t="s">
        <v>184</v>
      </c>
      <c r="B133" s="4">
        <v>34.000609112829274</v>
      </c>
      <c r="C133" s="4">
        <v>-6.8565540468048782</v>
      </c>
      <c r="D133" s="1" t="s">
        <v>4</v>
      </c>
    </row>
    <row r="134" spans="1:4" x14ac:dyDescent="0.2">
      <c r="A134" s="3" t="s">
        <v>184</v>
      </c>
      <c r="B134" s="4">
        <v>34.000609112829274</v>
      </c>
      <c r="C134" s="4">
        <v>-6.8565540468048782</v>
      </c>
      <c r="D134" s="1" t="s">
        <v>5</v>
      </c>
    </row>
    <row r="135" spans="1:4" x14ac:dyDescent="0.2">
      <c r="A135" s="3" t="s">
        <v>184</v>
      </c>
      <c r="B135" s="4">
        <v>34.000609112829274</v>
      </c>
      <c r="C135" s="4">
        <v>-6.8565540468048782</v>
      </c>
      <c r="D135" s="1" t="s">
        <v>4</v>
      </c>
    </row>
    <row r="136" spans="1:4" x14ac:dyDescent="0.2">
      <c r="A136" s="3" t="s">
        <v>184</v>
      </c>
      <c r="B136" s="4">
        <v>34.000609112829274</v>
      </c>
      <c r="C136" s="4">
        <v>-6.8565540468048782</v>
      </c>
      <c r="D136" s="1" t="s">
        <v>5</v>
      </c>
    </row>
    <row r="137" spans="1:4" x14ac:dyDescent="0.2">
      <c r="A137" s="3" t="s">
        <v>185</v>
      </c>
      <c r="B137" s="4">
        <v>34.000615074439025</v>
      </c>
      <c r="C137" s="4">
        <v>-6.8565436350731712</v>
      </c>
      <c r="D137" s="1" t="s">
        <v>6</v>
      </c>
    </row>
    <row r="138" spans="1:4" x14ac:dyDescent="0.2">
      <c r="A138" s="3" t="s">
        <v>185</v>
      </c>
      <c r="B138" s="4">
        <v>34.000615074439025</v>
      </c>
      <c r="C138" s="4">
        <v>-6.8565436350731712</v>
      </c>
      <c r="D138" s="1" t="s">
        <v>4</v>
      </c>
    </row>
    <row r="139" spans="1:4" x14ac:dyDescent="0.2">
      <c r="A139" s="3" t="s">
        <v>185</v>
      </c>
      <c r="B139" s="4">
        <v>34.000615074439025</v>
      </c>
      <c r="C139" s="4">
        <v>-6.8565436350731712</v>
      </c>
      <c r="D139" s="1" t="s">
        <v>5</v>
      </c>
    </row>
    <row r="140" spans="1:4" x14ac:dyDescent="0.2">
      <c r="A140" s="3" t="s">
        <v>186</v>
      </c>
      <c r="B140" s="4">
        <v>34.001061540048781</v>
      </c>
      <c r="C140" s="4">
        <v>-6.855763899341464</v>
      </c>
      <c r="D140" s="1" t="s">
        <v>4</v>
      </c>
    </row>
    <row r="141" spans="1:4" x14ac:dyDescent="0.2">
      <c r="A141" s="3" t="s">
        <v>186</v>
      </c>
      <c r="B141" s="4">
        <v>34.001061540048781</v>
      </c>
      <c r="C141" s="4">
        <v>-6.855763899341464</v>
      </c>
      <c r="D141" s="1" t="s">
        <v>5</v>
      </c>
    </row>
    <row r="142" spans="1:4" x14ac:dyDescent="0.2">
      <c r="A142" s="3" t="s">
        <v>187</v>
      </c>
      <c r="B142" s="4">
        <v>34.001283233317075</v>
      </c>
      <c r="C142" s="4">
        <v>-6.8553767202195122</v>
      </c>
      <c r="D142" s="1" t="s">
        <v>6</v>
      </c>
    </row>
    <row r="143" spans="1:4" x14ac:dyDescent="0.2">
      <c r="A143" s="3" t="s">
        <v>188</v>
      </c>
      <c r="B143" s="4">
        <v>34.001720265170732</v>
      </c>
      <c r="C143" s="4">
        <v>-6.8546134601951225</v>
      </c>
      <c r="D143" s="1" t="s">
        <v>7</v>
      </c>
    </row>
    <row r="144" spans="1:4" x14ac:dyDescent="0.2">
      <c r="A144" s="3" t="s">
        <v>189</v>
      </c>
      <c r="B144" s="4">
        <v>34.00257133409756</v>
      </c>
      <c r="C144" s="4">
        <v>-6.8531270996829265</v>
      </c>
      <c r="D144" s="1" t="s">
        <v>1</v>
      </c>
    </row>
    <row r="145" spans="1:4" x14ac:dyDescent="0.2">
      <c r="A145" s="3" t="s">
        <v>189</v>
      </c>
      <c r="B145" s="4">
        <v>34.00257133409756</v>
      </c>
      <c r="C145" s="4">
        <v>-6.8531270996829265</v>
      </c>
      <c r="D145" s="1" t="s">
        <v>2</v>
      </c>
    </row>
    <row r="146" spans="1:4" x14ac:dyDescent="0.2">
      <c r="A146" s="3" t="s">
        <v>189</v>
      </c>
      <c r="B146" s="4">
        <v>34.00257133409756</v>
      </c>
      <c r="C146" s="4">
        <v>-6.8531270996829265</v>
      </c>
      <c r="D146" s="1" t="s">
        <v>3</v>
      </c>
    </row>
    <row r="147" spans="1:4" x14ac:dyDescent="0.2">
      <c r="A147" s="3" t="s">
        <v>190</v>
      </c>
      <c r="B147" s="4">
        <v>34.002571399609756</v>
      </c>
      <c r="C147" s="4">
        <v>-6.8531269852682923</v>
      </c>
      <c r="D147" s="1" t="s">
        <v>4</v>
      </c>
    </row>
    <row r="148" spans="1:4" x14ac:dyDescent="0.2">
      <c r="A148" s="3" t="s">
        <v>191</v>
      </c>
      <c r="B148" s="4">
        <v>34.002576706097564</v>
      </c>
      <c r="C148" s="4">
        <v>-6.8531177176829265</v>
      </c>
      <c r="D148" s="1" t="s">
        <v>5</v>
      </c>
    </row>
    <row r="149" spans="1:4" x14ac:dyDescent="0.2">
      <c r="A149" s="3" t="s">
        <v>192</v>
      </c>
      <c r="B149" s="4">
        <v>34.00257683712195</v>
      </c>
      <c r="C149" s="4">
        <v>-6.853117488853659</v>
      </c>
      <c r="D149" s="1" t="s">
        <v>4</v>
      </c>
    </row>
    <row r="150" spans="1:4" x14ac:dyDescent="0.2">
      <c r="A150" s="3" t="s">
        <v>192</v>
      </c>
      <c r="B150" s="4">
        <v>34.00257683712195</v>
      </c>
      <c r="C150" s="4">
        <v>-6.853117488853659</v>
      </c>
      <c r="D150" s="1" t="s">
        <v>5</v>
      </c>
    </row>
    <row r="151" spans="1:4" x14ac:dyDescent="0.2">
      <c r="A151" s="3" t="s">
        <v>192</v>
      </c>
      <c r="B151" s="4">
        <v>34.00257683712195</v>
      </c>
      <c r="C151" s="4">
        <v>-6.853117488853659</v>
      </c>
      <c r="D151" s="1" t="s">
        <v>4</v>
      </c>
    </row>
    <row r="152" spans="1:4" x14ac:dyDescent="0.2">
      <c r="A152" s="3" t="s">
        <v>192</v>
      </c>
      <c r="B152" s="4">
        <v>34.00257683712195</v>
      </c>
      <c r="C152" s="4">
        <v>-6.853117488853659</v>
      </c>
      <c r="D152" s="1" t="s">
        <v>5</v>
      </c>
    </row>
    <row r="153" spans="1:4" x14ac:dyDescent="0.2">
      <c r="A153" s="3" t="s">
        <v>192</v>
      </c>
      <c r="B153" s="4">
        <v>34.00257683712195</v>
      </c>
      <c r="C153" s="4">
        <v>-6.853117488853659</v>
      </c>
      <c r="D153" s="1" t="s">
        <v>6</v>
      </c>
    </row>
    <row r="154" spans="1:4" x14ac:dyDescent="0.2">
      <c r="A154" s="3" t="s">
        <v>193</v>
      </c>
      <c r="B154" s="4">
        <v>34.002583257317077</v>
      </c>
      <c r="C154" s="4">
        <v>-6.8531062762195125</v>
      </c>
      <c r="D154" s="1" t="s">
        <v>4</v>
      </c>
    </row>
    <row r="155" spans="1:4" x14ac:dyDescent="0.2">
      <c r="A155" s="3" t="s">
        <v>194</v>
      </c>
      <c r="B155" s="4">
        <v>34.002583322829267</v>
      </c>
      <c r="C155" s="4">
        <v>-6.8531061618048783</v>
      </c>
      <c r="D155" s="1" t="s">
        <v>5</v>
      </c>
    </row>
    <row r="156" spans="1:4" x14ac:dyDescent="0.2">
      <c r="A156" s="3" t="s">
        <v>195</v>
      </c>
      <c r="B156" s="4">
        <v>34.002595770146343</v>
      </c>
      <c r="C156" s="4">
        <v>-6.8530844230243906</v>
      </c>
      <c r="D156" s="1" t="s">
        <v>4</v>
      </c>
    </row>
    <row r="157" spans="1:4" x14ac:dyDescent="0.2">
      <c r="A157" s="3" t="s">
        <v>196</v>
      </c>
      <c r="B157" s="4">
        <v>34.002595901170736</v>
      </c>
      <c r="C157" s="4">
        <v>-6.8530841941951222</v>
      </c>
      <c r="D157" s="1" t="s">
        <v>5</v>
      </c>
    </row>
    <row r="158" spans="1:4" x14ac:dyDescent="0.2">
      <c r="A158" s="3" t="s">
        <v>197</v>
      </c>
      <c r="B158" s="4">
        <v>34.00263298107317</v>
      </c>
      <c r="C158" s="4">
        <v>-6.8530194355121949</v>
      </c>
      <c r="D158" s="1" t="s">
        <v>4</v>
      </c>
    </row>
    <row r="159" spans="1:4" x14ac:dyDescent="0.2">
      <c r="A159" s="3" t="s">
        <v>198</v>
      </c>
      <c r="B159" s="4">
        <v>34.00263409478049</v>
      </c>
      <c r="C159" s="4">
        <v>-6.8530174904634151</v>
      </c>
      <c r="D159" s="1" t="s">
        <v>5</v>
      </c>
    </row>
    <row r="160" spans="1:4" x14ac:dyDescent="0.2">
      <c r="A160" s="3" t="s">
        <v>198</v>
      </c>
      <c r="B160" s="4">
        <v>34.00263409478049</v>
      </c>
      <c r="C160" s="4">
        <v>-6.8530174904634151</v>
      </c>
      <c r="D160" s="1" t="s">
        <v>8</v>
      </c>
    </row>
    <row r="161" spans="1:4" x14ac:dyDescent="0.2">
      <c r="A161" s="3" t="s">
        <v>199</v>
      </c>
      <c r="B161" s="4">
        <v>34.002636584243902</v>
      </c>
      <c r="C161" s="4">
        <v>-6.8530131427073169</v>
      </c>
      <c r="D161" s="1" t="s">
        <v>4</v>
      </c>
    </row>
    <row r="162" spans="1:4" x14ac:dyDescent="0.2">
      <c r="A162" s="3" t="s">
        <v>200</v>
      </c>
      <c r="B162" s="4">
        <v>34.002637042829271</v>
      </c>
      <c r="C162" s="4">
        <v>-6.8530123418048783</v>
      </c>
      <c r="D162" s="1" t="s">
        <v>5</v>
      </c>
    </row>
    <row r="163" spans="1:4" x14ac:dyDescent="0.2">
      <c r="A163" s="3" t="s">
        <v>201</v>
      </c>
      <c r="B163" s="4">
        <v>34.002713168</v>
      </c>
      <c r="C163" s="4">
        <v>-6.8528793920000002</v>
      </c>
      <c r="D163" s="1" t="s">
        <v>8</v>
      </c>
    </row>
    <row r="164" spans="1:4" x14ac:dyDescent="0.2">
      <c r="A164" s="3" t="s">
        <v>202</v>
      </c>
      <c r="B164" s="4">
        <v>34.002726401463413</v>
      </c>
      <c r="C164" s="4">
        <v>-6.8528562802439028</v>
      </c>
      <c r="D164" s="1" t="s">
        <v>10</v>
      </c>
    </row>
    <row r="165" spans="1:4" x14ac:dyDescent="0.2">
      <c r="A165" s="3" t="s">
        <v>203</v>
      </c>
      <c r="B165" s="4">
        <v>34.002728890926832</v>
      </c>
      <c r="C165" s="4">
        <v>-6.8528519324878046</v>
      </c>
      <c r="D165" s="1" t="s">
        <v>10</v>
      </c>
    </row>
    <row r="166" spans="1:4" x14ac:dyDescent="0.2">
      <c r="A166" s="3" t="s">
        <v>204</v>
      </c>
      <c r="B166" s="4">
        <v>34.002783921170732</v>
      </c>
      <c r="C166" s="4">
        <v>-6.8527558241951221</v>
      </c>
      <c r="D166" s="1" t="s">
        <v>8</v>
      </c>
    </row>
    <row r="167" spans="1:4" x14ac:dyDescent="0.2">
      <c r="A167" s="3" t="s">
        <v>205</v>
      </c>
      <c r="B167" s="4">
        <v>34.002830827902443</v>
      </c>
      <c r="C167" s="4">
        <v>-6.8526739033170729</v>
      </c>
      <c r="D167" s="1" t="s">
        <v>10</v>
      </c>
    </row>
    <row r="168" spans="1:4" x14ac:dyDescent="0.2">
      <c r="A168" s="3" t="s">
        <v>206</v>
      </c>
      <c r="B168" s="4">
        <v>34.002836003365857</v>
      </c>
      <c r="C168" s="4">
        <v>-6.8526648645609756</v>
      </c>
      <c r="D168" s="1" t="s">
        <v>10</v>
      </c>
    </row>
    <row r="169" spans="1:4" x14ac:dyDescent="0.2">
      <c r="A169" s="3" t="s">
        <v>207</v>
      </c>
      <c r="B169" s="4">
        <v>34.002841309853657</v>
      </c>
      <c r="C169" s="4">
        <v>-6.8526555969756098</v>
      </c>
      <c r="D169" s="1" t="s">
        <v>11</v>
      </c>
    </row>
    <row r="170" spans="1:4" x14ac:dyDescent="0.2">
      <c r="A170" s="3" t="s">
        <v>208</v>
      </c>
      <c r="B170" s="4">
        <v>34.002841506390247</v>
      </c>
      <c r="C170" s="4">
        <v>-6.8526552537317071</v>
      </c>
      <c r="D170" s="1" t="s">
        <v>12</v>
      </c>
    </row>
    <row r="171" spans="1:4" x14ac:dyDescent="0.2">
      <c r="A171" s="3" t="s">
        <v>208</v>
      </c>
      <c r="B171" s="4">
        <v>34.002841506390247</v>
      </c>
      <c r="C171" s="4">
        <v>-6.8526552537317071</v>
      </c>
      <c r="D171" s="1" t="s">
        <v>13</v>
      </c>
    </row>
    <row r="172" spans="1:4" x14ac:dyDescent="0.2">
      <c r="A172" s="3" t="s">
        <v>209</v>
      </c>
      <c r="B172" s="4">
        <v>34.002845764682924</v>
      </c>
      <c r="C172" s="4">
        <v>-6.8526478167804878</v>
      </c>
      <c r="D172" s="1" t="s">
        <v>4</v>
      </c>
    </row>
    <row r="173" spans="1:4" x14ac:dyDescent="0.2">
      <c r="A173" s="3" t="s">
        <v>209</v>
      </c>
      <c r="B173" s="4">
        <v>34.002845764682924</v>
      </c>
      <c r="C173" s="4">
        <v>-6.8526478167804878</v>
      </c>
      <c r="D173" s="1" t="s">
        <v>5</v>
      </c>
    </row>
    <row r="174" spans="1:4" x14ac:dyDescent="0.2">
      <c r="A174" s="3" t="s">
        <v>210</v>
      </c>
      <c r="B174" s="4">
        <v>34.002847402487802</v>
      </c>
      <c r="C174" s="4">
        <v>-6.8526449564146343</v>
      </c>
      <c r="D174" s="1" t="s">
        <v>4</v>
      </c>
    </row>
    <row r="175" spans="1:4" x14ac:dyDescent="0.2">
      <c r="A175" s="3" t="s">
        <v>210</v>
      </c>
      <c r="B175" s="4">
        <v>34.002847402487802</v>
      </c>
      <c r="C175" s="4">
        <v>-6.8526449564146343</v>
      </c>
      <c r="D175" s="1" t="s">
        <v>5</v>
      </c>
    </row>
    <row r="176" spans="1:4" x14ac:dyDescent="0.2">
      <c r="A176" s="3" t="s">
        <v>211</v>
      </c>
      <c r="B176" s="4">
        <v>34.00284923682927</v>
      </c>
      <c r="C176" s="4">
        <v>-6.8526417528048782</v>
      </c>
      <c r="D176" s="1" t="s">
        <v>6</v>
      </c>
    </row>
    <row r="177" spans="1:4" x14ac:dyDescent="0.2">
      <c r="A177" s="3" t="s">
        <v>212</v>
      </c>
      <c r="B177" s="4">
        <v>34.002858539560975</v>
      </c>
      <c r="C177" s="4">
        <v>-6.8526255059268291</v>
      </c>
      <c r="D177" s="1" t="s">
        <v>4</v>
      </c>
    </row>
    <row r="178" spans="1:4" x14ac:dyDescent="0.2">
      <c r="A178" s="3" t="s">
        <v>213</v>
      </c>
      <c r="B178" s="4">
        <v>34.002858998146344</v>
      </c>
      <c r="C178" s="4">
        <v>-6.8526247050243905</v>
      </c>
      <c r="D178" s="1" t="s">
        <v>5</v>
      </c>
    </row>
    <row r="179" spans="1:4" x14ac:dyDescent="0.2">
      <c r="A179" s="3" t="s">
        <v>214</v>
      </c>
      <c r="B179" s="4">
        <v>34.002891099121953</v>
      </c>
      <c r="C179" s="4">
        <v>-6.8525686418536589</v>
      </c>
      <c r="D179" s="1" t="s">
        <v>8</v>
      </c>
    </row>
    <row r="180" spans="1:4" x14ac:dyDescent="0.2">
      <c r="A180" s="3" t="s">
        <v>215</v>
      </c>
      <c r="B180" s="4">
        <v>34.002912128536586</v>
      </c>
      <c r="C180" s="4">
        <v>-6.8525319147560975</v>
      </c>
      <c r="D180" s="1" t="s">
        <v>8</v>
      </c>
    </row>
    <row r="181" spans="1:4" x14ac:dyDescent="0.2">
      <c r="A181" s="3" t="s">
        <v>216</v>
      </c>
      <c r="B181" s="4">
        <v>34.0029186797561</v>
      </c>
      <c r="C181" s="4">
        <v>-6.8525204732926834</v>
      </c>
      <c r="D181" s="1" t="s">
        <v>4</v>
      </c>
    </row>
    <row r="182" spans="1:4" x14ac:dyDescent="0.2">
      <c r="A182" s="3" t="s">
        <v>217</v>
      </c>
      <c r="B182" s="4">
        <v>34.002919007317075</v>
      </c>
      <c r="C182" s="4">
        <v>-6.8525199012195124</v>
      </c>
      <c r="D182" s="1" t="s">
        <v>5</v>
      </c>
    </row>
    <row r="183" spans="1:4" x14ac:dyDescent="0.2">
      <c r="A183" s="3" t="s">
        <v>218</v>
      </c>
      <c r="B183" s="4">
        <v>34.002932633853661</v>
      </c>
      <c r="C183" s="4">
        <v>-6.8524961029756097</v>
      </c>
      <c r="D183" s="1" t="s">
        <v>4</v>
      </c>
    </row>
    <row r="184" spans="1:4" x14ac:dyDescent="0.2">
      <c r="A184" s="3" t="s">
        <v>219</v>
      </c>
      <c r="B184" s="4">
        <v>34.002933026926833</v>
      </c>
      <c r="C184" s="4">
        <v>-6.8524954164878054</v>
      </c>
      <c r="D184" s="1" t="s">
        <v>5</v>
      </c>
    </row>
    <row r="185" spans="1:4" x14ac:dyDescent="0.2">
      <c r="A185" s="3" t="s">
        <v>220</v>
      </c>
      <c r="B185" s="4">
        <v>34.002948160243903</v>
      </c>
      <c r="C185" s="4">
        <v>-6.8524689867073167</v>
      </c>
      <c r="D185" s="1" t="s">
        <v>8</v>
      </c>
    </row>
    <row r="186" spans="1:4" x14ac:dyDescent="0.2">
      <c r="A186" s="3" t="s">
        <v>221</v>
      </c>
      <c r="B186" s="4">
        <v>34.002985763157895</v>
      </c>
      <c r="C186" s="4">
        <v>-6.8523859763157899</v>
      </c>
      <c r="D186" s="1" t="s">
        <v>10</v>
      </c>
    </row>
    <row r="187" spans="1:4" x14ac:dyDescent="0.2">
      <c r="A187" s="3" t="s">
        <v>222</v>
      </c>
      <c r="B187" s="4">
        <v>34.002984984210528</v>
      </c>
      <c r="C187" s="4">
        <v>-6.8523868584210526</v>
      </c>
      <c r="D187" s="1" t="s">
        <v>4</v>
      </c>
    </row>
    <row r="188" spans="1:4" x14ac:dyDescent="0.2">
      <c r="A188" s="3" t="s">
        <v>222</v>
      </c>
      <c r="B188" s="4">
        <v>34.002984984210528</v>
      </c>
      <c r="C188" s="4">
        <v>-6.8523868584210526</v>
      </c>
      <c r="D188" s="1" t="s">
        <v>5</v>
      </c>
    </row>
    <row r="189" spans="1:4" x14ac:dyDescent="0.2">
      <c r="A189" s="3" t="s">
        <v>223</v>
      </c>
      <c r="B189" s="4">
        <v>34.00297801263158</v>
      </c>
      <c r="C189" s="4">
        <v>-6.8523947532631579</v>
      </c>
      <c r="D189" s="1" t="s">
        <v>8</v>
      </c>
    </row>
    <row r="190" spans="1:4" x14ac:dyDescent="0.2">
      <c r="A190" s="3" t="s">
        <v>224</v>
      </c>
      <c r="B190" s="4">
        <v>34.002964264210526</v>
      </c>
      <c r="C190" s="4">
        <v>-6.8524103224210524</v>
      </c>
      <c r="D190" s="1" t="s">
        <v>10</v>
      </c>
    </row>
    <row r="191" spans="1:4" x14ac:dyDescent="0.2">
      <c r="A191" s="3" t="s">
        <v>225</v>
      </c>
      <c r="B191" s="4">
        <v>34.002941402105265</v>
      </c>
      <c r="C191" s="4">
        <v>-6.8524362122105265</v>
      </c>
      <c r="D191" s="1" t="s">
        <v>10</v>
      </c>
    </row>
    <row r="192" spans="1:4" x14ac:dyDescent="0.2">
      <c r="A192" s="3" t="s">
        <v>226</v>
      </c>
      <c r="B192" s="4">
        <v>34.002932015789476</v>
      </c>
      <c r="C192" s="4">
        <v>-6.8524468415789475</v>
      </c>
      <c r="D192" s="1" t="s">
        <v>10</v>
      </c>
    </row>
    <row r="193" spans="1:4" x14ac:dyDescent="0.2">
      <c r="A193" s="3" t="s">
        <v>227</v>
      </c>
      <c r="B193" s="4">
        <v>34.002925550526314</v>
      </c>
      <c r="C193" s="4">
        <v>-6.8524541630526317</v>
      </c>
      <c r="D193" s="1" t="s">
        <v>10</v>
      </c>
    </row>
    <row r="194" spans="1:4" x14ac:dyDescent="0.2">
      <c r="A194" s="3" t="s">
        <v>228</v>
      </c>
      <c r="B194" s="4">
        <v>34.002912620000004</v>
      </c>
      <c r="C194" s="4">
        <v>-6.8524688060000001</v>
      </c>
      <c r="D194" s="1" t="s">
        <v>10</v>
      </c>
    </row>
    <row r="195" spans="1:4" x14ac:dyDescent="0.2">
      <c r="A195" s="3" t="s">
        <v>229</v>
      </c>
      <c r="B195" s="4">
        <v>34.002898598947368</v>
      </c>
      <c r="C195" s="4">
        <v>-6.8524846838947369</v>
      </c>
      <c r="D195" s="1" t="s">
        <v>8</v>
      </c>
    </row>
    <row r="196" spans="1:4" x14ac:dyDescent="0.2">
      <c r="A196" s="3" t="s">
        <v>230</v>
      </c>
      <c r="B196" s="4">
        <v>34.002882280000001</v>
      </c>
      <c r="C196" s="4">
        <v>-6.8525031639999998</v>
      </c>
      <c r="D196" s="1" t="s">
        <v>8</v>
      </c>
    </row>
    <row r="197" spans="1:4" x14ac:dyDescent="0.2">
      <c r="A197" s="3" t="s">
        <v>231</v>
      </c>
      <c r="B197" s="4">
        <v>34.002876554736844</v>
      </c>
      <c r="C197" s="4">
        <v>-6.852509647473684</v>
      </c>
      <c r="D197" s="1" t="s">
        <v>8</v>
      </c>
    </row>
    <row r="198" spans="1:4" x14ac:dyDescent="0.2">
      <c r="A198" s="3" t="s">
        <v>232</v>
      </c>
      <c r="B198" s="4">
        <v>34.002869505263156</v>
      </c>
      <c r="C198" s="4">
        <v>-6.8525176305263162</v>
      </c>
      <c r="D198" s="1" t="s">
        <v>8</v>
      </c>
    </row>
    <row r="199" spans="1:4" x14ac:dyDescent="0.2">
      <c r="A199" s="3" t="s">
        <v>233</v>
      </c>
      <c r="B199" s="4">
        <v>34.002837451578948</v>
      </c>
      <c r="C199" s="4">
        <v>-6.852553929157895</v>
      </c>
      <c r="D199" s="1" t="s">
        <v>8</v>
      </c>
    </row>
    <row r="200" spans="1:4" x14ac:dyDescent="0.2">
      <c r="A200" s="3" t="s">
        <v>234</v>
      </c>
      <c r="B200" s="4">
        <v>34.002826001052632</v>
      </c>
      <c r="C200" s="4">
        <v>-6.8525668961052633</v>
      </c>
      <c r="D200" s="1" t="s">
        <v>8</v>
      </c>
    </row>
    <row r="201" spans="1:4" x14ac:dyDescent="0.2">
      <c r="A201" s="3" t="s">
        <v>235</v>
      </c>
      <c r="B201" s="4">
        <v>34.002809682105266</v>
      </c>
      <c r="C201" s="4">
        <v>-6.8525853762105262</v>
      </c>
      <c r="D201" s="1" t="s">
        <v>8</v>
      </c>
    </row>
    <row r="202" spans="1:4" x14ac:dyDescent="0.2">
      <c r="A202" s="3" t="s">
        <v>235</v>
      </c>
      <c r="B202" s="4">
        <v>34.002809682105266</v>
      </c>
      <c r="C202" s="4">
        <v>-6.8525853762105262</v>
      </c>
      <c r="D202" s="1" t="s">
        <v>8</v>
      </c>
    </row>
    <row r="203" spans="1:4" x14ac:dyDescent="0.2">
      <c r="A203" s="3" t="s">
        <v>236</v>
      </c>
      <c r="B203" s="4">
        <v>34.002803567368424</v>
      </c>
      <c r="C203" s="4">
        <v>-6.8525923007368421</v>
      </c>
      <c r="D203" s="1" t="s">
        <v>10</v>
      </c>
    </row>
    <row r="204" spans="1:4" x14ac:dyDescent="0.2">
      <c r="A204" s="3" t="s">
        <v>237</v>
      </c>
      <c r="B204" s="4">
        <v>34.002803528421055</v>
      </c>
      <c r="C204" s="4">
        <v>-6.8525923448421056</v>
      </c>
      <c r="D204" s="1" t="s">
        <v>10</v>
      </c>
    </row>
    <row r="205" spans="1:4" x14ac:dyDescent="0.2">
      <c r="A205" s="3" t="s">
        <v>238</v>
      </c>
      <c r="B205" s="4">
        <v>34.002785612631577</v>
      </c>
      <c r="C205" s="4">
        <v>-6.8526126332631581</v>
      </c>
      <c r="D205" s="1" t="s">
        <v>10</v>
      </c>
    </row>
    <row r="206" spans="1:4" x14ac:dyDescent="0.2">
      <c r="A206" s="3" t="s">
        <v>239</v>
      </c>
      <c r="B206" s="4">
        <v>34.002775369473682</v>
      </c>
      <c r="C206" s="4">
        <v>-6.8526242329473686</v>
      </c>
      <c r="D206" s="1" t="s">
        <v>8</v>
      </c>
    </row>
    <row r="207" spans="1:4" x14ac:dyDescent="0.2">
      <c r="A207" s="3" t="s">
        <v>240</v>
      </c>
      <c r="B207" s="4">
        <v>34.002761465263156</v>
      </c>
      <c r="C207" s="4">
        <v>-6.8526399785263159</v>
      </c>
      <c r="D207" s="1" t="s">
        <v>8</v>
      </c>
    </row>
    <row r="208" spans="1:4" x14ac:dyDescent="0.2">
      <c r="A208" s="3" t="s">
        <v>241</v>
      </c>
      <c r="B208" s="4">
        <v>34.002732371578951</v>
      </c>
      <c r="C208" s="4">
        <v>-6.8526729251578944</v>
      </c>
      <c r="D208" s="1" t="s">
        <v>8</v>
      </c>
    </row>
    <row r="209" spans="1:4" x14ac:dyDescent="0.2">
      <c r="A209" s="3" t="s">
        <v>242</v>
      </c>
      <c r="B209" s="4">
        <v>34.002721661052632</v>
      </c>
      <c r="C209" s="4">
        <v>-6.8526850541052635</v>
      </c>
      <c r="D209" s="1" t="s">
        <v>4</v>
      </c>
    </row>
    <row r="210" spans="1:4" x14ac:dyDescent="0.2">
      <c r="A210" s="3" t="s">
        <v>242</v>
      </c>
      <c r="B210" s="4">
        <v>34.002721661052632</v>
      </c>
      <c r="C210" s="4">
        <v>-6.8526850541052635</v>
      </c>
      <c r="D210" s="1" t="s">
        <v>5</v>
      </c>
    </row>
    <row r="211" spans="1:4" x14ac:dyDescent="0.2">
      <c r="A211" s="3" t="s">
        <v>243</v>
      </c>
      <c r="B211" s="4">
        <v>34.002710561052631</v>
      </c>
      <c r="C211" s="4">
        <v>-6.8526976241052635</v>
      </c>
      <c r="D211" s="1" t="s">
        <v>6</v>
      </c>
    </row>
    <row r="212" spans="1:4" x14ac:dyDescent="0.2">
      <c r="A212" s="3" t="s">
        <v>244</v>
      </c>
      <c r="B212" s="4">
        <v>34.002706082105263</v>
      </c>
      <c r="C212" s="4">
        <v>-6.8527026962105264</v>
      </c>
      <c r="D212" s="1" t="s">
        <v>8</v>
      </c>
    </row>
    <row r="213" spans="1:4" x14ac:dyDescent="0.2">
      <c r="A213" s="3" t="s">
        <v>245</v>
      </c>
      <c r="B213" s="4">
        <v>34.002654593684213</v>
      </c>
      <c r="C213" s="4">
        <v>-6.8527610033684212</v>
      </c>
      <c r="D213" s="1" t="s">
        <v>8</v>
      </c>
    </row>
    <row r="214" spans="1:4" x14ac:dyDescent="0.2">
      <c r="A214" s="3" t="s">
        <v>246</v>
      </c>
      <c r="B214" s="4">
        <v>34.002608713684211</v>
      </c>
      <c r="C214" s="4">
        <v>-6.8528129593684213</v>
      </c>
      <c r="D214" s="1" t="s">
        <v>7</v>
      </c>
    </row>
    <row r="215" spans="1:4" x14ac:dyDescent="0.2">
      <c r="A215" s="3" t="s">
        <v>247</v>
      </c>
      <c r="B215" s="4">
        <v>34.001900884210528</v>
      </c>
      <c r="C215" s="4">
        <v>-6.8536145284210521</v>
      </c>
      <c r="D215" s="1" t="s">
        <v>1</v>
      </c>
    </row>
    <row r="216" spans="1:4" x14ac:dyDescent="0.2">
      <c r="A216" s="3" t="s">
        <v>248</v>
      </c>
      <c r="B216" s="4">
        <v>34.001898352631578</v>
      </c>
      <c r="C216" s="4">
        <v>-6.8536173952631581</v>
      </c>
      <c r="D216" s="1" t="s">
        <v>2</v>
      </c>
    </row>
    <row r="217" spans="1:4" x14ac:dyDescent="0.2">
      <c r="A217" s="3" t="s">
        <v>248</v>
      </c>
      <c r="B217" s="4">
        <v>34.001898352631578</v>
      </c>
      <c r="C217" s="4">
        <v>-6.8536173952631581</v>
      </c>
      <c r="D217" s="1" t="s">
        <v>3</v>
      </c>
    </row>
    <row r="218" spans="1:4" x14ac:dyDescent="0.2">
      <c r="A218" s="3" t="s">
        <v>248</v>
      </c>
      <c r="B218" s="4">
        <v>34.001898352631578</v>
      </c>
      <c r="C218" s="4">
        <v>-6.8536173952631581</v>
      </c>
      <c r="D218" s="1" t="s">
        <v>4</v>
      </c>
    </row>
    <row r="219" spans="1:4" x14ac:dyDescent="0.2">
      <c r="A219" s="3" t="s">
        <v>248</v>
      </c>
      <c r="B219" s="4">
        <v>34.001898352631578</v>
      </c>
      <c r="C219" s="4">
        <v>-6.8536173952631581</v>
      </c>
      <c r="D219" s="1" t="s">
        <v>5</v>
      </c>
    </row>
    <row r="220" spans="1:4" x14ac:dyDescent="0.2">
      <c r="A220" s="3" t="s">
        <v>248</v>
      </c>
      <c r="B220" s="4">
        <v>34.001898352631578</v>
      </c>
      <c r="C220" s="4">
        <v>-6.8536173952631581</v>
      </c>
      <c r="D220" s="1" t="s">
        <v>4</v>
      </c>
    </row>
    <row r="221" spans="1:4" x14ac:dyDescent="0.2">
      <c r="A221" s="3" t="s">
        <v>249</v>
      </c>
      <c r="B221" s="4">
        <v>34.001895431578944</v>
      </c>
      <c r="C221" s="4">
        <v>-6.8536207031578948</v>
      </c>
      <c r="D221" s="1" t="s">
        <v>5</v>
      </c>
    </row>
    <row r="222" spans="1:4" x14ac:dyDescent="0.2">
      <c r="A222" s="3" t="s">
        <v>249</v>
      </c>
      <c r="B222" s="4">
        <v>34.001895431578944</v>
      </c>
      <c r="C222" s="4">
        <v>-6.8536207031578948</v>
      </c>
      <c r="D222" s="1" t="s">
        <v>4</v>
      </c>
    </row>
    <row r="223" spans="1:4" x14ac:dyDescent="0.2">
      <c r="A223" s="3" t="s">
        <v>249</v>
      </c>
      <c r="B223" s="4">
        <v>34.001895431578944</v>
      </c>
      <c r="C223" s="4">
        <v>-6.8536207031578948</v>
      </c>
      <c r="D223" s="1" t="s">
        <v>5</v>
      </c>
    </row>
    <row r="224" spans="1:4" x14ac:dyDescent="0.2">
      <c r="A224" s="3" t="s">
        <v>250</v>
      </c>
      <c r="B224" s="4">
        <v>34.001895314736842</v>
      </c>
      <c r="C224" s="4">
        <v>-6.8536208354736843</v>
      </c>
      <c r="D224" s="1" t="s">
        <v>6</v>
      </c>
    </row>
    <row r="225" spans="1:4" x14ac:dyDescent="0.2">
      <c r="A225" s="3" t="s">
        <v>251</v>
      </c>
      <c r="B225" s="4">
        <v>34.001868168421055</v>
      </c>
      <c r="C225" s="4">
        <v>-6.8536515768421049</v>
      </c>
      <c r="D225" s="1" t="s">
        <v>8</v>
      </c>
    </row>
    <row r="226" spans="1:4" x14ac:dyDescent="0.2">
      <c r="A226" s="3" t="s">
        <v>252</v>
      </c>
      <c r="B226" s="4">
        <v>34.001858120000001</v>
      </c>
      <c r="C226" s="4">
        <v>-6.853662956</v>
      </c>
      <c r="D226" s="1" t="s">
        <v>4</v>
      </c>
    </row>
    <row r="227" spans="1:4" x14ac:dyDescent="0.2">
      <c r="A227" s="3" t="s">
        <v>252</v>
      </c>
      <c r="B227" s="4">
        <v>34.001858120000001</v>
      </c>
      <c r="C227" s="4">
        <v>-6.853662956</v>
      </c>
      <c r="D227" s="1" t="s">
        <v>5</v>
      </c>
    </row>
    <row r="228" spans="1:4" x14ac:dyDescent="0.2">
      <c r="A228" s="3" t="s">
        <v>253</v>
      </c>
      <c r="B228" s="4">
        <v>34.001853524210524</v>
      </c>
      <c r="C228" s="4">
        <v>-6.8536681604210523</v>
      </c>
      <c r="D228" s="1" t="s">
        <v>8</v>
      </c>
    </row>
    <row r="229" spans="1:4" x14ac:dyDescent="0.2">
      <c r="A229" s="3" t="s">
        <v>254</v>
      </c>
      <c r="B229" s="4">
        <v>34.001847214736841</v>
      </c>
      <c r="C229" s="4">
        <v>-6.8536753054736845</v>
      </c>
      <c r="D229" s="1" t="s">
        <v>8</v>
      </c>
    </row>
    <row r="230" spans="1:4" x14ac:dyDescent="0.2">
      <c r="A230" s="3" t="s">
        <v>255</v>
      </c>
      <c r="B230" s="4">
        <v>34.00182053578947</v>
      </c>
      <c r="C230" s="4">
        <v>-6.8537055175789474</v>
      </c>
      <c r="D230" s="1" t="s">
        <v>10</v>
      </c>
    </row>
    <row r="231" spans="1:4" x14ac:dyDescent="0.2">
      <c r="A231" s="3" t="s">
        <v>256</v>
      </c>
      <c r="B231" s="4">
        <v>34.001812941052634</v>
      </c>
      <c r="C231" s="4">
        <v>-6.8537141181052634</v>
      </c>
      <c r="D231" s="1" t="s">
        <v>4</v>
      </c>
    </row>
    <row r="232" spans="1:4" x14ac:dyDescent="0.2">
      <c r="A232" s="3" t="s">
        <v>256</v>
      </c>
      <c r="B232" s="4">
        <v>34.001812941052634</v>
      </c>
      <c r="C232" s="4">
        <v>-6.8537141181052634</v>
      </c>
      <c r="D232" s="1" t="s">
        <v>5</v>
      </c>
    </row>
    <row r="233" spans="1:4" x14ac:dyDescent="0.2">
      <c r="A233" s="3" t="s">
        <v>257</v>
      </c>
      <c r="B233" s="4">
        <v>34.001802113684214</v>
      </c>
      <c r="C233" s="4">
        <v>-6.8537263793684211</v>
      </c>
      <c r="D233" s="1" t="s">
        <v>8</v>
      </c>
    </row>
    <row r="234" spans="1:4" x14ac:dyDescent="0.2">
      <c r="A234" s="3" t="s">
        <v>258</v>
      </c>
      <c r="B234" s="4">
        <v>34.001780926315789</v>
      </c>
      <c r="C234" s="4">
        <v>-6.8537503726315787</v>
      </c>
      <c r="D234" s="1" t="s">
        <v>10</v>
      </c>
    </row>
    <row r="235" spans="1:4" x14ac:dyDescent="0.2">
      <c r="A235" s="3" t="s">
        <v>259</v>
      </c>
      <c r="B235" s="4">
        <v>34.001753663157892</v>
      </c>
      <c r="C235" s="4">
        <v>-6.8537812463157897</v>
      </c>
      <c r="D235" s="1" t="s">
        <v>8</v>
      </c>
    </row>
    <row r="236" spans="1:4" x14ac:dyDescent="0.2">
      <c r="A236" s="3" t="s">
        <v>260</v>
      </c>
      <c r="B236" s="4">
        <v>34.001742134736844</v>
      </c>
      <c r="C236" s="4">
        <v>-6.853794301473684</v>
      </c>
      <c r="D236" s="1" t="s">
        <v>10</v>
      </c>
    </row>
    <row r="237" spans="1:4" x14ac:dyDescent="0.2">
      <c r="A237" s="3" t="s">
        <v>260</v>
      </c>
      <c r="B237" s="4">
        <v>34.001742134736844</v>
      </c>
      <c r="C237" s="4">
        <v>-6.853794301473684</v>
      </c>
      <c r="D237" s="1" t="s">
        <v>4</v>
      </c>
    </row>
    <row r="238" spans="1:4" x14ac:dyDescent="0.2">
      <c r="A238" s="3" t="s">
        <v>260</v>
      </c>
      <c r="B238" s="4">
        <v>34.001742134736844</v>
      </c>
      <c r="C238" s="4">
        <v>-6.853794301473684</v>
      </c>
      <c r="D238" s="1" t="s">
        <v>5</v>
      </c>
    </row>
    <row r="239" spans="1:4" x14ac:dyDescent="0.2">
      <c r="A239" s="3" t="s">
        <v>261</v>
      </c>
      <c r="B239" s="4">
        <v>34.00168402526316</v>
      </c>
      <c r="C239" s="4">
        <v>-6.8538601065263158</v>
      </c>
      <c r="D239" s="1" t="s">
        <v>8</v>
      </c>
    </row>
    <row r="240" spans="1:4" x14ac:dyDescent="0.2">
      <c r="A240" s="3" t="s">
        <v>262</v>
      </c>
      <c r="B240" s="4">
        <v>34.001679078947369</v>
      </c>
      <c r="C240" s="4">
        <v>-6.8538657078947365</v>
      </c>
      <c r="D240" s="1" t="s">
        <v>10</v>
      </c>
    </row>
    <row r="241" spans="1:4" x14ac:dyDescent="0.2">
      <c r="A241" s="3" t="s">
        <v>263</v>
      </c>
      <c r="B241" s="4">
        <v>34.001628252631576</v>
      </c>
      <c r="C241" s="4">
        <v>-6.8539232652631581</v>
      </c>
      <c r="D241" s="1" t="s">
        <v>10</v>
      </c>
    </row>
    <row r="242" spans="1:4" x14ac:dyDescent="0.2">
      <c r="A242" s="3" t="s">
        <v>264</v>
      </c>
      <c r="B242" s="4">
        <v>34.001623150526314</v>
      </c>
      <c r="C242" s="4">
        <v>-6.8539290430526316</v>
      </c>
      <c r="D242" s="1" t="s">
        <v>10</v>
      </c>
    </row>
    <row r="243" spans="1:4" x14ac:dyDescent="0.2">
      <c r="A243" s="3" t="s">
        <v>265</v>
      </c>
      <c r="B243" s="4">
        <v>34.001594874736838</v>
      </c>
      <c r="C243" s="4">
        <v>-6.8539610634736841</v>
      </c>
      <c r="D243" s="1" t="s">
        <v>10</v>
      </c>
    </row>
    <row r="244" spans="1:4" x14ac:dyDescent="0.2">
      <c r="A244" s="3" t="s">
        <v>266</v>
      </c>
      <c r="B244" s="4">
        <v>34.001576452631575</v>
      </c>
      <c r="C244" s="4">
        <v>-6.8539819252631577</v>
      </c>
      <c r="D244" s="1" t="s">
        <v>10</v>
      </c>
    </row>
    <row r="245" spans="1:4" x14ac:dyDescent="0.2">
      <c r="A245" s="3" t="s">
        <v>267</v>
      </c>
      <c r="B245" s="4">
        <v>34.001567450899998</v>
      </c>
      <c r="C245" s="4">
        <v>-6.8540220151</v>
      </c>
      <c r="D245" s="1" t="s">
        <v>9</v>
      </c>
    </row>
    <row r="246" spans="1:4" x14ac:dyDescent="0.2">
      <c r="A246" s="3" t="s">
        <v>267</v>
      </c>
      <c r="B246" s="4">
        <v>34.001567450899998</v>
      </c>
      <c r="C246" s="4">
        <v>-6.8540220151</v>
      </c>
      <c r="D246" s="1" t="s">
        <v>10</v>
      </c>
    </row>
    <row r="247" spans="1:4" x14ac:dyDescent="0.2">
      <c r="A247" s="3" t="s">
        <v>268</v>
      </c>
      <c r="B247" s="4">
        <v>34.001575321700003</v>
      </c>
      <c r="C247" s="4">
        <v>-6.8540201363</v>
      </c>
      <c r="D247" s="1" t="s">
        <v>10</v>
      </c>
    </row>
    <row r="248" spans="1:4" x14ac:dyDescent="0.2">
      <c r="A248" s="3" t="s">
        <v>269</v>
      </c>
      <c r="B248" s="4">
        <v>34.001579116549998</v>
      </c>
      <c r="C248" s="4">
        <v>-6.8540192304499996</v>
      </c>
      <c r="D248" s="1" t="s">
        <v>11</v>
      </c>
    </row>
    <row r="249" spans="1:4" x14ac:dyDescent="0.2">
      <c r="A249" s="3" t="s">
        <v>270</v>
      </c>
      <c r="B249" s="4">
        <v>34.001585581850001</v>
      </c>
      <c r="C249" s="4">
        <v>-6.8540176871499998</v>
      </c>
      <c r="D249" s="1" t="s">
        <v>12</v>
      </c>
    </row>
    <row r="250" spans="1:4" x14ac:dyDescent="0.2">
      <c r="A250" s="3" t="s">
        <v>270</v>
      </c>
      <c r="B250" s="4">
        <v>34.001585581850001</v>
      </c>
      <c r="C250" s="4">
        <v>-6.8540176871499998</v>
      </c>
      <c r="D250" s="1" t="s">
        <v>13</v>
      </c>
    </row>
    <row r="251" spans="1:4" x14ac:dyDescent="0.2">
      <c r="A251" s="3" t="s">
        <v>271</v>
      </c>
      <c r="B251" s="4">
        <v>34.001593030999999</v>
      </c>
      <c r="C251" s="4">
        <v>-6.8540159090000001</v>
      </c>
      <c r="D251" s="1" t="s">
        <v>4</v>
      </c>
    </row>
    <row r="252" spans="1:4" x14ac:dyDescent="0.2">
      <c r="A252" s="3" t="s">
        <v>271</v>
      </c>
      <c r="B252" s="4">
        <v>34.001593030999999</v>
      </c>
      <c r="C252" s="4">
        <v>-6.8540159090000001</v>
      </c>
      <c r="D252" s="1" t="s">
        <v>5</v>
      </c>
    </row>
    <row r="253" spans="1:4" x14ac:dyDescent="0.2">
      <c r="A253" s="3" t="s">
        <v>271</v>
      </c>
      <c r="B253" s="4">
        <v>34.001593030999999</v>
      </c>
      <c r="C253" s="4">
        <v>-6.8540159090000001</v>
      </c>
      <c r="D253" s="1" t="s">
        <v>4</v>
      </c>
    </row>
    <row r="254" spans="1:4" x14ac:dyDescent="0.2">
      <c r="A254" s="3" t="s">
        <v>271</v>
      </c>
      <c r="B254" s="4">
        <v>34.001593030999999</v>
      </c>
      <c r="C254" s="4">
        <v>-6.8540159090000001</v>
      </c>
      <c r="D254" s="1" t="s">
        <v>5</v>
      </c>
    </row>
    <row r="255" spans="1:4" x14ac:dyDescent="0.2">
      <c r="A255" s="3" t="s">
        <v>272</v>
      </c>
      <c r="B255" s="4">
        <v>34.001599496300003</v>
      </c>
      <c r="C255" s="4">
        <v>-6.8540143656999994</v>
      </c>
      <c r="D255" s="1" t="s">
        <v>6</v>
      </c>
    </row>
    <row r="256" spans="1:4" x14ac:dyDescent="0.2">
      <c r="A256" s="3" t="s">
        <v>273</v>
      </c>
      <c r="B256" s="4">
        <v>34.001603712799998</v>
      </c>
      <c r="C256" s="4">
        <v>-6.8540133591999997</v>
      </c>
      <c r="D256" s="1" t="s">
        <v>4</v>
      </c>
    </row>
    <row r="257" spans="1:4" x14ac:dyDescent="0.2">
      <c r="A257" s="3" t="s">
        <v>273</v>
      </c>
      <c r="B257" s="4">
        <v>34.001603712799998</v>
      </c>
      <c r="C257" s="4">
        <v>-6.8540133591999997</v>
      </c>
      <c r="D257" s="1" t="s">
        <v>5</v>
      </c>
    </row>
    <row r="258" spans="1:4" x14ac:dyDescent="0.2">
      <c r="A258" s="3" t="s">
        <v>274</v>
      </c>
      <c r="B258" s="4">
        <v>34.001675674399998</v>
      </c>
      <c r="C258" s="4">
        <v>-6.8539961815999995</v>
      </c>
      <c r="D258" s="1" t="s">
        <v>4</v>
      </c>
    </row>
    <row r="259" spans="1:4" x14ac:dyDescent="0.2">
      <c r="A259" s="3" t="s">
        <v>274</v>
      </c>
      <c r="B259" s="4">
        <v>34.001675674399998</v>
      </c>
      <c r="C259" s="4">
        <v>-6.8539961815999995</v>
      </c>
      <c r="D259" s="1" t="s">
        <v>5</v>
      </c>
    </row>
    <row r="260" spans="1:4" x14ac:dyDescent="0.2">
      <c r="A260" s="3" t="s">
        <v>275</v>
      </c>
      <c r="B260" s="4">
        <v>34.001947638650002</v>
      </c>
      <c r="C260" s="4">
        <v>-6.8539312623499997</v>
      </c>
      <c r="D260" s="1" t="s">
        <v>4</v>
      </c>
    </row>
    <row r="261" spans="1:4" x14ac:dyDescent="0.2">
      <c r="A261" s="3" t="s">
        <v>275</v>
      </c>
      <c r="B261" s="4">
        <v>34.001947638650002</v>
      </c>
      <c r="C261" s="4">
        <v>-6.8539312623499997</v>
      </c>
      <c r="D261" s="1" t="s">
        <v>5</v>
      </c>
    </row>
    <row r="262" spans="1:4" x14ac:dyDescent="0.2">
      <c r="A262" s="3" t="s">
        <v>276</v>
      </c>
      <c r="B262" s="4">
        <v>34.002069636050003</v>
      </c>
      <c r="C262" s="4">
        <v>-6.8539021409499998</v>
      </c>
      <c r="D262" s="1" t="s">
        <v>8</v>
      </c>
    </row>
    <row r="263" spans="1:4" x14ac:dyDescent="0.2">
      <c r="A263" s="3" t="s">
        <v>276</v>
      </c>
      <c r="B263" s="4">
        <v>34.002069636050003</v>
      </c>
      <c r="C263" s="4">
        <v>-6.8539021409499998</v>
      </c>
      <c r="D263" s="1" t="s">
        <v>4</v>
      </c>
    </row>
    <row r="264" spans="1:4" x14ac:dyDescent="0.2">
      <c r="A264" s="3" t="s">
        <v>276</v>
      </c>
      <c r="B264" s="4">
        <v>34.002069636050003</v>
      </c>
      <c r="C264" s="4">
        <v>-6.8539021409499998</v>
      </c>
      <c r="D264" s="1" t="s">
        <v>5</v>
      </c>
    </row>
    <row r="265" spans="1:4" x14ac:dyDescent="0.2">
      <c r="A265" s="3" t="s">
        <v>277</v>
      </c>
      <c r="B265" s="4">
        <v>34.002171534799999</v>
      </c>
      <c r="C265" s="4">
        <v>-6.8538778171999999</v>
      </c>
      <c r="D265" s="1" t="s">
        <v>8</v>
      </c>
    </row>
    <row r="266" spans="1:4" x14ac:dyDescent="0.2">
      <c r="A266" s="3" t="s">
        <v>278</v>
      </c>
      <c r="B266" s="4">
        <v>34.002171675349999</v>
      </c>
      <c r="C266" s="4">
        <v>-6.8538777836499998</v>
      </c>
      <c r="D266" s="1" t="s">
        <v>11</v>
      </c>
    </row>
    <row r="267" spans="1:4" x14ac:dyDescent="0.2">
      <c r="A267" s="3" t="s">
        <v>278</v>
      </c>
      <c r="B267" s="4">
        <v>34.002171675349999</v>
      </c>
      <c r="C267" s="4">
        <v>-6.8538777836499998</v>
      </c>
      <c r="D267" s="1" t="s">
        <v>12</v>
      </c>
    </row>
    <row r="268" spans="1:4" x14ac:dyDescent="0.2">
      <c r="A268" s="3" t="s">
        <v>278</v>
      </c>
      <c r="B268" s="4">
        <v>34.002171675349999</v>
      </c>
      <c r="C268" s="4">
        <v>-6.8538777836499998</v>
      </c>
      <c r="D268" s="1" t="s">
        <v>13</v>
      </c>
    </row>
    <row r="269" spans="1:4" x14ac:dyDescent="0.2">
      <c r="A269" s="3" t="s">
        <v>279</v>
      </c>
      <c r="B269" s="4">
        <v>34.002177719000002</v>
      </c>
      <c r="C269" s="4">
        <v>-6.8538763410000003</v>
      </c>
      <c r="D269" s="1" t="s">
        <v>4</v>
      </c>
    </row>
    <row r="270" spans="1:4" x14ac:dyDescent="0.2">
      <c r="A270" s="3" t="s">
        <v>279</v>
      </c>
      <c r="B270" s="4">
        <v>34.002177719000002</v>
      </c>
      <c r="C270" s="4">
        <v>-6.8538763410000003</v>
      </c>
      <c r="D270" s="1" t="s">
        <v>5</v>
      </c>
    </row>
    <row r="271" spans="1:4" x14ac:dyDescent="0.2">
      <c r="A271" s="3" t="s">
        <v>280</v>
      </c>
      <c r="B271" s="4">
        <v>34.002188260250001</v>
      </c>
      <c r="C271" s="4">
        <v>-6.85387382475</v>
      </c>
      <c r="D271" s="1" t="s">
        <v>4</v>
      </c>
    </row>
    <row r="272" spans="1:4" x14ac:dyDescent="0.2">
      <c r="A272" s="3" t="s">
        <v>280</v>
      </c>
      <c r="B272" s="4">
        <v>34.002188260250001</v>
      </c>
      <c r="C272" s="4">
        <v>-6.85387382475</v>
      </c>
      <c r="D272" s="1" t="s">
        <v>5</v>
      </c>
    </row>
    <row r="273" spans="1:4" x14ac:dyDescent="0.2">
      <c r="A273" s="3" t="s">
        <v>280</v>
      </c>
      <c r="B273" s="4">
        <v>34.002188260250001</v>
      </c>
      <c r="C273" s="4">
        <v>-6.85387382475</v>
      </c>
      <c r="D273" s="1" t="s">
        <v>6</v>
      </c>
    </row>
    <row r="274" spans="1:4" x14ac:dyDescent="0.2">
      <c r="A274" s="3" t="s">
        <v>281</v>
      </c>
      <c r="B274" s="4">
        <v>34.00231840955</v>
      </c>
      <c r="C274" s="4">
        <v>-6.8538427574499998</v>
      </c>
      <c r="D274" s="1" t="s">
        <v>4</v>
      </c>
    </row>
    <row r="275" spans="1:4" x14ac:dyDescent="0.2">
      <c r="A275" s="3" t="s">
        <v>281</v>
      </c>
      <c r="B275" s="4">
        <v>34.00231840955</v>
      </c>
      <c r="C275" s="4">
        <v>-6.8538427574499998</v>
      </c>
      <c r="D275" s="1" t="s">
        <v>5</v>
      </c>
    </row>
    <row r="276" spans="1:4" x14ac:dyDescent="0.2">
      <c r="A276" s="3" t="s">
        <v>282</v>
      </c>
      <c r="B276" s="4">
        <v>34.002498313549999</v>
      </c>
      <c r="C276" s="4">
        <v>-6.8537998134500002</v>
      </c>
      <c r="D276" s="1" t="s">
        <v>8</v>
      </c>
    </row>
    <row r="277" spans="1:4" x14ac:dyDescent="0.2">
      <c r="A277" s="3" t="s">
        <v>283</v>
      </c>
      <c r="B277" s="4">
        <v>34.002518693299997</v>
      </c>
      <c r="C277" s="4">
        <v>-6.8537949487000001</v>
      </c>
      <c r="D277" s="1" t="s">
        <v>4</v>
      </c>
    </row>
    <row r="278" spans="1:4" x14ac:dyDescent="0.2">
      <c r="A278" s="3" t="s">
        <v>283</v>
      </c>
      <c r="B278" s="4">
        <v>34.002518693299997</v>
      </c>
      <c r="C278" s="4">
        <v>-6.8537949487000001</v>
      </c>
      <c r="D278" s="1" t="s">
        <v>5</v>
      </c>
    </row>
    <row r="279" spans="1:4" x14ac:dyDescent="0.2">
      <c r="A279" s="3" t="s">
        <v>284</v>
      </c>
      <c r="B279" s="4">
        <v>34.002633101000001</v>
      </c>
      <c r="C279" s="4">
        <v>-6.853767639</v>
      </c>
      <c r="D279" s="1" t="s">
        <v>8</v>
      </c>
    </row>
    <row r="280" spans="1:4" x14ac:dyDescent="0.2">
      <c r="A280" s="3" t="s">
        <v>285</v>
      </c>
      <c r="B280" s="4">
        <v>34.003335007700002</v>
      </c>
      <c r="C280" s="4">
        <v>-6.8536000903000005</v>
      </c>
      <c r="D280" s="1" t="s">
        <v>4</v>
      </c>
    </row>
    <row r="281" spans="1:4" x14ac:dyDescent="0.2">
      <c r="A281" s="3" t="s">
        <v>285</v>
      </c>
      <c r="B281" s="4">
        <v>34.003335007700002</v>
      </c>
      <c r="C281" s="4">
        <v>-6.8536000903000005</v>
      </c>
      <c r="D281" s="1" t="s">
        <v>5</v>
      </c>
    </row>
    <row r="282" spans="1:4" x14ac:dyDescent="0.2">
      <c r="A282" s="3" t="s">
        <v>286</v>
      </c>
      <c r="B282" s="4">
        <v>34.003640282299997</v>
      </c>
      <c r="C282" s="4">
        <v>-6.8535272197000001</v>
      </c>
      <c r="D282" s="1" t="s">
        <v>6</v>
      </c>
    </row>
    <row r="283" spans="1:4" x14ac:dyDescent="0.2">
      <c r="A283" s="3" t="s">
        <v>287</v>
      </c>
      <c r="B283" s="4">
        <v>34.003712946649998</v>
      </c>
      <c r="C283" s="4">
        <v>-6.8535098743500003</v>
      </c>
      <c r="D283" s="1" t="s">
        <v>4</v>
      </c>
    </row>
    <row r="284" spans="1:4" x14ac:dyDescent="0.2">
      <c r="A284" s="3" t="s">
        <v>287</v>
      </c>
      <c r="B284" s="4">
        <v>34.003712946649998</v>
      </c>
      <c r="C284" s="4">
        <v>-6.8535098743500003</v>
      </c>
      <c r="D284" s="1" t="s">
        <v>5</v>
      </c>
    </row>
    <row r="285" spans="1:4" x14ac:dyDescent="0.2">
      <c r="A285" s="3" t="s">
        <v>288</v>
      </c>
      <c r="B285" s="4">
        <v>34.004718075263156</v>
      </c>
      <c r="C285" s="4">
        <v>-6.8528447756842104</v>
      </c>
      <c r="D285" s="1" t="s">
        <v>6</v>
      </c>
    </row>
    <row r="286" spans="1:4" x14ac:dyDescent="0.2">
      <c r="A286" s="3" t="s">
        <v>289</v>
      </c>
      <c r="B286" s="4">
        <v>34.004893970263161</v>
      </c>
      <c r="C286" s="4">
        <v>-6.8526023326842109</v>
      </c>
      <c r="D286" s="1" t="s">
        <v>4</v>
      </c>
    </row>
    <row r="287" spans="1:4" x14ac:dyDescent="0.2">
      <c r="A287" s="3" t="s">
        <v>290</v>
      </c>
      <c r="B287" s="4">
        <v>34.004894043157897</v>
      </c>
      <c r="C287" s="4">
        <v>-6.8526022322105264</v>
      </c>
      <c r="D287" s="1" t="s">
        <v>5</v>
      </c>
    </row>
    <row r="288" spans="1:4" x14ac:dyDescent="0.2">
      <c r="A288" s="3" t="s">
        <v>291</v>
      </c>
      <c r="B288" s="4">
        <v>34.005256986052629</v>
      </c>
      <c r="C288" s="4">
        <v>-6.8521019737368425</v>
      </c>
      <c r="D288" s="1" t="s">
        <v>8</v>
      </c>
    </row>
    <row r="289" spans="1:4" x14ac:dyDescent="0.2">
      <c r="A289" s="3" t="s">
        <v>292</v>
      </c>
      <c r="B289" s="4">
        <v>34.005268649210528</v>
      </c>
      <c r="C289" s="4">
        <v>-6.8520858979473687</v>
      </c>
      <c r="D289" s="1" t="s">
        <v>8</v>
      </c>
    </row>
    <row r="290" spans="1:4" x14ac:dyDescent="0.2">
      <c r="A290" s="3" t="s">
        <v>293</v>
      </c>
      <c r="B290" s="4">
        <v>34.005402994210527</v>
      </c>
      <c r="C290" s="4">
        <v>-6.8519007249473685</v>
      </c>
      <c r="D290" s="1" t="s">
        <v>10</v>
      </c>
    </row>
    <row r="291" spans="1:4" x14ac:dyDescent="0.2">
      <c r="A291" s="3" t="s">
        <v>294</v>
      </c>
      <c r="B291" s="4">
        <v>34.005412033157896</v>
      </c>
      <c r="C291" s="4">
        <v>-6.8518882662105263</v>
      </c>
      <c r="D291" s="1" t="s">
        <v>4</v>
      </c>
    </row>
    <row r="292" spans="1:4" x14ac:dyDescent="0.2">
      <c r="A292" s="3" t="s">
        <v>294</v>
      </c>
      <c r="B292" s="4">
        <v>34.005412033157896</v>
      </c>
      <c r="C292" s="4">
        <v>-6.8518882662105263</v>
      </c>
      <c r="D292" s="1" t="s">
        <v>5</v>
      </c>
    </row>
    <row r="293" spans="1:4" x14ac:dyDescent="0.2">
      <c r="A293" s="3" t="s">
        <v>295</v>
      </c>
      <c r="B293" s="4">
        <v>34.00543193342105</v>
      </c>
      <c r="C293" s="4">
        <v>-6.8518608368947369</v>
      </c>
      <c r="D293" s="1" t="s">
        <v>8</v>
      </c>
    </row>
    <row r="294" spans="1:4" x14ac:dyDescent="0.2">
      <c r="A294" s="3" t="s">
        <v>296</v>
      </c>
      <c r="B294" s="4">
        <v>34.00546575657895</v>
      </c>
      <c r="C294" s="4">
        <v>-6.8518142171052627</v>
      </c>
      <c r="D294" s="1" t="s">
        <v>6</v>
      </c>
    </row>
    <row r="295" spans="1:4" x14ac:dyDescent="0.2">
      <c r="A295" s="3" t="s">
        <v>297</v>
      </c>
      <c r="B295" s="4">
        <v>34.005535152368424</v>
      </c>
      <c r="C295" s="4">
        <v>-6.8517185661578948</v>
      </c>
      <c r="D295" s="1" t="s">
        <v>8</v>
      </c>
    </row>
    <row r="296" spans="1:4" x14ac:dyDescent="0.2">
      <c r="A296" s="3" t="s">
        <v>298</v>
      </c>
      <c r="B296" s="4">
        <v>34.005544701578948</v>
      </c>
      <c r="C296" s="4">
        <v>-6.851705404105263</v>
      </c>
      <c r="D296" s="1" t="s">
        <v>8</v>
      </c>
    </row>
    <row r="297" spans="1:4" x14ac:dyDescent="0.2">
      <c r="A297" s="3" t="s">
        <v>299</v>
      </c>
      <c r="B297" s="4">
        <v>34.00562342789474</v>
      </c>
      <c r="C297" s="4">
        <v>-6.8515968925263158</v>
      </c>
      <c r="D297" s="1" t="s">
        <v>4</v>
      </c>
    </row>
    <row r="298" spans="1:4" x14ac:dyDescent="0.2">
      <c r="A298" s="3" t="s">
        <v>299</v>
      </c>
      <c r="B298" s="4">
        <v>34.00562342789474</v>
      </c>
      <c r="C298" s="4">
        <v>-6.8515968925263158</v>
      </c>
      <c r="D298" s="1" t="s">
        <v>5</v>
      </c>
    </row>
    <row r="299" spans="1:4" x14ac:dyDescent="0.2">
      <c r="A299" s="3" t="s">
        <v>300</v>
      </c>
      <c r="B299" s="4">
        <v>34.005682691315791</v>
      </c>
      <c r="C299" s="4">
        <v>-6.8515152074210528</v>
      </c>
      <c r="D299" s="1" t="s">
        <v>8</v>
      </c>
    </row>
    <row r="300" spans="1:4" x14ac:dyDescent="0.2">
      <c r="A300" s="3" t="s">
        <v>301</v>
      </c>
      <c r="B300" s="4">
        <v>34.005824904000001</v>
      </c>
      <c r="C300" s="4">
        <v>-6.8513979879999996</v>
      </c>
      <c r="D300" s="1" t="s">
        <v>8</v>
      </c>
    </row>
    <row r="301" spans="1:4" x14ac:dyDescent="0.2">
      <c r="A301" s="3" t="s">
        <v>302</v>
      </c>
      <c r="B301" s="4">
        <v>34.005811701999995</v>
      </c>
      <c r="C301" s="4">
        <v>-6.8513873689999993</v>
      </c>
      <c r="D301" s="1" t="s">
        <v>8</v>
      </c>
    </row>
    <row r="302" spans="1:4" x14ac:dyDescent="0.2">
      <c r="A302" s="3" t="s">
        <v>303</v>
      </c>
      <c r="B302" s="4">
        <v>34.005838808999997</v>
      </c>
      <c r="C302" s="4">
        <v>-6.8513371119999995</v>
      </c>
      <c r="D302" s="1" t="s">
        <v>10</v>
      </c>
    </row>
    <row r="303" spans="1:4" x14ac:dyDescent="0.2">
      <c r="A303" s="3" t="s">
        <v>304</v>
      </c>
      <c r="B303" s="4">
        <v>34.005852570000002</v>
      </c>
      <c r="C303" s="4">
        <v>-6.85131376</v>
      </c>
      <c r="D303" s="1" t="s">
        <v>10</v>
      </c>
    </row>
    <row r="304" spans="1:4" x14ac:dyDescent="0.2">
      <c r="A304" s="3" t="s">
        <v>305</v>
      </c>
      <c r="B304" s="4">
        <v>34.006002129000002</v>
      </c>
      <c r="C304" s="4">
        <v>-6.8510711749999995</v>
      </c>
      <c r="D304" s="1" t="s">
        <v>8</v>
      </c>
    </row>
    <row r="305" spans="1:4" x14ac:dyDescent="0.2">
      <c r="A305" s="3" t="s">
        <v>306</v>
      </c>
      <c r="B305" s="4">
        <v>34.006015116</v>
      </c>
      <c r="C305" s="4">
        <v>-6.8510507</v>
      </c>
      <c r="D305" s="1" t="s">
        <v>10</v>
      </c>
    </row>
    <row r="306" spans="1:4" x14ac:dyDescent="0.2">
      <c r="A306" s="3" t="s">
        <v>307</v>
      </c>
      <c r="B306" s="4">
        <v>34.006075860000003</v>
      </c>
      <c r="C306" s="4">
        <v>-6.8509706760000002</v>
      </c>
      <c r="D306" s="1" t="s">
        <v>8</v>
      </c>
    </row>
    <row r="307" spans="1:4" x14ac:dyDescent="0.2">
      <c r="A307" s="3" t="s">
        <v>307</v>
      </c>
      <c r="B307" s="4">
        <v>34.006075860000003</v>
      </c>
      <c r="C307" s="4">
        <v>-6.8509706760000002</v>
      </c>
      <c r="D307" s="1" t="s">
        <v>8</v>
      </c>
    </row>
    <row r="308" spans="1:4" x14ac:dyDescent="0.2">
      <c r="A308" s="3" t="s">
        <v>308</v>
      </c>
      <c r="B308" s="4">
        <v>34.006076145000002</v>
      </c>
      <c r="C308" s="4">
        <v>-6.8509703069999999</v>
      </c>
      <c r="D308" s="1" t="s">
        <v>11</v>
      </c>
    </row>
    <row r="309" spans="1:4" x14ac:dyDescent="0.2">
      <c r="A309" s="3" t="s">
        <v>309</v>
      </c>
      <c r="B309" s="4">
        <v>34.006083365000002</v>
      </c>
      <c r="C309" s="4">
        <v>-6.850960959</v>
      </c>
      <c r="D309" s="1" t="s">
        <v>12</v>
      </c>
    </row>
    <row r="310" spans="1:4" x14ac:dyDescent="0.2">
      <c r="A310" s="3" t="s">
        <v>309</v>
      </c>
      <c r="B310" s="4">
        <v>34.006083365000002</v>
      </c>
      <c r="C310" s="4">
        <v>-6.850960959</v>
      </c>
      <c r="D310" s="1" t="s">
        <v>13</v>
      </c>
    </row>
    <row r="311" spans="1:4" x14ac:dyDescent="0.2">
      <c r="A311" s="3" t="s">
        <v>310</v>
      </c>
      <c r="B311" s="4">
        <v>34.006083459999999</v>
      </c>
      <c r="C311" s="4">
        <v>-6.8509608360000005</v>
      </c>
      <c r="D311" s="1" t="s">
        <v>4</v>
      </c>
    </row>
    <row r="312" spans="1:4" x14ac:dyDescent="0.2">
      <c r="A312" s="3" t="s">
        <v>311</v>
      </c>
      <c r="B312" s="4">
        <v>34.006089729999999</v>
      </c>
      <c r="C312" s="4">
        <v>-6.8509527180000003</v>
      </c>
      <c r="D312" s="1" t="s">
        <v>5</v>
      </c>
    </row>
    <row r="313" spans="1:4" x14ac:dyDescent="0.2">
      <c r="A313" s="3" t="s">
        <v>311</v>
      </c>
      <c r="B313" s="4">
        <v>34.006089729999999</v>
      </c>
      <c r="C313" s="4">
        <v>-6.8509527180000003</v>
      </c>
      <c r="D313" s="1" t="s">
        <v>4</v>
      </c>
    </row>
    <row r="314" spans="1:4" x14ac:dyDescent="0.2">
      <c r="A314" s="3" t="s">
        <v>311</v>
      </c>
      <c r="B314" s="4">
        <v>34.006089729999999</v>
      </c>
      <c r="C314" s="4">
        <v>-6.8509527180000003</v>
      </c>
      <c r="D314" s="1" t="s">
        <v>5</v>
      </c>
    </row>
    <row r="315" spans="1:4" x14ac:dyDescent="0.2">
      <c r="A315" s="3" t="s">
        <v>312</v>
      </c>
      <c r="B315" s="4">
        <v>34.006096190000001</v>
      </c>
      <c r="C315" s="4">
        <v>-6.8509443540000001</v>
      </c>
      <c r="D315" s="1" t="s">
        <v>4</v>
      </c>
    </row>
    <row r="316" spans="1:4" x14ac:dyDescent="0.2">
      <c r="A316" s="3" t="s">
        <v>312</v>
      </c>
      <c r="B316" s="4">
        <v>34.006096190000001</v>
      </c>
      <c r="C316" s="4">
        <v>-6.8509443540000001</v>
      </c>
      <c r="D316" s="1" t="s">
        <v>5</v>
      </c>
    </row>
    <row r="317" spans="1:4" x14ac:dyDescent="0.2">
      <c r="A317" s="3" t="s">
        <v>313</v>
      </c>
      <c r="B317" s="4">
        <v>34.006096284999998</v>
      </c>
      <c r="C317" s="4">
        <v>-6.8509442310000006</v>
      </c>
      <c r="D317" s="1" t="s">
        <v>6</v>
      </c>
    </row>
    <row r="318" spans="1:4" x14ac:dyDescent="0.2">
      <c r="A318" s="3" t="s">
        <v>314</v>
      </c>
      <c r="B318" s="4">
        <v>34.006133232000003</v>
      </c>
      <c r="C318" s="4">
        <v>-6.8509033580000001</v>
      </c>
      <c r="D318" s="1" t="s">
        <v>14</v>
      </c>
    </row>
    <row r="319" spans="1:4" x14ac:dyDescent="0.2">
      <c r="A319" s="3" t="s">
        <v>315</v>
      </c>
      <c r="B319" s="4">
        <v>34.006146131999998</v>
      </c>
      <c r="C319" s="4">
        <v>-6.8508915830000001</v>
      </c>
      <c r="D319" s="1" t="s">
        <v>4</v>
      </c>
    </row>
    <row r="320" spans="1:4" x14ac:dyDescent="0.2">
      <c r="A320" s="3" t="s">
        <v>315</v>
      </c>
      <c r="B320" s="4">
        <v>34.006146131999998</v>
      </c>
      <c r="C320" s="4">
        <v>-6.8508915830000001</v>
      </c>
      <c r="D320" s="1" t="s">
        <v>5</v>
      </c>
    </row>
    <row r="321" spans="1:4" x14ac:dyDescent="0.2">
      <c r="A321" s="3" t="s">
        <v>315</v>
      </c>
      <c r="B321" s="4">
        <v>34.006146131999998</v>
      </c>
      <c r="C321" s="4">
        <v>-6.8508915830000001</v>
      </c>
      <c r="D321" s="1" t="s">
        <v>6</v>
      </c>
    </row>
    <row r="322" spans="1:4" x14ac:dyDescent="0.2">
      <c r="A322" s="3" t="s">
        <v>316</v>
      </c>
      <c r="B322" s="4">
        <v>34.006188960000003</v>
      </c>
      <c r="C322" s="4">
        <v>-6.8508524900000003</v>
      </c>
      <c r="D322" s="1" t="s">
        <v>15</v>
      </c>
    </row>
    <row r="323" spans="1:4" x14ac:dyDescent="0.2">
      <c r="A323" s="3" t="s">
        <v>316</v>
      </c>
      <c r="B323" s="4">
        <v>34.006188960000003</v>
      </c>
      <c r="C323" s="4">
        <v>-6.8508524900000003</v>
      </c>
      <c r="D323" s="1" t="s">
        <v>15</v>
      </c>
    </row>
    <row r="324" spans="1:4" x14ac:dyDescent="0.2">
      <c r="A324" s="3" t="s">
        <v>316</v>
      </c>
      <c r="B324" s="4">
        <v>34.006188960000003</v>
      </c>
      <c r="C324" s="4">
        <v>-6.8508524900000003</v>
      </c>
      <c r="D324" s="1" t="s">
        <v>14</v>
      </c>
    </row>
    <row r="325" spans="1:4" x14ac:dyDescent="0.2">
      <c r="A325" s="3" t="s">
        <v>317</v>
      </c>
      <c r="B325" s="4">
        <v>34.006198936000004</v>
      </c>
      <c r="C325" s="4">
        <v>-6.850843384</v>
      </c>
      <c r="D325" s="1" t="s">
        <v>11</v>
      </c>
    </row>
    <row r="326" spans="1:4" x14ac:dyDescent="0.2">
      <c r="A326" s="3" t="s">
        <v>318</v>
      </c>
      <c r="B326" s="4">
        <v>34.006219403999999</v>
      </c>
      <c r="C326" s="4">
        <v>-6.8508247009999996</v>
      </c>
      <c r="D326" s="1" t="s">
        <v>12</v>
      </c>
    </row>
    <row r="327" spans="1:4" x14ac:dyDescent="0.2">
      <c r="A327" s="3" t="s">
        <v>318</v>
      </c>
      <c r="B327" s="4">
        <v>34.006219403999999</v>
      </c>
      <c r="C327" s="4">
        <v>-6.8508247009999996</v>
      </c>
      <c r="D327" s="1" t="s">
        <v>16</v>
      </c>
    </row>
    <row r="328" spans="1:4" x14ac:dyDescent="0.2">
      <c r="A328" s="3" t="s">
        <v>319</v>
      </c>
      <c r="B328" s="4">
        <v>34.006231960000001</v>
      </c>
      <c r="C328" s="4">
        <v>-6.8508132399999999</v>
      </c>
      <c r="D328" s="1" t="s">
        <v>4</v>
      </c>
    </row>
    <row r="329" spans="1:4" x14ac:dyDescent="0.2">
      <c r="A329" s="3" t="s">
        <v>319</v>
      </c>
      <c r="B329" s="4">
        <v>34.006231960000001</v>
      </c>
      <c r="C329" s="4">
        <v>-6.8508132399999999</v>
      </c>
      <c r="D329" s="1" t="s">
        <v>5</v>
      </c>
    </row>
    <row r="330" spans="1:4" x14ac:dyDescent="0.2">
      <c r="A330" s="3" t="s">
        <v>320</v>
      </c>
      <c r="B330" s="4">
        <v>34.006249848000003</v>
      </c>
      <c r="C330" s="4">
        <v>-6.8507969119999998</v>
      </c>
      <c r="D330" s="1" t="s">
        <v>4</v>
      </c>
    </row>
    <row r="331" spans="1:4" x14ac:dyDescent="0.2">
      <c r="A331" s="3" t="s">
        <v>320</v>
      </c>
      <c r="B331" s="4">
        <v>34.006249848000003</v>
      </c>
      <c r="C331" s="4">
        <v>-6.8507969119999998</v>
      </c>
      <c r="D331" s="1" t="s">
        <v>5</v>
      </c>
    </row>
    <row r="332" spans="1:4" x14ac:dyDescent="0.2">
      <c r="A332" s="3" t="s">
        <v>320</v>
      </c>
      <c r="B332" s="4">
        <v>34.006249848000003</v>
      </c>
      <c r="C332" s="4">
        <v>-6.8507969119999998</v>
      </c>
      <c r="D332" s="1" t="s">
        <v>6</v>
      </c>
    </row>
    <row r="333" spans="1:4" x14ac:dyDescent="0.2">
      <c r="A333" s="3" t="s">
        <v>321</v>
      </c>
      <c r="B333" s="4">
        <v>34.006265843999998</v>
      </c>
      <c r="C333" s="4">
        <v>-6.8507823109999997</v>
      </c>
      <c r="D333" s="1" t="s">
        <v>17</v>
      </c>
    </row>
    <row r="334" spans="1:4" x14ac:dyDescent="0.2">
      <c r="A334" s="3" t="s">
        <v>322</v>
      </c>
      <c r="B334" s="4">
        <v>34.006266187999998</v>
      </c>
      <c r="C334" s="4">
        <v>-6.8507819969999995</v>
      </c>
      <c r="D334" s="1" t="s">
        <v>17</v>
      </c>
    </row>
    <row r="335" spans="1:4" x14ac:dyDescent="0.2">
      <c r="A335" s="3" t="s">
        <v>323</v>
      </c>
      <c r="B335" s="4">
        <v>34.00628184</v>
      </c>
      <c r="C335" s="4">
        <v>-6.8507677099999995</v>
      </c>
      <c r="D335" s="1" t="s">
        <v>8</v>
      </c>
    </row>
    <row r="336" spans="1:4" x14ac:dyDescent="0.2">
      <c r="A336" s="3" t="s">
        <v>324</v>
      </c>
      <c r="B336" s="4">
        <v>34.006312995999998</v>
      </c>
      <c r="C336" s="4">
        <v>-6.8507353960000001</v>
      </c>
      <c r="D336" s="1" t="s">
        <v>14</v>
      </c>
    </row>
    <row r="337" spans="1:4" x14ac:dyDescent="0.2">
      <c r="A337" s="3" t="s">
        <v>325</v>
      </c>
      <c r="B337" s="4">
        <v>34.00633259</v>
      </c>
      <c r="C337" s="4">
        <v>-6.8507145899999999</v>
      </c>
      <c r="D337" s="1" t="s">
        <v>8</v>
      </c>
    </row>
    <row r="338" spans="1:4" x14ac:dyDescent="0.2">
      <c r="A338" s="3" t="s">
        <v>326</v>
      </c>
      <c r="B338" s="4">
        <v>34.006345006000004</v>
      </c>
      <c r="C338" s="4">
        <v>-6.8507014059999998</v>
      </c>
      <c r="D338" s="1" t="s">
        <v>10</v>
      </c>
    </row>
    <row r="339" spans="1:4" x14ac:dyDescent="0.2">
      <c r="A339" s="3" t="s">
        <v>326</v>
      </c>
      <c r="B339" s="4">
        <v>34.006345006000004</v>
      </c>
      <c r="C339" s="4">
        <v>-6.8507014059999998</v>
      </c>
      <c r="D339" s="1" t="s">
        <v>4</v>
      </c>
    </row>
    <row r="340" spans="1:4" x14ac:dyDescent="0.2">
      <c r="A340" s="3" t="s">
        <v>327</v>
      </c>
      <c r="B340" s="4">
        <v>34.006345199999998</v>
      </c>
      <c r="C340" s="4">
        <v>-6.8507011999999996</v>
      </c>
      <c r="D340" s="1" t="s">
        <v>10</v>
      </c>
    </row>
    <row r="341" spans="1:4" x14ac:dyDescent="0.2">
      <c r="A341" s="3" t="s">
        <v>327</v>
      </c>
      <c r="B341" s="4">
        <v>34.006345199999998</v>
      </c>
      <c r="C341" s="4">
        <v>-6.8507011999999996</v>
      </c>
      <c r="D341" s="1" t="s">
        <v>10</v>
      </c>
    </row>
    <row r="342" spans="1:4" x14ac:dyDescent="0.2">
      <c r="A342" s="3" t="s">
        <v>328</v>
      </c>
      <c r="B342" s="4">
        <v>34.006358974000001</v>
      </c>
      <c r="C342" s="4">
        <v>-6.850686574</v>
      </c>
      <c r="D342" s="1" t="s">
        <v>5</v>
      </c>
    </row>
    <row r="343" spans="1:4" x14ac:dyDescent="0.2">
      <c r="A343" s="3" t="s">
        <v>328</v>
      </c>
      <c r="B343" s="4">
        <v>34.006358974000001</v>
      </c>
      <c r="C343" s="4">
        <v>-6.850686574</v>
      </c>
      <c r="D343" s="1" t="s">
        <v>17</v>
      </c>
    </row>
    <row r="344" spans="1:4" x14ac:dyDescent="0.2">
      <c r="A344" s="3" t="s">
        <v>329</v>
      </c>
      <c r="B344" s="4">
        <v>34.006371584</v>
      </c>
      <c r="C344" s="4">
        <v>-6.8506731839999997</v>
      </c>
      <c r="D344" s="1" t="s">
        <v>8</v>
      </c>
    </row>
    <row r="345" spans="1:4" x14ac:dyDescent="0.2">
      <c r="A345" s="3" t="s">
        <v>330</v>
      </c>
      <c r="B345" s="4">
        <v>34.006378179999999</v>
      </c>
      <c r="C345" s="4">
        <v>-6.8506661800000002</v>
      </c>
      <c r="D345" s="1" t="s">
        <v>10</v>
      </c>
    </row>
    <row r="346" spans="1:4" x14ac:dyDescent="0.2">
      <c r="A346" s="3" t="s">
        <v>331</v>
      </c>
      <c r="B346" s="4">
        <v>34.006378374000001</v>
      </c>
      <c r="C346" s="4">
        <v>-6.850665974</v>
      </c>
      <c r="D346" s="1" t="s">
        <v>11</v>
      </c>
    </row>
    <row r="347" spans="1:4" x14ac:dyDescent="0.2">
      <c r="A347" s="3" t="s">
        <v>331</v>
      </c>
      <c r="B347" s="4">
        <v>34.006378374000001</v>
      </c>
      <c r="C347" s="4">
        <v>-6.850665974</v>
      </c>
      <c r="D347" s="1" t="s">
        <v>12</v>
      </c>
    </row>
    <row r="348" spans="1:4" x14ac:dyDescent="0.2">
      <c r="A348" s="3" t="s">
        <v>331</v>
      </c>
      <c r="B348" s="4">
        <v>34.006378374000001</v>
      </c>
      <c r="C348" s="4">
        <v>-6.850665974</v>
      </c>
      <c r="D348" s="1" t="s">
        <v>13</v>
      </c>
    </row>
    <row r="349" spans="1:4" x14ac:dyDescent="0.2">
      <c r="A349" s="3" t="s">
        <v>332</v>
      </c>
      <c r="B349" s="4">
        <v>34.006406310000003</v>
      </c>
      <c r="C349" s="4">
        <v>-6.8506363099999996</v>
      </c>
      <c r="D349" s="1" t="s">
        <v>17</v>
      </c>
    </row>
    <row r="350" spans="1:4" x14ac:dyDescent="0.2">
      <c r="A350" s="3" t="s">
        <v>332</v>
      </c>
      <c r="B350" s="4">
        <v>34.006406310000003</v>
      </c>
      <c r="C350" s="4">
        <v>-6.8506363099999996</v>
      </c>
      <c r="D350" s="1" t="s">
        <v>4</v>
      </c>
    </row>
    <row r="351" spans="1:4" x14ac:dyDescent="0.2">
      <c r="A351" s="3" t="s">
        <v>332</v>
      </c>
      <c r="B351" s="4">
        <v>34.006406310000003</v>
      </c>
      <c r="C351" s="4">
        <v>-6.8506363099999996</v>
      </c>
      <c r="D351" s="1" t="s">
        <v>5</v>
      </c>
    </row>
    <row r="352" spans="1:4" x14ac:dyDescent="0.2">
      <c r="A352" s="3" t="s">
        <v>333</v>
      </c>
      <c r="B352" s="4">
        <v>34.006406503999997</v>
      </c>
      <c r="C352" s="4">
        <v>-6.8506361040000003</v>
      </c>
      <c r="D352" s="1" t="s">
        <v>4</v>
      </c>
    </row>
    <row r="353" spans="1:4" x14ac:dyDescent="0.2">
      <c r="A353" s="3" t="s">
        <v>333</v>
      </c>
      <c r="B353" s="4">
        <v>34.006406503999997</v>
      </c>
      <c r="C353" s="4">
        <v>-6.8506361040000003</v>
      </c>
      <c r="D353" s="1" t="s">
        <v>5</v>
      </c>
    </row>
    <row r="354" spans="1:4" x14ac:dyDescent="0.2">
      <c r="A354" s="3" t="s">
        <v>333</v>
      </c>
      <c r="B354" s="4">
        <v>34.006406503999997</v>
      </c>
      <c r="C354" s="4">
        <v>-6.8506361040000003</v>
      </c>
      <c r="D354" s="1" t="s">
        <v>6</v>
      </c>
    </row>
    <row r="355" spans="1:4" x14ac:dyDescent="0.2">
      <c r="A355" s="3" t="s">
        <v>334</v>
      </c>
      <c r="B355" s="4">
        <v>34.006423187999999</v>
      </c>
      <c r="C355" s="4">
        <v>-6.850618388</v>
      </c>
      <c r="D355" s="1" t="s">
        <v>17</v>
      </c>
    </row>
    <row r="356" spans="1:4" x14ac:dyDescent="0.2">
      <c r="A356" s="3" t="s">
        <v>335</v>
      </c>
      <c r="B356" s="4">
        <v>34.006429783999998</v>
      </c>
      <c r="C356" s="4">
        <v>-6.8506113840000005</v>
      </c>
      <c r="D356" s="1" t="s">
        <v>17</v>
      </c>
    </row>
    <row r="357" spans="1:4" x14ac:dyDescent="0.2">
      <c r="A357" s="3" t="s">
        <v>335</v>
      </c>
      <c r="B357" s="4">
        <v>34.006429783999998</v>
      </c>
      <c r="C357" s="4">
        <v>-6.8506113840000005</v>
      </c>
      <c r="D357" s="1" t="s">
        <v>4</v>
      </c>
    </row>
    <row r="358" spans="1:4" x14ac:dyDescent="0.2">
      <c r="A358" s="3" t="s">
        <v>336</v>
      </c>
      <c r="B358" s="4">
        <v>34.006429978</v>
      </c>
      <c r="C358" s="4">
        <v>-6.8506111780000003</v>
      </c>
      <c r="D358" s="1" t="s">
        <v>5</v>
      </c>
    </row>
    <row r="359" spans="1:4" x14ac:dyDescent="0.2">
      <c r="A359" s="3" t="s">
        <v>337</v>
      </c>
      <c r="B359" s="4">
        <v>34.006441811999998</v>
      </c>
      <c r="C359" s="4">
        <v>-6.8505986119999998</v>
      </c>
      <c r="D359" s="1" t="s">
        <v>4</v>
      </c>
    </row>
    <row r="360" spans="1:4" x14ac:dyDescent="0.2">
      <c r="A360" s="3" t="s">
        <v>337</v>
      </c>
      <c r="B360" s="4">
        <v>34.006441811999998</v>
      </c>
      <c r="C360" s="4">
        <v>-6.8505986119999998</v>
      </c>
      <c r="D360" s="1" t="s">
        <v>5</v>
      </c>
    </row>
    <row r="361" spans="1:4" x14ac:dyDescent="0.2">
      <c r="A361" s="3" t="s">
        <v>338</v>
      </c>
      <c r="B361" s="4">
        <v>34.006449377999999</v>
      </c>
      <c r="C361" s="4">
        <v>-6.8505905780000003</v>
      </c>
      <c r="D361" s="1" t="s">
        <v>17</v>
      </c>
    </row>
    <row r="362" spans="1:4" x14ac:dyDescent="0.2">
      <c r="A362" s="3" t="s">
        <v>339</v>
      </c>
      <c r="B362" s="4">
        <v>34.006513183999999</v>
      </c>
      <c r="C362" s="4">
        <v>-6.850508832</v>
      </c>
      <c r="D362" s="1" t="s">
        <v>17</v>
      </c>
    </row>
    <row r="363" spans="1:4" x14ac:dyDescent="0.2">
      <c r="A363" s="3" t="s">
        <v>340</v>
      </c>
      <c r="B363" s="4">
        <v>34.006566824000004</v>
      </c>
      <c r="C363" s="4">
        <v>-6.8504285520000003</v>
      </c>
      <c r="D363" s="1" t="s">
        <v>8</v>
      </c>
    </row>
    <row r="364" spans="1:4" x14ac:dyDescent="0.2">
      <c r="A364" s="3" t="s">
        <v>341</v>
      </c>
      <c r="B364" s="4">
        <v>34.006630884000003</v>
      </c>
      <c r="C364" s="4">
        <v>-6.8503327760000001</v>
      </c>
      <c r="D364" s="1" t="s">
        <v>17</v>
      </c>
    </row>
    <row r="365" spans="1:4" x14ac:dyDescent="0.2">
      <c r="A365" s="3" t="s">
        <v>342</v>
      </c>
      <c r="B365" s="4">
        <v>34.006646574999998</v>
      </c>
      <c r="C365" s="4">
        <v>-6.8503110500000002</v>
      </c>
      <c r="D365" s="1" t="s">
        <v>8</v>
      </c>
    </row>
    <row r="366" spans="1:4" x14ac:dyDescent="0.2">
      <c r="A366" s="3" t="s">
        <v>343</v>
      </c>
      <c r="B366" s="4">
        <v>34.006668896000001</v>
      </c>
      <c r="C366" s="4">
        <v>-6.8502801440000001</v>
      </c>
      <c r="D366" s="1" t="s">
        <v>17</v>
      </c>
    </row>
    <row r="367" spans="1:4" x14ac:dyDescent="0.2">
      <c r="A367" s="3" t="s">
        <v>344</v>
      </c>
      <c r="B367" s="4">
        <v>34.006707349999999</v>
      </c>
      <c r="C367" s="4">
        <v>-6.8502269</v>
      </c>
      <c r="D367" s="1" t="s">
        <v>17</v>
      </c>
    </row>
    <row r="368" spans="1:4" x14ac:dyDescent="0.2">
      <c r="A368" s="3" t="s">
        <v>345</v>
      </c>
      <c r="B368" s="4">
        <v>34.006853545999995</v>
      </c>
      <c r="C368" s="4">
        <v>-6.8500241429999997</v>
      </c>
      <c r="D368" s="1" t="s">
        <v>8</v>
      </c>
    </row>
    <row r="369" spans="1:4" x14ac:dyDescent="0.2">
      <c r="A369" s="3" t="s">
        <v>346</v>
      </c>
      <c r="B369" s="4">
        <v>34.006892004000001</v>
      </c>
      <c r="C369" s="4">
        <v>-6.8499658820000002</v>
      </c>
      <c r="D369" s="1" t="s">
        <v>17</v>
      </c>
    </row>
    <row r="370" spans="1:4" x14ac:dyDescent="0.2">
      <c r="A370" s="3" t="s">
        <v>347</v>
      </c>
      <c r="B370" s="4">
        <v>34.006917463999997</v>
      </c>
      <c r="C370" s="4">
        <v>-6.8499273120000002</v>
      </c>
      <c r="D370" s="1" t="s">
        <v>8</v>
      </c>
    </row>
    <row r="371" spans="1:4" x14ac:dyDescent="0.2">
      <c r="A371" s="3" t="s">
        <v>348</v>
      </c>
      <c r="B371" s="4">
        <v>34.006923092000001</v>
      </c>
      <c r="C371" s="4">
        <v>-6.8499187859999999</v>
      </c>
      <c r="D371" s="1" t="s">
        <v>10</v>
      </c>
    </row>
    <row r="372" spans="1:4" x14ac:dyDescent="0.2">
      <c r="A372" s="3" t="s">
        <v>348</v>
      </c>
      <c r="B372" s="4">
        <v>34.006923092000001</v>
      </c>
      <c r="C372" s="4">
        <v>-6.8499187859999999</v>
      </c>
      <c r="D372" s="1" t="s">
        <v>4</v>
      </c>
    </row>
    <row r="373" spans="1:4" x14ac:dyDescent="0.2">
      <c r="A373" s="3" t="s">
        <v>349</v>
      </c>
      <c r="B373" s="4">
        <v>34.006924431999998</v>
      </c>
      <c r="C373" s="4">
        <v>-6.8499167559999998</v>
      </c>
      <c r="D373" s="1" t="s">
        <v>5</v>
      </c>
    </row>
    <row r="374" spans="1:4" x14ac:dyDescent="0.2">
      <c r="A374" s="3" t="s">
        <v>350</v>
      </c>
      <c r="B374" s="4">
        <v>34.006928586000001</v>
      </c>
      <c r="C374" s="4">
        <v>-6.8499104629999996</v>
      </c>
      <c r="D374" s="1" t="s">
        <v>11</v>
      </c>
    </row>
    <row r="375" spans="1:4" x14ac:dyDescent="0.2">
      <c r="A375" s="3" t="s">
        <v>351</v>
      </c>
      <c r="B375" s="4">
        <v>34.006934883999996</v>
      </c>
      <c r="C375" s="4">
        <v>-6.8499009219999998</v>
      </c>
      <c r="D375" s="1" t="s">
        <v>12</v>
      </c>
    </row>
    <row r="376" spans="1:4" x14ac:dyDescent="0.2">
      <c r="A376" s="3" t="s">
        <v>351</v>
      </c>
      <c r="B376" s="4">
        <v>34.006934883999996</v>
      </c>
      <c r="C376" s="4">
        <v>-6.8499009219999998</v>
      </c>
      <c r="D376" s="1" t="s">
        <v>13</v>
      </c>
    </row>
    <row r="377" spans="1:4" x14ac:dyDescent="0.2">
      <c r="A377" s="3" t="s">
        <v>352</v>
      </c>
      <c r="B377" s="4">
        <v>34.006937027999996</v>
      </c>
      <c r="C377" s="4">
        <v>-6.8498976740000002</v>
      </c>
      <c r="D377" s="1" t="s">
        <v>4</v>
      </c>
    </row>
    <row r="378" spans="1:4" x14ac:dyDescent="0.2">
      <c r="A378" s="3" t="s">
        <v>352</v>
      </c>
      <c r="B378" s="4">
        <v>34.006937027999996</v>
      </c>
      <c r="C378" s="4">
        <v>-6.8498976740000002</v>
      </c>
      <c r="D378" s="1" t="s">
        <v>5</v>
      </c>
    </row>
    <row r="379" spans="1:4" x14ac:dyDescent="0.2">
      <c r="A379" s="3" t="s">
        <v>353</v>
      </c>
      <c r="B379" s="4">
        <v>34.006946542000001</v>
      </c>
      <c r="C379" s="4">
        <v>-6.8498832610000004</v>
      </c>
      <c r="D379" s="1" t="s">
        <v>4</v>
      </c>
    </row>
    <row r="380" spans="1:4" x14ac:dyDescent="0.2">
      <c r="A380" s="3" t="s">
        <v>353</v>
      </c>
      <c r="B380" s="4">
        <v>34.006946542000001</v>
      </c>
      <c r="C380" s="4">
        <v>-6.8498832610000004</v>
      </c>
      <c r="D380" s="1" t="s">
        <v>5</v>
      </c>
    </row>
    <row r="381" spans="1:4" x14ac:dyDescent="0.2">
      <c r="A381" s="3" t="s">
        <v>353</v>
      </c>
      <c r="B381" s="4">
        <v>34.006946542000001</v>
      </c>
      <c r="C381" s="4">
        <v>-6.8498832610000004</v>
      </c>
      <c r="D381" s="1" t="s">
        <v>6</v>
      </c>
    </row>
    <row r="382" spans="1:4" x14ac:dyDescent="0.2">
      <c r="A382" s="3" t="s">
        <v>354</v>
      </c>
      <c r="B382" s="4">
        <v>34.006987944999999</v>
      </c>
      <c r="C382" s="4">
        <v>-6.8498196059999996</v>
      </c>
      <c r="D382" s="1" t="s">
        <v>14</v>
      </c>
    </row>
    <row r="383" spans="1:4" x14ac:dyDescent="0.2">
      <c r="A383" s="3" t="s">
        <v>355</v>
      </c>
      <c r="B383" s="4">
        <v>34.006988040000003</v>
      </c>
      <c r="C383" s="4">
        <v>-6.8498194320000003</v>
      </c>
      <c r="D383" s="1" t="s">
        <v>4</v>
      </c>
    </row>
    <row r="384" spans="1:4" x14ac:dyDescent="0.2">
      <c r="A384" s="3" t="s">
        <v>355</v>
      </c>
      <c r="B384" s="4">
        <v>34.006988040000003</v>
      </c>
      <c r="C384" s="4">
        <v>-6.8498194320000003</v>
      </c>
      <c r="D384" s="1" t="s">
        <v>5</v>
      </c>
    </row>
    <row r="385" spans="1:4" x14ac:dyDescent="0.2">
      <c r="A385" s="3" t="s">
        <v>355</v>
      </c>
      <c r="B385" s="4">
        <v>34.006988040000003</v>
      </c>
      <c r="C385" s="4">
        <v>-6.8498194320000003</v>
      </c>
      <c r="D385" s="1" t="s">
        <v>6</v>
      </c>
    </row>
    <row r="386" spans="1:4" x14ac:dyDescent="0.2">
      <c r="A386" s="3" t="s">
        <v>356</v>
      </c>
      <c r="B386" s="4">
        <v>34.007009699999998</v>
      </c>
      <c r="C386" s="4">
        <v>-6.8497797599999997</v>
      </c>
      <c r="D386" s="1" t="s">
        <v>8</v>
      </c>
    </row>
    <row r="387" spans="1:4" x14ac:dyDescent="0.2">
      <c r="A387" s="3" t="s">
        <v>357</v>
      </c>
      <c r="B387" s="4">
        <v>34.007018250000002</v>
      </c>
      <c r="C387" s="4">
        <v>-6.8497640999999998</v>
      </c>
      <c r="D387" s="1" t="s">
        <v>8</v>
      </c>
    </row>
    <row r="388" spans="1:4" x14ac:dyDescent="0.2">
      <c r="A388" s="3" t="s">
        <v>357</v>
      </c>
      <c r="B388" s="4">
        <v>34.007018250000002</v>
      </c>
      <c r="C388" s="4">
        <v>-6.8497640999999998</v>
      </c>
      <c r="D388" s="1" t="s">
        <v>8</v>
      </c>
    </row>
    <row r="389" spans="1:4" x14ac:dyDescent="0.2">
      <c r="A389" s="3" t="s">
        <v>358</v>
      </c>
      <c r="B389" s="4">
        <v>34.007027655000002</v>
      </c>
      <c r="C389" s="4">
        <v>-6.849746874</v>
      </c>
      <c r="D389" s="1" t="s">
        <v>10</v>
      </c>
    </row>
    <row r="390" spans="1:4" x14ac:dyDescent="0.2">
      <c r="A390" s="3" t="s">
        <v>358</v>
      </c>
      <c r="B390" s="4">
        <v>34.007027655000002</v>
      </c>
      <c r="C390" s="4">
        <v>-6.849746874</v>
      </c>
      <c r="D390" s="1" t="s">
        <v>14</v>
      </c>
    </row>
    <row r="391" spans="1:4" x14ac:dyDescent="0.2">
      <c r="A391" s="3" t="s">
        <v>358</v>
      </c>
      <c r="B391" s="4">
        <v>34.007027655000002</v>
      </c>
      <c r="C391" s="4">
        <v>-6.849746874</v>
      </c>
      <c r="D391" s="1" t="s">
        <v>17</v>
      </c>
    </row>
    <row r="392" spans="1:4" x14ac:dyDescent="0.2">
      <c r="A392" s="3" t="s">
        <v>359</v>
      </c>
      <c r="B392" s="4">
        <v>34.00705112</v>
      </c>
      <c r="C392" s="4">
        <v>-6.8497038959999994</v>
      </c>
      <c r="D392" s="1" t="s">
        <v>8</v>
      </c>
    </row>
    <row r="393" spans="1:4" x14ac:dyDescent="0.2">
      <c r="A393" s="3" t="s">
        <v>359</v>
      </c>
      <c r="B393" s="4">
        <v>34.00705112</v>
      </c>
      <c r="C393" s="4">
        <v>-6.8497038959999994</v>
      </c>
      <c r="D393" s="1" t="s">
        <v>8</v>
      </c>
    </row>
    <row r="394" spans="1:4" x14ac:dyDescent="0.2">
      <c r="A394" s="3" t="s">
        <v>360</v>
      </c>
      <c r="B394" s="4">
        <v>34.007062045000005</v>
      </c>
      <c r="C394" s="4">
        <v>-6.8496838859999993</v>
      </c>
      <c r="D394" s="1" t="s">
        <v>10</v>
      </c>
    </row>
    <row r="395" spans="1:4" x14ac:dyDescent="0.2">
      <c r="A395" s="3" t="s">
        <v>360</v>
      </c>
      <c r="B395" s="4">
        <v>34.007062045000005</v>
      </c>
      <c r="C395" s="4">
        <v>-6.8496838859999993</v>
      </c>
      <c r="D395" s="1" t="s">
        <v>17</v>
      </c>
    </row>
    <row r="396" spans="1:4" x14ac:dyDescent="0.2">
      <c r="A396" s="3" t="s">
        <v>360</v>
      </c>
      <c r="B396" s="4">
        <v>34.007062045000005</v>
      </c>
      <c r="C396" s="4">
        <v>-6.8496838859999993</v>
      </c>
      <c r="D396" s="1" t="s">
        <v>10</v>
      </c>
    </row>
    <row r="397" spans="1:4" x14ac:dyDescent="0.2">
      <c r="A397" s="3" t="s">
        <v>361</v>
      </c>
      <c r="B397" s="4">
        <v>34.007062234999999</v>
      </c>
      <c r="C397" s="4">
        <v>-6.8496835379999998</v>
      </c>
      <c r="D397" s="1" t="s">
        <v>17</v>
      </c>
    </row>
    <row r="398" spans="1:4" x14ac:dyDescent="0.2">
      <c r="A398" s="3" t="s">
        <v>362</v>
      </c>
      <c r="B398" s="4">
        <v>34.007074680000002</v>
      </c>
      <c r="C398" s="4">
        <v>-6.8496607439999995</v>
      </c>
      <c r="D398" s="1" t="s">
        <v>10</v>
      </c>
    </row>
    <row r="399" spans="1:4" x14ac:dyDescent="0.2">
      <c r="A399" s="3" t="s">
        <v>363</v>
      </c>
      <c r="B399" s="4">
        <v>34.007074775</v>
      </c>
      <c r="C399" s="4">
        <v>-6.8496605700000002</v>
      </c>
      <c r="D399" s="1" t="s">
        <v>10</v>
      </c>
    </row>
    <row r="400" spans="1:4" x14ac:dyDescent="0.2">
      <c r="A400" s="3" t="s">
        <v>363</v>
      </c>
      <c r="B400" s="4">
        <v>34.007074775</v>
      </c>
      <c r="C400" s="4">
        <v>-6.8496605700000002</v>
      </c>
      <c r="D400" s="1" t="s">
        <v>10</v>
      </c>
    </row>
    <row r="401" spans="1:4" x14ac:dyDescent="0.2">
      <c r="A401" s="3" t="s">
        <v>364</v>
      </c>
      <c r="B401" s="4">
        <v>34.007086489000002</v>
      </c>
      <c r="C401" s="4">
        <v>-6.8496387780000001</v>
      </c>
      <c r="D401" s="1" t="s">
        <v>10</v>
      </c>
    </row>
    <row r="402" spans="1:4" x14ac:dyDescent="0.2">
      <c r="A402" s="3" t="s">
        <v>365</v>
      </c>
      <c r="B402" s="4">
        <v>34.007098540000001</v>
      </c>
      <c r="C402" s="4">
        <v>-6.8496160799999997</v>
      </c>
      <c r="D402" s="1" t="s">
        <v>10</v>
      </c>
    </row>
    <row r="403" spans="1:4" x14ac:dyDescent="0.2">
      <c r="A403" s="3" t="s">
        <v>365</v>
      </c>
      <c r="B403" s="4">
        <v>34.007098540000001</v>
      </c>
      <c r="C403" s="4">
        <v>-6.8496160799999997</v>
      </c>
      <c r="D403" s="1" t="s">
        <v>17</v>
      </c>
    </row>
    <row r="404" spans="1:4" x14ac:dyDescent="0.2">
      <c r="A404" s="3" t="s">
        <v>366</v>
      </c>
      <c r="B404" s="4">
        <v>34.007108221999999</v>
      </c>
      <c r="C404" s="4">
        <v>-6.8495978439999998</v>
      </c>
      <c r="D404" s="1" t="s">
        <v>8</v>
      </c>
    </row>
    <row r="405" spans="1:4" x14ac:dyDescent="0.2">
      <c r="A405" s="3" t="s">
        <v>367</v>
      </c>
      <c r="B405" s="4">
        <v>34.007118212999998</v>
      </c>
      <c r="C405" s="4">
        <v>-6.8495790259999998</v>
      </c>
      <c r="D405" s="1" t="s">
        <v>10</v>
      </c>
    </row>
    <row r="406" spans="1:4" x14ac:dyDescent="0.2">
      <c r="A406" s="3" t="s">
        <v>367</v>
      </c>
      <c r="B406" s="4">
        <v>34.007118212999998</v>
      </c>
      <c r="C406" s="4">
        <v>-6.8495790259999998</v>
      </c>
      <c r="D406" s="1" t="s">
        <v>10</v>
      </c>
    </row>
    <row r="407" spans="1:4" x14ac:dyDescent="0.2">
      <c r="A407" s="3" t="s">
        <v>368</v>
      </c>
      <c r="B407" s="4">
        <v>34.007118625000004</v>
      </c>
      <c r="C407" s="4">
        <v>-6.8495782499999995</v>
      </c>
      <c r="D407" s="1" t="s">
        <v>17</v>
      </c>
    </row>
    <row r="408" spans="1:4" x14ac:dyDescent="0.2">
      <c r="A408" s="3" t="s">
        <v>369</v>
      </c>
      <c r="B408" s="4">
        <v>34.007124701999999</v>
      </c>
      <c r="C408" s="4">
        <v>-6.8495668040000002</v>
      </c>
      <c r="D408" s="1" t="s">
        <v>8</v>
      </c>
    </row>
    <row r="409" spans="1:4" x14ac:dyDescent="0.2">
      <c r="A409" s="3" t="s">
        <v>370</v>
      </c>
      <c r="B409" s="4">
        <v>34.00713356</v>
      </c>
      <c r="C409" s="4">
        <v>-6.84955012</v>
      </c>
      <c r="D409" s="1" t="s">
        <v>8</v>
      </c>
    </row>
    <row r="410" spans="1:4" x14ac:dyDescent="0.2">
      <c r="A410" s="3" t="s">
        <v>371</v>
      </c>
      <c r="B410" s="4">
        <v>34.007133766000003</v>
      </c>
      <c r="C410" s="4">
        <v>-6.8495497319999998</v>
      </c>
      <c r="D410" s="1" t="s">
        <v>10</v>
      </c>
    </row>
    <row r="411" spans="1:4" x14ac:dyDescent="0.2">
      <c r="A411" s="3" t="s">
        <v>372</v>
      </c>
      <c r="B411" s="4">
        <v>34.007144169</v>
      </c>
      <c r="C411" s="4">
        <v>-6.8495301379999995</v>
      </c>
      <c r="D411" s="1" t="s">
        <v>17</v>
      </c>
    </row>
    <row r="412" spans="1:4" x14ac:dyDescent="0.2">
      <c r="A412" s="3" t="s">
        <v>373</v>
      </c>
      <c r="B412" s="4">
        <v>34.007144271999998</v>
      </c>
      <c r="C412" s="4">
        <v>-6.8495299440000004</v>
      </c>
      <c r="D412" s="1" t="s">
        <v>8</v>
      </c>
    </row>
    <row r="413" spans="1:4" x14ac:dyDescent="0.2">
      <c r="A413" s="3" t="s">
        <v>374</v>
      </c>
      <c r="B413" s="4">
        <v>34.007153748</v>
      </c>
      <c r="C413" s="4">
        <v>-6.8495120959999998</v>
      </c>
      <c r="D413" s="1" t="s">
        <v>8</v>
      </c>
    </row>
    <row r="414" spans="1:4" x14ac:dyDescent="0.2">
      <c r="A414" s="3" t="s">
        <v>375</v>
      </c>
      <c r="B414" s="4">
        <v>34.007153953999996</v>
      </c>
      <c r="C414" s="4">
        <v>-6.8495117079999996</v>
      </c>
      <c r="D414" s="1" t="s">
        <v>17</v>
      </c>
    </row>
    <row r="415" spans="1:4" x14ac:dyDescent="0.2">
      <c r="A415" s="3" t="s">
        <v>376</v>
      </c>
      <c r="B415" s="4">
        <v>34.007170433999995</v>
      </c>
      <c r="C415" s="4">
        <v>-6.849480668</v>
      </c>
      <c r="D415" s="1" t="s">
        <v>10</v>
      </c>
    </row>
    <row r="416" spans="1:4" x14ac:dyDescent="0.2">
      <c r="A416" s="3" t="s">
        <v>376</v>
      </c>
      <c r="B416" s="4">
        <v>34.007170433999995</v>
      </c>
      <c r="C416" s="4">
        <v>-6.849480668</v>
      </c>
      <c r="D416" s="1" t="s">
        <v>10</v>
      </c>
    </row>
    <row r="417" spans="1:4" x14ac:dyDescent="0.2">
      <c r="A417" s="3" t="s">
        <v>377</v>
      </c>
      <c r="B417" s="4">
        <v>34.007190103999996</v>
      </c>
      <c r="C417" s="4">
        <v>-6.8494443920000005</v>
      </c>
      <c r="D417" s="1" t="s">
        <v>18</v>
      </c>
    </row>
    <row r="418" spans="1:4" x14ac:dyDescent="0.2">
      <c r="A418" s="3" t="s">
        <v>377</v>
      </c>
      <c r="B418" s="4">
        <v>34.007190103999996</v>
      </c>
      <c r="C418" s="4">
        <v>-6.8494443920000005</v>
      </c>
      <c r="D418" s="1" t="s">
        <v>19</v>
      </c>
    </row>
    <row r="419" spans="1:4" x14ac:dyDescent="0.2">
      <c r="A419" s="3" t="s">
        <v>377</v>
      </c>
      <c r="B419" s="4">
        <v>34.007190103999996</v>
      </c>
      <c r="C419" s="4">
        <v>-6.8494443920000005</v>
      </c>
      <c r="D419" s="1" t="s">
        <v>20</v>
      </c>
    </row>
    <row r="420" spans="1:4" x14ac:dyDescent="0.2">
      <c r="A420" s="3" t="s">
        <v>378</v>
      </c>
      <c r="B420" s="4">
        <v>34.007190215000001</v>
      </c>
      <c r="C420" s="4">
        <v>-6.8494441950000002</v>
      </c>
      <c r="D420" s="1" t="s">
        <v>4</v>
      </c>
    </row>
    <row r="421" spans="1:4" x14ac:dyDescent="0.2">
      <c r="A421" s="3" t="s">
        <v>378</v>
      </c>
      <c r="B421" s="4">
        <v>34.007190215000001</v>
      </c>
      <c r="C421" s="4">
        <v>-6.8494441950000002</v>
      </c>
      <c r="D421" s="1" t="s">
        <v>5</v>
      </c>
    </row>
    <row r="422" spans="1:4" x14ac:dyDescent="0.2">
      <c r="A422" s="3" t="s">
        <v>379</v>
      </c>
      <c r="B422" s="4">
        <v>34.007200093999998</v>
      </c>
      <c r="C422" s="4">
        <v>-6.8494266619999999</v>
      </c>
      <c r="D422" s="1" t="s">
        <v>4</v>
      </c>
    </row>
    <row r="423" spans="1:4" x14ac:dyDescent="0.2">
      <c r="A423" s="3" t="s">
        <v>379</v>
      </c>
      <c r="B423" s="4">
        <v>34.007200093999998</v>
      </c>
      <c r="C423" s="4">
        <v>-6.8494266619999999</v>
      </c>
      <c r="D423" s="1" t="s">
        <v>5</v>
      </c>
    </row>
    <row r="424" spans="1:4" x14ac:dyDescent="0.2">
      <c r="A424" s="3" t="s">
        <v>379</v>
      </c>
      <c r="B424" s="4">
        <v>34.007200093999998</v>
      </c>
      <c r="C424" s="4">
        <v>-6.8494266619999999</v>
      </c>
      <c r="D424" s="1" t="s">
        <v>6</v>
      </c>
    </row>
    <row r="425" spans="1:4" x14ac:dyDescent="0.2">
      <c r="A425" s="3" t="s">
        <v>380</v>
      </c>
      <c r="B425" s="4">
        <v>34.007210305999998</v>
      </c>
      <c r="C425" s="4">
        <v>-6.8494085380000005</v>
      </c>
      <c r="D425" s="1" t="s">
        <v>17</v>
      </c>
    </row>
    <row r="426" spans="1:4" x14ac:dyDescent="0.2">
      <c r="A426" s="3" t="s">
        <v>381</v>
      </c>
      <c r="B426" s="4">
        <v>34.007210416999996</v>
      </c>
      <c r="C426" s="4">
        <v>-6.8494083410000002</v>
      </c>
      <c r="D426" s="1" t="s">
        <v>4</v>
      </c>
    </row>
    <row r="427" spans="1:4" x14ac:dyDescent="0.2">
      <c r="A427" s="3" t="s">
        <v>382</v>
      </c>
      <c r="B427" s="4">
        <v>34.007218408999996</v>
      </c>
      <c r="C427" s="4">
        <v>-6.8493941569999999</v>
      </c>
      <c r="D427" s="1" t="s">
        <v>17</v>
      </c>
    </row>
    <row r="428" spans="1:4" x14ac:dyDescent="0.2">
      <c r="A428" s="3" t="s">
        <v>383</v>
      </c>
      <c r="B428" s="4">
        <v>34.007218631000001</v>
      </c>
      <c r="C428" s="4">
        <v>-6.8493937630000001</v>
      </c>
      <c r="D428" s="1" t="s">
        <v>5</v>
      </c>
    </row>
    <row r="429" spans="1:4" x14ac:dyDescent="0.2">
      <c r="A429" s="3" t="s">
        <v>383</v>
      </c>
      <c r="B429" s="4">
        <v>34.007218631000001</v>
      </c>
      <c r="C429" s="4">
        <v>-6.8493937630000001</v>
      </c>
      <c r="D429" s="1" t="s">
        <v>4</v>
      </c>
    </row>
    <row r="430" spans="1:4" x14ac:dyDescent="0.2">
      <c r="A430" s="3" t="s">
        <v>383</v>
      </c>
      <c r="B430" s="4">
        <v>34.007218631000001</v>
      </c>
      <c r="C430" s="4">
        <v>-6.8493937630000001</v>
      </c>
      <c r="D430" s="1" t="s">
        <v>5</v>
      </c>
    </row>
    <row r="431" spans="1:4" x14ac:dyDescent="0.2">
      <c r="A431" s="3" t="s">
        <v>384</v>
      </c>
      <c r="B431" s="4">
        <v>34.007223736999997</v>
      </c>
      <c r="C431" s="4">
        <v>-6.849384701</v>
      </c>
      <c r="D431" s="1" t="s">
        <v>17</v>
      </c>
    </row>
    <row r="432" spans="1:4" x14ac:dyDescent="0.2">
      <c r="A432" s="3" t="s">
        <v>385</v>
      </c>
      <c r="B432" s="4">
        <v>34.007267804000001</v>
      </c>
      <c r="C432" s="4">
        <v>-6.8493064920000002</v>
      </c>
      <c r="D432" s="1" t="s">
        <v>8</v>
      </c>
    </row>
    <row r="433" spans="1:4" x14ac:dyDescent="0.2">
      <c r="A433" s="3" t="s">
        <v>386</v>
      </c>
      <c r="B433" s="4">
        <v>34.007282012000005</v>
      </c>
      <c r="C433" s="4">
        <v>-6.8492812760000001</v>
      </c>
      <c r="D433" s="1" t="s">
        <v>10</v>
      </c>
    </row>
    <row r="434" spans="1:4" x14ac:dyDescent="0.2">
      <c r="A434" s="3" t="s">
        <v>387</v>
      </c>
      <c r="B434" s="4">
        <v>34.007285009</v>
      </c>
      <c r="C434" s="4">
        <v>-6.8492759569999997</v>
      </c>
      <c r="D434" s="1" t="s">
        <v>11</v>
      </c>
    </row>
    <row r="435" spans="1:4" x14ac:dyDescent="0.2">
      <c r="A435" s="3" t="s">
        <v>388</v>
      </c>
      <c r="B435" s="4">
        <v>34.007285231000004</v>
      </c>
      <c r="C435" s="4">
        <v>-6.849275563</v>
      </c>
      <c r="D435" s="1" t="s">
        <v>12</v>
      </c>
    </row>
    <row r="436" spans="1:4" x14ac:dyDescent="0.2">
      <c r="A436" s="3" t="s">
        <v>388</v>
      </c>
      <c r="B436" s="4">
        <v>34.007285231000004</v>
      </c>
      <c r="C436" s="4">
        <v>-6.849275563</v>
      </c>
      <c r="D436" s="1" t="s">
        <v>13</v>
      </c>
    </row>
    <row r="437" spans="1:4" x14ac:dyDescent="0.2">
      <c r="A437" s="3" t="s">
        <v>389</v>
      </c>
      <c r="B437" s="4">
        <v>34.007289560000004</v>
      </c>
      <c r="C437" s="4">
        <v>-6.8492678800000002</v>
      </c>
      <c r="D437" s="1" t="s">
        <v>4</v>
      </c>
    </row>
    <row r="438" spans="1:4" x14ac:dyDescent="0.2">
      <c r="A438" s="3" t="s">
        <v>389</v>
      </c>
      <c r="B438" s="4">
        <v>34.007289560000004</v>
      </c>
      <c r="C438" s="4">
        <v>-6.8492678800000002</v>
      </c>
      <c r="D438" s="1" t="s">
        <v>5</v>
      </c>
    </row>
    <row r="439" spans="1:4" x14ac:dyDescent="0.2">
      <c r="A439" s="3" t="s">
        <v>389</v>
      </c>
      <c r="B439" s="4">
        <v>34.007289560000004</v>
      </c>
      <c r="C439" s="4">
        <v>-6.8492678800000002</v>
      </c>
      <c r="D439" s="1" t="s">
        <v>4</v>
      </c>
    </row>
    <row r="440" spans="1:4" x14ac:dyDescent="0.2">
      <c r="A440" s="3" t="s">
        <v>389</v>
      </c>
      <c r="B440" s="4">
        <v>34.007289560000004</v>
      </c>
      <c r="C440" s="4">
        <v>-6.8492678800000002</v>
      </c>
      <c r="D440" s="1" t="s">
        <v>5</v>
      </c>
    </row>
    <row r="441" spans="1:4" x14ac:dyDescent="0.2">
      <c r="A441" s="3" t="s">
        <v>389</v>
      </c>
      <c r="B441" s="4">
        <v>34.007289560000004</v>
      </c>
      <c r="C441" s="4">
        <v>-6.8492678800000002</v>
      </c>
      <c r="D441" s="1" t="s">
        <v>6</v>
      </c>
    </row>
    <row r="442" spans="1:4" x14ac:dyDescent="0.2">
      <c r="A442" s="3" t="s">
        <v>390</v>
      </c>
      <c r="B442" s="4">
        <v>34.007298345999999</v>
      </c>
      <c r="C442" s="4">
        <v>-6.8492521279999998</v>
      </c>
      <c r="D442" s="1" t="s">
        <v>17</v>
      </c>
    </row>
    <row r="443" spans="1:4" x14ac:dyDescent="0.2">
      <c r="A443" s="3" t="s">
        <v>390</v>
      </c>
      <c r="B443" s="4">
        <v>34.007298345999999</v>
      </c>
      <c r="C443" s="4">
        <v>-6.8492521279999998</v>
      </c>
      <c r="D443" s="1" t="s">
        <v>4</v>
      </c>
    </row>
    <row r="444" spans="1:4" x14ac:dyDescent="0.2">
      <c r="A444" s="3" t="s">
        <v>391</v>
      </c>
      <c r="B444" s="4">
        <v>34.007301632000001</v>
      </c>
      <c r="C444" s="4">
        <v>-6.8492461760000003</v>
      </c>
      <c r="D444" s="1" t="s">
        <v>5</v>
      </c>
    </row>
    <row r="445" spans="1:4" x14ac:dyDescent="0.2">
      <c r="A445" s="3" t="s">
        <v>392</v>
      </c>
      <c r="B445" s="4">
        <v>34.007306720000003</v>
      </c>
      <c r="C445" s="4">
        <v>-6.8492369599999998</v>
      </c>
      <c r="D445" s="1" t="s">
        <v>4</v>
      </c>
    </row>
    <row r="446" spans="1:4" x14ac:dyDescent="0.2">
      <c r="A446" s="3" t="s">
        <v>393</v>
      </c>
      <c r="B446" s="4">
        <v>34.007306826000004</v>
      </c>
      <c r="C446" s="4">
        <v>-6.8492367679999999</v>
      </c>
      <c r="D446" s="1" t="s">
        <v>5</v>
      </c>
    </row>
    <row r="447" spans="1:4" x14ac:dyDescent="0.2">
      <c r="A447" s="3" t="s">
        <v>394</v>
      </c>
      <c r="B447" s="4">
        <v>34.007312550000002</v>
      </c>
      <c r="C447" s="4">
        <v>-6.8492264</v>
      </c>
      <c r="D447" s="1" t="s">
        <v>17</v>
      </c>
    </row>
    <row r="448" spans="1:4" x14ac:dyDescent="0.2">
      <c r="A448" s="3" t="s">
        <v>395</v>
      </c>
      <c r="B448" s="4">
        <v>34.007322195999997</v>
      </c>
      <c r="C448" s="4">
        <v>-6.8492089280000004</v>
      </c>
      <c r="D448" s="1" t="s">
        <v>17</v>
      </c>
    </row>
    <row r="449" spans="1:4" x14ac:dyDescent="0.2">
      <c r="A449" s="3" t="s">
        <v>396</v>
      </c>
      <c r="B449" s="4">
        <v>34.007324527999998</v>
      </c>
      <c r="C449" s="4">
        <v>-6.8492047039999999</v>
      </c>
      <c r="D449" s="1" t="s">
        <v>4</v>
      </c>
    </row>
    <row r="450" spans="1:4" x14ac:dyDescent="0.2">
      <c r="A450" s="3" t="s">
        <v>397</v>
      </c>
      <c r="B450" s="4">
        <v>34.007332478000002</v>
      </c>
      <c r="C450" s="4">
        <v>-6.8491903040000004</v>
      </c>
      <c r="D450" s="1" t="s">
        <v>5</v>
      </c>
    </row>
    <row r="451" spans="1:4" x14ac:dyDescent="0.2">
      <c r="A451" s="3" t="s">
        <v>398</v>
      </c>
      <c r="B451" s="4">
        <v>34.007332583999997</v>
      </c>
      <c r="C451" s="4">
        <v>-6.8491901120000005</v>
      </c>
      <c r="D451" s="1" t="s">
        <v>4</v>
      </c>
    </row>
    <row r="452" spans="1:4" x14ac:dyDescent="0.2">
      <c r="A452" s="3" t="s">
        <v>398</v>
      </c>
      <c r="B452" s="4">
        <v>34.007332583999997</v>
      </c>
      <c r="C452" s="4">
        <v>-6.8491901120000005</v>
      </c>
      <c r="D452" s="1" t="s">
        <v>5</v>
      </c>
    </row>
    <row r="453" spans="1:4" x14ac:dyDescent="0.2">
      <c r="A453" s="3" t="s">
        <v>399</v>
      </c>
      <c r="B453" s="4">
        <v>34.007354526</v>
      </c>
      <c r="C453" s="4">
        <v>-6.8491503680000001</v>
      </c>
      <c r="D453" s="1" t="s">
        <v>17</v>
      </c>
    </row>
    <row r="454" spans="1:4" x14ac:dyDescent="0.2">
      <c r="A454" s="3" t="s">
        <v>400</v>
      </c>
      <c r="B454" s="4">
        <v>34.007359614000002</v>
      </c>
      <c r="C454" s="4">
        <v>-6.8491411519999996</v>
      </c>
      <c r="D454" s="1" t="s">
        <v>8</v>
      </c>
    </row>
    <row r="455" spans="1:4" x14ac:dyDescent="0.2">
      <c r="A455" s="3" t="s">
        <v>401</v>
      </c>
      <c r="B455" s="4">
        <v>34.00737032</v>
      </c>
      <c r="C455" s="4">
        <v>-6.8491217600000001</v>
      </c>
      <c r="D455" s="1" t="s">
        <v>17</v>
      </c>
    </row>
    <row r="456" spans="1:4" x14ac:dyDescent="0.2">
      <c r="A456" s="3" t="s">
        <v>402</v>
      </c>
      <c r="B456" s="4">
        <v>34.007383040000001</v>
      </c>
      <c r="C456" s="4">
        <v>-6.8490987199999998</v>
      </c>
      <c r="D456" s="1" t="s">
        <v>8</v>
      </c>
    </row>
    <row r="457" spans="1:4" x14ac:dyDescent="0.2">
      <c r="A457" s="3" t="s">
        <v>403</v>
      </c>
      <c r="B457" s="4">
        <v>34.007388446</v>
      </c>
      <c r="C457" s="4">
        <v>-6.8490889279999996</v>
      </c>
      <c r="D457" s="1" t="s">
        <v>17</v>
      </c>
    </row>
    <row r="458" spans="1:4" x14ac:dyDescent="0.2">
      <c r="A458" s="3" t="s">
        <v>404</v>
      </c>
      <c r="B458" s="4">
        <v>34.007404399999999</v>
      </c>
      <c r="C458" s="4">
        <v>-6.8490586499999999</v>
      </c>
      <c r="D458" s="1" t="s">
        <v>17</v>
      </c>
    </row>
    <row r="459" spans="1:4" x14ac:dyDescent="0.2">
      <c r="A459" s="3" t="s">
        <v>405</v>
      </c>
      <c r="B459" s="4">
        <v>34.007448752000002</v>
      </c>
      <c r="C459" s="4">
        <v>-6.848964402</v>
      </c>
      <c r="D459" s="1" t="s">
        <v>4</v>
      </c>
    </row>
    <row r="460" spans="1:4" x14ac:dyDescent="0.2">
      <c r="A460" s="3" t="s">
        <v>406</v>
      </c>
      <c r="B460" s="4">
        <v>34.007450335999998</v>
      </c>
      <c r="C460" s="4">
        <v>-6.8489610360000004</v>
      </c>
      <c r="D460" s="1" t="s">
        <v>5</v>
      </c>
    </row>
    <row r="461" spans="1:4" x14ac:dyDescent="0.2">
      <c r="A461" s="3" t="s">
        <v>407</v>
      </c>
      <c r="B461" s="4">
        <v>34.007474624000004</v>
      </c>
      <c r="C461" s="4">
        <v>-6.8489094240000004</v>
      </c>
      <c r="D461" s="1" t="s">
        <v>17</v>
      </c>
    </row>
    <row r="462" spans="1:4" x14ac:dyDescent="0.2">
      <c r="A462" s="3" t="s">
        <v>408</v>
      </c>
      <c r="B462" s="4">
        <v>34.007485272000004</v>
      </c>
      <c r="C462" s="4">
        <v>-6.8488867970000005</v>
      </c>
      <c r="D462" s="1" t="s">
        <v>17</v>
      </c>
    </row>
    <row r="463" spans="1:4" x14ac:dyDescent="0.2">
      <c r="A463" s="3" t="s">
        <v>409</v>
      </c>
      <c r="B463" s="4">
        <v>34.007491588000001</v>
      </c>
      <c r="C463" s="4">
        <v>-6.8488740190000001</v>
      </c>
      <c r="D463" s="1" t="s">
        <v>17</v>
      </c>
    </row>
    <row r="464" spans="1:4" x14ac:dyDescent="0.2">
      <c r="A464" s="3" t="s">
        <v>410</v>
      </c>
      <c r="B464" s="4">
        <v>34.007518359999999</v>
      </c>
      <c r="C464" s="4">
        <v>-6.8488219300000006</v>
      </c>
      <c r="D464" s="1" t="s">
        <v>17</v>
      </c>
    </row>
    <row r="465" spans="1:4" x14ac:dyDescent="0.2">
      <c r="A465" s="3" t="s">
        <v>411</v>
      </c>
      <c r="B465" s="4">
        <v>34.007555251999996</v>
      </c>
      <c r="C465" s="4">
        <v>-6.848750151</v>
      </c>
      <c r="D465" s="1" t="s">
        <v>17</v>
      </c>
    </row>
    <row r="466" spans="1:4" x14ac:dyDescent="0.2">
      <c r="A466" s="3" t="s">
        <v>412</v>
      </c>
      <c r="B466" s="4">
        <v>34.007558656</v>
      </c>
      <c r="C466" s="4">
        <v>-6.848743528</v>
      </c>
      <c r="D466" s="1" t="s">
        <v>17</v>
      </c>
    </row>
    <row r="467" spans="1:4" x14ac:dyDescent="0.2">
      <c r="A467" s="3" t="s">
        <v>413</v>
      </c>
      <c r="B467" s="4">
        <v>34.007560495999996</v>
      </c>
      <c r="C467" s="4">
        <v>-6.8487399480000004</v>
      </c>
      <c r="D467" s="1" t="s">
        <v>4</v>
      </c>
    </row>
    <row r="468" spans="1:4" x14ac:dyDescent="0.2">
      <c r="A468" s="3" t="s">
        <v>414</v>
      </c>
      <c r="B468" s="4">
        <v>34.007563163999997</v>
      </c>
      <c r="C468" s="4">
        <v>-6.8487347569999999</v>
      </c>
      <c r="D468" s="1" t="s">
        <v>17</v>
      </c>
    </row>
    <row r="469" spans="1:4" x14ac:dyDescent="0.2">
      <c r="A469" s="3" t="s">
        <v>415</v>
      </c>
      <c r="B469" s="4">
        <v>34.007563255999997</v>
      </c>
      <c r="C469" s="4">
        <v>-6.8487345780000002</v>
      </c>
      <c r="D469" s="1" t="s">
        <v>5</v>
      </c>
    </row>
    <row r="470" spans="1:4" x14ac:dyDescent="0.2">
      <c r="A470" s="3" t="s">
        <v>416</v>
      </c>
      <c r="B470" s="4">
        <v>34.007565280000001</v>
      </c>
      <c r="C470" s="4">
        <v>-6.8487306400000003</v>
      </c>
      <c r="D470" s="1" t="s">
        <v>4</v>
      </c>
    </row>
    <row r="471" spans="1:4" x14ac:dyDescent="0.2">
      <c r="A471" s="3" t="s">
        <v>416</v>
      </c>
      <c r="B471" s="4">
        <v>34.007565280000001</v>
      </c>
      <c r="C471" s="4">
        <v>-6.8487306400000003</v>
      </c>
      <c r="D471" s="1" t="s">
        <v>5</v>
      </c>
    </row>
    <row r="472" spans="1:4" x14ac:dyDescent="0.2">
      <c r="A472" s="3" t="s">
        <v>417</v>
      </c>
      <c r="B472" s="4">
        <v>34.007568868</v>
      </c>
      <c r="C472" s="4">
        <v>-6.848723659</v>
      </c>
      <c r="D472" s="1" t="s">
        <v>8</v>
      </c>
    </row>
    <row r="473" spans="1:4" x14ac:dyDescent="0.2">
      <c r="A473" s="3" t="s">
        <v>418</v>
      </c>
      <c r="B473" s="4">
        <v>34.007648906999997</v>
      </c>
      <c r="C473" s="4">
        <v>-6.848578904</v>
      </c>
      <c r="D473" s="1" t="s">
        <v>8</v>
      </c>
    </row>
    <row r="474" spans="1:4" x14ac:dyDescent="0.2">
      <c r="A474" s="3" t="s">
        <v>419</v>
      </c>
      <c r="B474" s="4">
        <v>34.007671979000001</v>
      </c>
      <c r="C474" s="4">
        <v>-6.8485376880000004</v>
      </c>
      <c r="D474" s="1" t="s">
        <v>4</v>
      </c>
    </row>
    <row r="475" spans="1:4" x14ac:dyDescent="0.2">
      <c r="A475" s="3" t="s">
        <v>419</v>
      </c>
      <c r="B475" s="4">
        <v>34.007671979000001</v>
      </c>
      <c r="C475" s="4">
        <v>-6.8485376880000004</v>
      </c>
      <c r="D475" s="1" t="s">
        <v>5</v>
      </c>
    </row>
    <row r="476" spans="1:4" x14ac:dyDescent="0.2">
      <c r="A476" s="3" t="s">
        <v>420</v>
      </c>
      <c r="B476" s="4">
        <v>34.007776936000006</v>
      </c>
      <c r="C476" s="4">
        <v>-6.8483492799999999</v>
      </c>
      <c r="D476" s="1" t="s">
        <v>8</v>
      </c>
    </row>
    <row r="477" spans="1:4" x14ac:dyDescent="0.2">
      <c r="A477" s="3" t="s">
        <v>421</v>
      </c>
      <c r="B477" s="4">
        <v>34.007788728000001</v>
      </c>
      <c r="C477" s="4">
        <v>-6.8483271410000004</v>
      </c>
      <c r="D477" s="1" t="s">
        <v>21</v>
      </c>
    </row>
    <row r="478" spans="1:4" x14ac:dyDescent="0.2">
      <c r="A478" s="3" t="s">
        <v>422</v>
      </c>
      <c r="B478" s="4">
        <v>34.007790664000005</v>
      </c>
      <c r="C478" s="4">
        <v>-6.8483229830000001</v>
      </c>
      <c r="D478" s="1" t="s">
        <v>4</v>
      </c>
    </row>
    <row r="479" spans="1:4" x14ac:dyDescent="0.2">
      <c r="A479" s="3" t="s">
        <v>422</v>
      </c>
      <c r="B479" s="4">
        <v>34.007790664000005</v>
      </c>
      <c r="C479" s="4">
        <v>-6.8483229830000001</v>
      </c>
      <c r="D479" s="1" t="s">
        <v>5</v>
      </c>
    </row>
    <row r="480" spans="1:4" x14ac:dyDescent="0.2">
      <c r="A480" s="3" t="s">
        <v>422</v>
      </c>
      <c r="B480" s="4">
        <v>34.007790664000005</v>
      </c>
      <c r="C480" s="4">
        <v>-6.8483229830000001</v>
      </c>
      <c r="D480" s="1" t="s">
        <v>8</v>
      </c>
    </row>
    <row r="481" spans="1:4" x14ac:dyDescent="0.2">
      <c r="A481" s="3" t="s">
        <v>423</v>
      </c>
      <c r="B481" s="4">
        <v>34.007807296000003</v>
      </c>
      <c r="C481" s="4">
        <v>-6.8482872620000004</v>
      </c>
      <c r="D481" s="1" t="s">
        <v>4</v>
      </c>
    </row>
    <row r="482" spans="1:4" x14ac:dyDescent="0.2">
      <c r="A482" s="3" t="s">
        <v>424</v>
      </c>
      <c r="B482" s="4">
        <v>34.007808528000005</v>
      </c>
      <c r="C482" s="4">
        <v>-6.8482846159999999</v>
      </c>
      <c r="D482" s="1" t="s">
        <v>5</v>
      </c>
    </row>
    <row r="483" spans="1:4" x14ac:dyDescent="0.2">
      <c r="A483" s="3" t="s">
        <v>425</v>
      </c>
      <c r="B483" s="4">
        <v>34.007817856000003</v>
      </c>
      <c r="C483" s="4">
        <v>-6.8482645819999997</v>
      </c>
      <c r="D483" s="1" t="s">
        <v>15</v>
      </c>
    </row>
    <row r="484" spans="1:4" x14ac:dyDescent="0.2">
      <c r="A484" s="3" t="s">
        <v>425</v>
      </c>
      <c r="B484" s="4">
        <v>34.007817856000003</v>
      </c>
      <c r="C484" s="4">
        <v>-6.8482645819999997</v>
      </c>
      <c r="D484" s="1" t="s">
        <v>15</v>
      </c>
    </row>
    <row r="485" spans="1:4" x14ac:dyDescent="0.2">
      <c r="A485" s="3" t="s">
        <v>425</v>
      </c>
      <c r="B485" s="4">
        <v>34.007817856000003</v>
      </c>
      <c r="C485" s="4">
        <v>-6.8482645819999997</v>
      </c>
      <c r="D485" s="1" t="s">
        <v>15</v>
      </c>
    </row>
    <row r="486" spans="1:4" x14ac:dyDescent="0.2">
      <c r="A486" s="3" t="s">
        <v>426</v>
      </c>
      <c r="B486" s="4">
        <v>34.007821552000003</v>
      </c>
      <c r="C486" s="4">
        <v>-6.8482566440000001</v>
      </c>
      <c r="D486" s="1" t="s">
        <v>11</v>
      </c>
    </row>
    <row r="487" spans="1:4" x14ac:dyDescent="0.2">
      <c r="A487" s="3" t="s">
        <v>427</v>
      </c>
      <c r="B487" s="4">
        <v>34.007823311999999</v>
      </c>
      <c r="C487" s="4">
        <v>-6.848252864</v>
      </c>
      <c r="D487" s="1" t="s">
        <v>12</v>
      </c>
    </row>
    <row r="488" spans="1:4" x14ac:dyDescent="0.2">
      <c r="A488" s="3" t="s">
        <v>427</v>
      </c>
      <c r="B488" s="4">
        <v>34.007823311999999</v>
      </c>
      <c r="C488" s="4">
        <v>-6.848252864</v>
      </c>
      <c r="D488" s="1" t="s">
        <v>16</v>
      </c>
    </row>
    <row r="489" spans="1:4" x14ac:dyDescent="0.2">
      <c r="A489" s="3" t="s">
        <v>428</v>
      </c>
      <c r="B489" s="4">
        <v>34.007825248000003</v>
      </c>
      <c r="C489" s="4">
        <v>-6.8482487059999997</v>
      </c>
      <c r="D489" s="1" t="s">
        <v>4</v>
      </c>
    </row>
    <row r="490" spans="1:4" x14ac:dyDescent="0.2">
      <c r="A490" s="3" t="s">
        <v>428</v>
      </c>
      <c r="B490" s="4">
        <v>34.007825248000003</v>
      </c>
      <c r="C490" s="4">
        <v>-6.8482487059999997</v>
      </c>
      <c r="D490" s="1" t="s">
        <v>5</v>
      </c>
    </row>
    <row r="491" spans="1:4" x14ac:dyDescent="0.2">
      <c r="A491" s="3" t="s">
        <v>428</v>
      </c>
      <c r="B491" s="4">
        <v>34.007825248000003</v>
      </c>
      <c r="C491" s="4">
        <v>-6.8482487059999997</v>
      </c>
      <c r="D491" s="1" t="s">
        <v>4</v>
      </c>
    </row>
    <row r="492" spans="1:4" x14ac:dyDescent="0.2">
      <c r="A492" s="3" t="s">
        <v>429</v>
      </c>
      <c r="B492" s="4">
        <v>34.007828328000002</v>
      </c>
      <c r="C492" s="4">
        <v>-6.8482420909999995</v>
      </c>
      <c r="D492" s="1" t="s">
        <v>5</v>
      </c>
    </row>
    <row r="493" spans="1:4" x14ac:dyDescent="0.2">
      <c r="A493" s="3" t="s">
        <v>429</v>
      </c>
      <c r="B493" s="4">
        <v>34.007828328000002</v>
      </c>
      <c r="C493" s="4">
        <v>-6.8482420909999995</v>
      </c>
      <c r="D493" s="1" t="s">
        <v>4</v>
      </c>
    </row>
    <row r="494" spans="1:4" x14ac:dyDescent="0.2">
      <c r="A494" s="3" t="s">
        <v>429</v>
      </c>
      <c r="B494" s="4">
        <v>34.007828328000002</v>
      </c>
      <c r="C494" s="4">
        <v>-6.8482420909999995</v>
      </c>
      <c r="D494" s="1" t="s">
        <v>5</v>
      </c>
    </row>
    <row r="495" spans="1:4" x14ac:dyDescent="0.2">
      <c r="A495" s="3" t="s">
        <v>430</v>
      </c>
      <c r="B495" s="4">
        <v>34.007829824000005</v>
      </c>
      <c r="C495" s="4">
        <v>-6.8482388780000001</v>
      </c>
      <c r="D495" s="1" t="s">
        <v>6</v>
      </c>
    </row>
    <row r="496" spans="1:4" x14ac:dyDescent="0.2">
      <c r="A496" s="3" t="s">
        <v>430</v>
      </c>
      <c r="B496" s="4">
        <v>34.007829824000005</v>
      </c>
      <c r="C496" s="4">
        <v>-6.8482388780000001</v>
      </c>
      <c r="D496" s="1" t="s">
        <v>4</v>
      </c>
    </row>
    <row r="497" spans="1:4" x14ac:dyDescent="0.2">
      <c r="A497" s="3" t="s">
        <v>431</v>
      </c>
      <c r="B497" s="4">
        <v>34.007830792</v>
      </c>
      <c r="C497" s="4">
        <v>-6.8482367989999995</v>
      </c>
      <c r="D497" s="1" t="s">
        <v>5</v>
      </c>
    </row>
    <row r="498" spans="1:4" x14ac:dyDescent="0.2">
      <c r="A498" s="3" t="s">
        <v>432</v>
      </c>
      <c r="B498" s="4">
        <v>34.007832112000003</v>
      </c>
      <c r="C498" s="4">
        <v>-6.8482339640000003</v>
      </c>
      <c r="D498" s="1" t="s">
        <v>4</v>
      </c>
    </row>
    <row r="499" spans="1:4" x14ac:dyDescent="0.2">
      <c r="A499" s="3" t="s">
        <v>433</v>
      </c>
      <c r="B499" s="4">
        <v>34.007832640000004</v>
      </c>
      <c r="C499" s="4">
        <v>-6.8482328299999997</v>
      </c>
      <c r="D499" s="1" t="s">
        <v>5</v>
      </c>
    </row>
    <row r="500" spans="1:4" x14ac:dyDescent="0.2">
      <c r="A500" s="3" t="s">
        <v>434</v>
      </c>
      <c r="B500" s="4">
        <v>34.007834047999999</v>
      </c>
      <c r="C500" s="4">
        <v>-6.848229806</v>
      </c>
      <c r="D500" s="1" t="s">
        <v>4</v>
      </c>
    </row>
    <row r="501" spans="1:4" x14ac:dyDescent="0.2">
      <c r="A501" s="3" t="s">
        <v>434</v>
      </c>
      <c r="B501" s="4">
        <v>34.007834047999999</v>
      </c>
      <c r="C501" s="4">
        <v>-6.848229806</v>
      </c>
      <c r="D501" s="1" t="s">
        <v>5</v>
      </c>
    </row>
    <row r="502" spans="1:4" x14ac:dyDescent="0.2">
      <c r="A502" s="3" t="s">
        <v>435</v>
      </c>
      <c r="B502" s="4">
        <v>34.007838272000001</v>
      </c>
      <c r="C502" s="4">
        <v>-6.8482207339999999</v>
      </c>
      <c r="D502" s="1" t="s">
        <v>4</v>
      </c>
    </row>
    <row r="503" spans="1:4" x14ac:dyDescent="0.2">
      <c r="A503" s="3" t="s">
        <v>436</v>
      </c>
      <c r="B503" s="4">
        <v>34.007838712000002</v>
      </c>
      <c r="C503" s="4">
        <v>-6.8482197889999998</v>
      </c>
      <c r="D503" s="1" t="s">
        <v>5</v>
      </c>
    </row>
    <row r="504" spans="1:4" x14ac:dyDescent="0.2">
      <c r="A504" s="3" t="s">
        <v>437</v>
      </c>
      <c r="B504" s="4">
        <v>34.007881140000002</v>
      </c>
      <c r="C504" s="4">
        <v>-6.8481313299999993</v>
      </c>
      <c r="D504" s="1" t="s">
        <v>4</v>
      </c>
    </row>
    <row r="505" spans="1:4" x14ac:dyDescent="0.2">
      <c r="A505" s="3" t="s">
        <v>438</v>
      </c>
      <c r="B505" s="4">
        <v>34.007882364000004</v>
      </c>
      <c r="C505" s="4">
        <v>-6.8481291579999999</v>
      </c>
      <c r="D505" s="1" t="s">
        <v>5</v>
      </c>
    </row>
    <row r="506" spans="1:4" x14ac:dyDescent="0.2">
      <c r="A506" s="3" t="s">
        <v>439</v>
      </c>
      <c r="B506" s="4">
        <v>34.007913881999997</v>
      </c>
      <c r="C506" s="4">
        <v>-6.8480732289999997</v>
      </c>
      <c r="D506" s="1" t="s">
        <v>4</v>
      </c>
    </row>
    <row r="507" spans="1:4" x14ac:dyDescent="0.2">
      <c r="A507" s="3" t="s">
        <v>439</v>
      </c>
      <c r="B507" s="4">
        <v>34.007913881999997</v>
      </c>
      <c r="C507" s="4">
        <v>-6.8480732289999997</v>
      </c>
      <c r="D507" s="1" t="s">
        <v>5</v>
      </c>
    </row>
    <row r="508" spans="1:4" x14ac:dyDescent="0.2">
      <c r="A508" s="3" t="s">
        <v>440</v>
      </c>
      <c r="B508" s="4">
        <v>34.007751898181816</v>
      </c>
      <c r="C508" s="4">
        <v>-6.847977006363636</v>
      </c>
      <c r="D508" s="1" t="s">
        <v>6</v>
      </c>
    </row>
    <row r="509" spans="1:4" x14ac:dyDescent="0.2">
      <c r="A509" s="3" t="s">
        <v>441</v>
      </c>
      <c r="B509" s="4">
        <v>34.007581938181815</v>
      </c>
      <c r="C509" s="4">
        <v>-6.8479876288636357</v>
      </c>
      <c r="D509" s="1" t="s">
        <v>4</v>
      </c>
    </row>
    <row r="510" spans="1:4" x14ac:dyDescent="0.2">
      <c r="A510" s="3" t="s">
        <v>442</v>
      </c>
      <c r="B510" s="4">
        <v>34.007581912727275</v>
      </c>
      <c r="C510" s="4">
        <v>-6.8479876304545453</v>
      </c>
      <c r="D510" s="1" t="s">
        <v>5</v>
      </c>
    </row>
    <row r="511" spans="1:4" x14ac:dyDescent="0.2">
      <c r="A511" s="3" t="s">
        <v>443</v>
      </c>
      <c r="B511" s="4">
        <v>34.007555338181817</v>
      </c>
      <c r="C511" s="4">
        <v>-6.8479892913636364</v>
      </c>
      <c r="D511" s="1" t="s">
        <v>4</v>
      </c>
    </row>
    <row r="512" spans="1:4" x14ac:dyDescent="0.2">
      <c r="A512" s="3" t="s">
        <v>443</v>
      </c>
      <c r="B512" s="4">
        <v>34.007555338181817</v>
      </c>
      <c r="C512" s="4">
        <v>-6.8479892913636364</v>
      </c>
      <c r="D512" s="1" t="s">
        <v>5</v>
      </c>
    </row>
    <row r="513" spans="1:4" x14ac:dyDescent="0.2">
      <c r="A513" s="3" t="s">
        <v>444</v>
      </c>
      <c r="B513" s="4">
        <v>34.007489461818182</v>
      </c>
      <c r="C513" s="4">
        <v>-6.8479934086363636</v>
      </c>
      <c r="D513" s="1" t="s">
        <v>6</v>
      </c>
    </row>
    <row r="514" spans="1:4" x14ac:dyDescent="0.2">
      <c r="A514" s="3" t="s">
        <v>445</v>
      </c>
      <c r="B514" s="4">
        <v>34.009605856100002</v>
      </c>
      <c r="C514" s="4">
        <v>-6.8448350358999992</v>
      </c>
      <c r="D514" s="1" t="s">
        <v>6</v>
      </c>
    </row>
    <row r="515" spans="1:4" x14ac:dyDescent="0.2">
      <c r="A515" s="3" t="s">
        <v>446</v>
      </c>
      <c r="B515" s="4">
        <v>34.0111443642</v>
      </c>
      <c r="C515" s="4">
        <v>-6.8426128598</v>
      </c>
      <c r="D515" s="1" t="s">
        <v>4</v>
      </c>
    </row>
    <row r="516" spans="1:4" x14ac:dyDescent="0.2">
      <c r="A516" s="3" t="s">
        <v>446</v>
      </c>
      <c r="B516" s="4">
        <v>34.0111443642</v>
      </c>
      <c r="C516" s="4">
        <v>-6.8426128598</v>
      </c>
      <c r="D516" s="1" t="s">
        <v>5</v>
      </c>
    </row>
    <row r="517" spans="1:4" x14ac:dyDescent="0.2">
      <c r="A517" s="3" t="s">
        <v>447</v>
      </c>
      <c r="B517" s="4">
        <v>34.011144967299998</v>
      </c>
      <c r="C517" s="4">
        <v>-6.8426119886999999</v>
      </c>
      <c r="D517" s="1" t="s">
        <v>6</v>
      </c>
    </row>
    <row r="518" spans="1:4" x14ac:dyDescent="0.2">
      <c r="A518" s="3" t="s">
        <v>448</v>
      </c>
      <c r="B518" s="4">
        <v>34.012615928199999</v>
      </c>
      <c r="C518" s="4">
        <v>-6.8404873757999995</v>
      </c>
      <c r="D518" s="1" t="s">
        <v>8</v>
      </c>
    </row>
    <row r="519" spans="1:4" x14ac:dyDescent="0.2">
      <c r="A519" s="3" t="s">
        <v>449</v>
      </c>
      <c r="B519" s="4">
        <v>34.012646987849998</v>
      </c>
      <c r="C519" s="4">
        <v>-6.8404425141499994</v>
      </c>
      <c r="D519" s="1" t="s">
        <v>10</v>
      </c>
    </row>
    <row r="520" spans="1:4" x14ac:dyDescent="0.2">
      <c r="A520" s="3" t="s">
        <v>450</v>
      </c>
      <c r="B520" s="4">
        <v>34.012659652949999</v>
      </c>
      <c r="C520" s="4">
        <v>-6.8404242210499993</v>
      </c>
      <c r="D520" s="1" t="s">
        <v>11</v>
      </c>
    </row>
    <row r="521" spans="1:4" x14ac:dyDescent="0.2">
      <c r="A521" s="3" t="s">
        <v>450</v>
      </c>
      <c r="B521" s="4">
        <v>34.012659652949999</v>
      </c>
      <c r="C521" s="4">
        <v>-6.8404242210499993</v>
      </c>
      <c r="D521" s="1" t="s">
        <v>12</v>
      </c>
    </row>
    <row r="522" spans="1:4" x14ac:dyDescent="0.2">
      <c r="A522" s="3" t="s">
        <v>450</v>
      </c>
      <c r="B522" s="4">
        <v>34.012659652949999</v>
      </c>
      <c r="C522" s="4">
        <v>-6.8404242210499993</v>
      </c>
      <c r="D522" s="1" t="s">
        <v>13</v>
      </c>
    </row>
    <row r="523" spans="1:4" x14ac:dyDescent="0.2">
      <c r="A523" s="3" t="s">
        <v>451</v>
      </c>
      <c r="B523" s="4">
        <v>34.01268860175</v>
      </c>
      <c r="C523" s="4">
        <v>-6.84038240825</v>
      </c>
      <c r="D523" s="1" t="s">
        <v>4</v>
      </c>
    </row>
    <row r="524" spans="1:4" x14ac:dyDescent="0.2">
      <c r="A524" s="3" t="s">
        <v>451</v>
      </c>
      <c r="B524" s="4">
        <v>34.01268860175</v>
      </c>
      <c r="C524" s="4">
        <v>-6.84038240825</v>
      </c>
      <c r="D524" s="1" t="s">
        <v>5</v>
      </c>
    </row>
    <row r="525" spans="1:4" x14ac:dyDescent="0.2">
      <c r="A525" s="3" t="s">
        <v>452</v>
      </c>
      <c r="B525" s="4">
        <v>34.012688903300003</v>
      </c>
      <c r="C525" s="4">
        <v>-6.8403819726999995</v>
      </c>
      <c r="D525" s="1" t="s">
        <v>4</v>
      </c>
    </row>
    <row r="526" spans="1:4" x14ac:dyDescent="0.2">
      <c r="A526" s="3" t="s">
        <v>452</v>
      </c>
      <c r="B526" s="4">
        <v>34.012688903300003</v>
      </c>
      <c r="C526" s="4">
        <v>-6.8403819726999995</v>
      </c>
      <c r="D526" s="1" t="s">
        <v>5</v>
      </c>
    </row>
    <row r="527" spans="1:4" x14ac:dyDescent="0.2">
      <c r="A527" s="3" t="s">
        <v>452</v>
      </c>
      <c r="B527" s="4">
        <v>34.012688903300003</v>
      </c>
      <c r="C527" s="4">
        <v>-6.8403819726999995</v>
      </c>
      <c r="D527" s="1" t="s">
        <v>6</v>
      </c>
    </row>
    <row r="528" spans="1:4" x14ac:dyDescent="0.2">
      <c r="A528" s="3" t="s">
        <v>453</v>
      </c>
      <c r="B528" s="4">
        <v>34.0128969728</v>
      </c>
      <c r="C528" s="4">
        <v>-6.8400814431999999</v>
      </c>
      <c r="D528" s="1" t="s">
        <v>8</v>
      </c>
    </row>
    <row r="529" spans="1:4" x14ac:dyDescent="0.2">
      <c r="A529" s="3" t="s">
        <v>454</v>
      </c>
      <c r="B529" s="4">
        <v>34.012973264949999</v>
      </c>
      <c r="C529" s="4">
        <v>-6.8399712490499995</v>
      </c>
      <c r="D529" s="1" t="s">
        <v>8</v>
      </c>
    </row>
    <row r="530" spans="1:4" x14ac:dyDescent="0.2">
      <c r="A530" s="3" t="s">
        <v>455</v>
      </c>
      <c r="B530" s="4">
        <v>34.012997087400002</v>
      </c>
      <c r="C530" s="4">
        <v>-6.8399368406000001</v>
      </c>
      <c r="D530" s="1" t="s">
        <v>10</v>
      </c>
    </row>
    <row r="531" spans="1:4" x14ac:dyDescent="0.2">
      <c r="A531" s="3" t="s">
        <v>456</v>
      </c>
      <c r="B531" s="4">
        <v>34.012997690500001</v>
      </c>
      <c r="C531" s="4">
        <v>-6.8399359694999999</v>
      </c>
      <c r="D531" s="1" t="s">
        <v>11</v>
      </c>
    </row>
    <row r="532" spans="1:4" x14ac:dyDescent="0.2">
      <c r="A532" s="3" t="s">
        <v>457</v>
      </c>
      <c r="B532" s="4">
        <v>34.0130163866</v>
      </c>
      <c r="C532" s="4">
        <v>-6.8399089653999994</v>
      </c>
      <c r="D532" s="1" t="s">
        <v>12</v>
      </c>
    </row>
    <row r="533" spans="1:4" x14ac:dyDescent="0.2">
      <c r="A533" s="3" t="s">
        <v>457</v>
      </c>
      <c r="B533" s="4">
        <v>34.0130163866</v>
      </c>
      <c r="C533" s="4">
        <v>-6.8399089653999994</v>
      </c>
      <c r="D533" s="1" t="s">
        <v>13</v>
      </c>
    </row>
    <row r="534" spans="1:4" x14ac:dyDescent="0.2">
      <c r="A534" s="3" t="s">
        <v>458</v>
      </c>
      <c r="B534" s="4">
        <v>34.013016989699999</v>
      </c>
      <c r="C534" s="4">
        <v>-6.8399080942999992</v>
      </c>
      <c r="D534" s="1" t="s">
        <v>4</v>
      </c>
    </row>
    <row r="535" spans="1:4" x14ac:dyDescent="0.2">
      <c r="A535" s="3" t="s">
        <v>459</v>
      </c>
      <c r="B535" s="4">
        <v>34.013037796649996</v>
      </c>
      <c r="C535" s="4">
        <v>-6.8398780413499995</v>
      </c>
      <c r="D535" s="1" t="s">
        <v>5</v>
      </c>
    </row>
    <row r="536" spans="1:4" x14ac:dyDescent="0.2">
      <c r="A536" s="3" t="s">
        <v>460</v>
      </c>
      <c r="B536" s="4">
        <v>34.013038098199999</v>
      </c>
      <c r="C536" s="4">
        <v>-6.8398776057999999</v>
      </c>
      <c r="D536" s="1" t="s">
        <v>4</v>
      </c>
    </row>
    <row r="537" spans="1:4" x14ac:dyDescent="0.2">
      <c r="A537" s="3" t="s">
        <v>460</v>
      </c>
      <c r="B537" s="4">
        <v>34.013038098199999</v>
      </c>
      <c r="C537" s="4">
        <v>-6.8398776057999999</v>
      </c>
      <c r="D537" s="1" t="s">
        <v>5</v>
      </c>
    </row>
    <row r="538" spans="1:4" x14ac:dyDescent="0.2">
      <c r="A538" s="3" t="s">
        <v>460</v>
      </c>
      <c r="B538" s="4">
        <v>34.013038098199999</v>
      </c>
      <c r="C538" s="4">
        <v>-6.8398776057999999</v>
      </c>
      <c r="D538" s="1" t="s">
        <v>6</v>
      </c>
    </row>
    <row r="539" spans="1:4" x14ac:dyDescent="0.2">
      <c r="A539" s="3" t="s">
        <v>461</v>
      </c>
      <c r="B539" s="4">
        <v>34.013161130599997</v>
      </c>
      <c r="C539" s="4">
        <v>-6.8396999013999995</v>
      </c>
      <c r="D539" s="1" t="s">
        <v>8</v>
      </c>
    </row>
    <row r="540" spans="1:4" x14ac:dyDescent="0.2">
      <c r="A540" s="3" t="s">
        <v>462</v>
      </c>
      <c r="B540" s="4">
        <v>34.013219631299997</v>
      </c>
      <c r="C540" s="4">
        <v>-6.8396154047</v>
      </c>
      <c r="D540" s="1" t="s">
        <v>10</v>
      </c>
    </row>
    <row r="541" spans="1:4" x14ac:dyDescent="0.2">
      <c r="A541" s="3" t="s">
        <v>463</v>
      </c>
      <c r="B541" s="4">
        <v>34.0132395336</v>
      </c>
      <c r="C541" s="4">
        <v>-6.8395866584</v>
      </c>
      <c r="D541" s="1" t="s">
        <v>11</v>
      </c>
    </row>
    <row r="542" spans="1:4" x14ac:dyDescent="0.2">
      <c r="A542" s="3" t="s">
        <v>464</v>
      </c>
      <c r="B542" s="4">
        <v>34.013240136699999</v>
      </c>
      <c r="C542" s="4">
        <v>-6.8395857872999999</v>
      </c>
      <c r="D542" s="1" t="s">
        <v>12</v>
      </c>
    </row>
    <row r="543" spans="1:4" x14ac:dyDescent="0.2">
      <c r="A543" s="3" t="s">
        <v>464</v>
      </c>
      <c r="B543" s="4">
        <v>34.013240136699999</v>
      </c>
      <c r="C543" s="4">
        <v>-6.8395857872999999</v>
      </c>
      <c r="D543" s="1" t="s">
        <v>13</v>
      </c>
    </row>
    <row r="544" spans="1:4" x14ac:dyDescent="0.2">
      <c r="A544" s="3" t="s">
        <v>465</v>
      </c>
      <c r="B544" s="4">
        <v>34.013257626600002</v>
      </c>
      <c r="C544" s="4">
        <v>-6.8395605253999996</v>
      </c>
      <c r="D544" s="1" t="s">
        <v>4</v>
      </c>
    </row>
    <row r="545" spans="1:4" x14ac:dyDescent="0.2">
      <c r="A545" s="3" t="s">
        <v>465</v>
      </c>
      <c r="B545" s="4">
        <v>34.013257626600002</v>
      </c>
      <c r="C545" s="4">
        <v>-6.8395605253999996</v>
      </c>
      <c r="D545" s="1" t="s">
        <v>5</v>
      </c>
    </row>
    <row r="546" spans="1:4" x14ac:dyDescent="0.2">
      <c r="A546" s="3" t="s">
        <v>466</v>
      </c>
      <c r="B546" s="4">
        <v>34.013273910300001</v>
      </c>
      <c r="C546" s="4">
        <v>-6.8395370056999996</v>
      </c>
      <c r="D546" s="1" t="s">
        <v>4</v>
      </c>
    </row>
    <row r="547" spans="1:4" x14ac:dyDescent="0.2">
      <c r="A547" s="3" t="s">
        <v>466</v>
      </c>
      <c r="B547" s="4">
        <v>34.013273910300001</v>
      </c>
      <c r="C547" s="4">
        <v>-6.8395370056999996</v>
      </c>
      <c r="D547" s="1" t="s">
        <v>5</v>
      </c>
    </row>
    <row r="548" spans="1:4" x14ac:dyDescent="0.2">
      <c r="A548" s="3" t="s">
        <v>467</v>
      </c>
      <c r="B548" s="4">
        <v>34.013274211849996</v>
      </c>
      <c r="C548" s="4">
        <v>-6.8395365701499999</v>
      </c>
      <c r="D548" s="1" t="s">
        <v>6</v>
      </c>
    </row>
    <row r="549" spans="1:4" x14ac:dyDescent="0.2">
      <c r="A549" s="3" t="s">
        <v>468</v>
      </c>
      <c r="B549" s="4">
        <v>34.013569630315786</v>
      </c>
      <c r="C549" s="4">
        <v>-6.8390411452631579</v>
      </c>
      <c r="D549" s="1" t="s">
        <v>8</v>
      </c>
    </row>
    <row r="550" spans="1:4" x14ac:dyDescent="0.2">
      <c r="A550" s="3" t="s">
        <v>469</v>
      </c>
      <c r="B550" s="4">
        <v>34.013641657157898</v>
      </c>
      <c r="C550" s="4">
        <v>-6.8388967426315785</v>
      </c>
      <c r="D550" s="1" t="s">
        <v>4</v>
      </c>
    </row>
    <row r="551" spans="1:4" x14ac:dyDescent="0.2">
      <c r="A551" s="3" t="s">
        <v>469</v>
      </c>
      <c r="B551" s="4">
        <v>34.013641657157898</v>
      </c>
      <c r="C551" s="4">
        <v>-6.8388967426315785</v>
      </c>
      <c r="D551" s="1" t="s">
        <v>5</v>
      </c>
    </row>
    <row r="552" spans="1:4" x14ac:dyDescent="0.2">
      <c r="A552" s="3" t="s">
        <v>470</v>
      </c>
      <c r="B552" s="4">
        <v>34.013676193105262</v>
      </c>
      <c r="C552" s="4">
        <v>-6.8388275034210526</v>
      </c>
      <c r="D552" s="1" t="s">
        <v>8</v>
      </c>
    </row>
    <row r="553" spans="1:4" x14ac:dyDescent="0.2">
      <c r="A553" s="3" t="s">
        <v>471</v>
      </c>
      <c r="B553" s="4">
        <v>34.013676377789473</v>
      </c>
      <c r="C553" s="4">
        <v>-6.8388271331578947</v>
      </c>
      <c r="D553" s="1" t="s">
        <v>11</v>
      </c>
    </row>
    <row r="554" spans="1:4" x14ac:dyDescent="0.2">
      <c r="A554" s="3" t="s">
        <v>471</v>
      </c>
      <c r="B554" s="4">
        <v>34.013676377789473</v>
      </c>
      <c r="C554" s="4">
        <v>-6.8388271331578947</v>
      </c>
      <c r="D554" s="1" t="s">
        <v>12</v>
      </c>
    </row>
    <row r="555" spans="1:4" x14ac:dyDescent="0.2">
      <c r="A555" s="3" t="s">
        <v>471</v>
      </c>
      <c r="B555" s="4">
        <v>34.013676377789473</v>
      </c>
      <c r="C555" s="4">
        <v>-6.8388271331578947</v>
      </c>
      <c r="D555" s="1" t="s">
        <v>13</v>
      </c>
    </row>
    <row r="556" spans="1:4" x14ac:dyDescent="0.2">
      <c r="A556" s="3" t="s">
        <v>472</v>
      </c>
      <c r="B556" s="4">
        <v>34.013684503894737</v>
      </c>
      <c r="C556" s="4">
        <v>-6.8388108415789475</v>
      </c>
      <c r="D556" s="1" t="s">
        <v>4</v>
      </c>
    </row>
    <row r="557" spans="1:4" x14ac:dyDescent="0.2">
      <c r="A557" s="3" t="s">
        <v>473</v>
      </c>
      <c r="B557" s="4">
        <v>34.013703341684213</v>
      </c>
      <c r="C557" s="4">
        <v>-6.8387730747368423</v>
      </c>
      <c r="D557" s="1" t="s">
        <v>5</v>
      </c>
    </row>
    <row r="558" spans="1:4" x14ac:dyDescent="0.2">
      <c r="A558" s="3" t="s">
        <v>473</v>
      </c>
      <c r="B558" s="4">
        <v>34.013703341684213</v>
      </c>
      <c r="C558" s="4">
        <v>-6.8387730747368423</v>
      </c>
      <c r="D558" s="1" t="s">
        <v>4</v>
      </c>
    </row>
    <row r="559" spans="1:4" x14ac:dyDescent="0.2">
      <c r="A559" s="3" t="s">
        <v>473</v>
      </c>
      <c r="B559" s="4">
        <v>34.013703341684213</v>
      </c>
      <c r="C559" s="4">
        <v>-6.8387730747368423</v>
      </c>
      <c r="D559" s="1" t="s">
        <v>5</v>
      </c>
    </row>
    <row r="560" spans="1:4" x14ac:dyDescent="0.2">
      <c r="A560" s="3" t="s">
        <v>473</v>
      </c>
      <c r="B560" s="4">
        <v>34.013703341684213</v>
      </c>
      <c r="C560" s="4">
        <v>-6.8387730747368423</v>
      </c>
      <c r="D560" s="1" t="s">
        <v>6</v>
      </c>
    </row>
    <row r="561" spans="1:4" x14ac:dyDescent="0.2">
      <c r="A561" s="3" t="s">
        <v>474</v>
      </c>
      <c r="B561" s="4">
        <v>34.013803625210528</v>
      </c>
      <c r="C561" s="4">
        <v>-6.8385720218421051</v>
      </c>
      <c r="D561" s="1" t="s">
        <v>8</v>
      </c>
    </row>
    <row r="562" spans="1:4" x14ac:dyDescent="0.2">
      <c r="A562" s="3" t="s">
        <v>475</v>
      </c>
      <c r="B562" s="4">
        <v>34.01383963863158</v>
      </c>
      <c r="C562" s="4">
        <v>-6.8384998205263159</v>
      </c>
      <c r="D562" s="1" t="s">
        <v>8</v>
      </c>
    </row>
    <row r="563" spans="1:4" x14ac:dyDescent="0.2">
      <c r="A563" s="3" t="s">
        <v>476</v>
      </c>
      <c r="B563" s="4">
        <v>34.014302641947367</v>
      </c>
      <c r="C563" s="4">
        <v>-6.837571570789474</v>
      </c>
      <c r="D563" s="1" t="s">
        <v>4</v>
      </c>
    </row>
    <row r="564" spans="1:4" x14ac:dyDescent="0.2">
      <c r="A564" s="3" t="s">
        <v>476</v>
      </c>
      <c r="B564" s="4">
        <v>34.014302641947367</v>
      </c>
      <c r="C564" s="4">
        <v>-6.837571570789474</v>
      </c>
      <c r="D564" s="1" t="s">
        <v>5</v>
      </c>
    </row>
    <row r="565" spans="1:4" x14ac:dyDescent="0.2">
      <c r="A565" s="3" t="s">
        <v>477</v>
      </c>
      <c r="B565" s="4">
        <v>34.015591922421052</v>
      </c>
      <c r="C565" s="4">
        <v>-6.8349867636842108</v>
      </c>
      <c r="D565" s="1" t="s">
        <v>6</v>
      </c>
    </row>
    <row r="566" spans="1:4" x14ac:dyDescent="0.2">
      <c r="A566" s="3" t="s">
        <v>478</v>
      </c>
      <c r="B566" s="4">
        <v>34.015697746473684</v>
      </c>
      <c r="C566" s="4">
        <v>-6.8347746028947371</v>
      </c>
      <c r="D566" s="1" t="s">
        <v>4</v>
      </c>
    </row>
    <row r="567" spans="1:4" x14ac:dyDescent="0.2">
      <c r="A567" s="3" t="s">
        <v>479</v>
      </c>
      <c r="B567" s="4">
        <v>34.015703471684212</v>
      </c>
      <c r="C567" s="4">
        <v>-6.8347631247368419</v>
      </c>
      <c r="D567" s="1" t="s">
        <v>5</v>
      </c>
    </row>
    <row r="568" spans="1:4" x14ac:dyDescent="0.2">
      <c r="A568" s="3" t="s">
        <v>480</v>
      </c>
      <c r="B568" s="4">
        <v>34.016417276157895</v>
      </c>
      <c r="C568" s="4">
        <v>-6.833332057631579</v>
      </c>
      <c r="D568" s="1" t="s">
        <v>8</v>
      </c>
    </row>
    <row r="569" spans="1:4" x14ac:dyDescent="0.2">
      <c r="A569" s="3" t="s">
        <v>481</v>
      </c>
      <c r="B569" s="4">
        <v>34.01650278494737</v>
      </c>
      <c r="C569" s="4">
        <v>-6.8331606257894739</v>
      </c>
      <c r="D569" s="1" t="s">
        <v>10</v>
      </c>
    </row>
    <row r="570" spans="1:4" x14ac:dyDescent="0.2">
      <c r="A570" s="3" t="s">
        <v>481</v>
      </c>
      <c r="B570" s="4">
        <v>34.01650278494737</v>
      </c>
      <c r="C570" s="4">
        <v>-6.8331606257894739</v>
      </c>
      <c r="D570" s="1" t="s">
        <v>10</v>
      </c>
    </row>
    <row r="571" spans="1:4" x14ac:dyDescent="0.2">
      <c r="A571" s="3" t="s">
        <v>482</v>
      </c>
      <c r="B571" s="4">
        <v>34.016502969631581</v>
      </c>
      <c r="C571" s="4">
        <v>-6.833160255526316</v>
      </c>
      <c r="D571" s="1" t="s">
        <v>10</v>
      </c>
    </row>
    <row r="572" spans="1:4" x14ac:dyDescent="0.2">
      <c r="A572" s="3" t="s">
        <v>483</v>
      </c>
      <c r="B572" s="4">
        <v>34.016532519105262</v>
      </c>
      <c r="C572" s="4">
        <v>-6.8331010134210528</v>
      </c>
      <c r="D572" s="1" t="s">
        <v>8</v>
      </c>
    </row>
    <row r="573" spans="1:4" x14ac:dyDescent="0.2">
      <c r="A573" s="3" t="s">
        <v>484</v>
      </c>
      <c r="B573" s="4">
        <v>34.016583491947365</v>
      </c>
      <c r="C573" s="4">
        <v>-6.8329988207894736</v>
      </c>
      <c r="D573" s="1" t="s">
        <v>10</v>
      </c>
    </row>
    <row r="574" spans="1:4" x14ac:dyDescent="0.2">
      <c r="A574" s="3" t="s">
        <v>485</v>
      </c>
      <c r="B574" s="4">
        <v>34.016583676631576</v>
      </c>
      <c r="C574" s="4">
        <v>-6.8329984505263157</v>
      </c>
      <c r="D574" s="1" t="s">
        <v>10</v>
      </c>
    </row>
    <row r="575" spans="1:4" x14ac:dyDescent="0.2">
      <c r="A575" s="3" t="s">
        <v>486</v>
      </c>
      <c r="B575" s="4">
        <v>34.016601960368419</v>
      </c>
      <c r="C575" s="4">
        <v>-6.8329617944736842</v>
      </c>
      <c r="D575" s="1" t="s">
        <v>10</v>
      </c>
    </row>
    <row r="576" spans="1:4" x14ac:dyDescent="0.2">
      <c r="A576" s="3" t="s">
        <v>487</v>
      </c>
      <c r="B576" s="4">
        <v>34.01660214505263</v>
      </c>
      <c r="C576" s="4">
        <v>-6.8329614242105263</v>
      </c>
      <c r="D576" s="1" t="s">
        <v>10</v>
      </c>
    </row>
    <row r="577" spans="1:4" x14ac:dyDescent="0.2">
      <c r="A577" s="3" t="s">
        <v>488</v>
      </c>
      <c r="B577" s="4">
        <v>34.016651455736842</v>
      </c>
      <c r="C577" s="4">
        <v>-6.8328625639473684</v>
      </c>
      <c r="D577" s="1" t="s">
        <v>10</v>
      </c>
    </row>
    <row r="578" spans="1:4" x14ac:dyDescent="0.2">
      <c r="A578" s="3" t="s">
        <v>488</v>
      </c>
      <c r="B578" s="4">
        <v>34.016651455736842</v>
      </c>
      <c r="C578" s="4">
        <v>-6.8328625639473684</v>
      </c>
      <c r="D578" s="1" t="s">
        <v>10</v>
      </c>
    </row>
    <row r="579" spans="1:4" x14ac:dyDescent="0.2">
      <c r="A579" s="3" t="s">
        <v>489</v>
      </c>
      <c r="B579" s="4">
        <v>34.016665676421056</v>
      </c>
      <c r="C579" s="4">
        <v>-6.8328340536842109</v>
      </c>
      <c r="D579" s="1" t="s">
        <v>11</v>
      </c>
    </row>
    <row r="580" spans="1:4" x14ac:dyDescent="0.2">
      <c r="A580" s="3" t="s">
        <v>489</v>
      </c>
      <c r="B580" s="4">
        <v>34.016665676421056</v>
      </c>
      <c r="C580" s="4">
        <v>-6.8328340536842109</v>
      </c>
      <c r="D580" s="1" t="s">
        <v>12</v>
      </c>
    </row>
    <row r="581" spans="1:4" x14ac:dyDescent="0.2">
      <c r="A581" s="3" t="s">
        <v>489</v>
      </c>
      <c r="B581" s="4">
        <v>34.016665676421056</v>
      </c>
      <c r="C581" s="4">
        <v>-6.8328340536842109</v>
      </c>
      <c r="D581" s="1" t="s">
        <v>13</v>
      </c>
    </row>
    <row r="582" spans="1:4" x14ac:dyDescent="0.2">
      <c r="A582" s="3" t="s">
        <v>490</v>
      </c>
      <c r="B582" s="4">
        <v>34.016684883578947</v>
      </c>
      <c r="C582" s="4">
        <v>-6.8327955463157899</v>
      </c>
      <c r="D582" s="1" t="s">
        <v>8</v>
      </c>
    </row>
    <row r="583" spans="1:4" x14ac:dyDescent="0.2">
      <c r="A583" s="3" t="s">
        <v>491</v>
      </c>
      <c r="B583" s="4">
        <v>34.016685068263158</v>
      </c>
      <c r="C583" s="4">
        <v>-6.832795176052632</v>
      </c>
      <c r="D583" s="1" t="s">
        <v>10</v>
      </c>
    </row>
    <row r="584" spans="1:4" x14ac:dyDescent="0.2">
      <c r="A584" s="3" t="s">
        <v>492</v>
      </c>
      <c r="B584" s="4">
        <v>34.016712586210524</v>
      </c>
      <c r="C584" s="4">
        <v>-6.8327400068421058</v>
      </c>
      <c r="D584" s="1" t="s">
        <v>11</v>
      </c>
    </row>
    <row r="585" spans="1:4" x14ac:dyDescent="0.2">
      <c r="A585" s="3" t="s">
        <v>493</v>
      </c>
      <c r="B585" s="4">
        <v>34.016712770894735</v>
      </c>
      <c r="C585" s="4">
        <v>-6.8327396365789479</v>
      </c>
      <c r="D585" s="1" t="s">
        <v>12</v>
      </c>
    </row>
    <row r="586" spans="1:4" x14ac:dyDescent="0.2">
      <c r="A586" s="3" t="s">
        <v>493</v>
      </c>
      <c r="B586" s="4">
        <v>34.016712770894735</v>
      </c>
      <c r="C586" s="4">
        <v>-6.8327396365789479</v>
      </c>
      <c r="D586" s="1" t="s">
        <v>13</v>
      </c>
    </row>
    <row r="587" spans="1:4" x14ac:dyDescent="0.2">
      <c r="A587" s="3" t="s">
        <v>494</v>
      </c>
      <c r="B587" s="4">
        <v>34.016727545631582</v>
      </c>
      <c r="C587" s="4">
        <v>-6.8327100155263158</v>
      </c>
      <c r="D587" s="1" t="s">
        <v>4</v>
      </c>
    </row>
    <row r="588" spans="1:4" x14ac:dyDescent="0.2">
      <c r="A588" s="3" t="s">
        <v>494</v>
      </c>
      <c r="B588" s="4">
        <v>34.016727545631582</v>
      </c>
      <c r="C588" s="4">
        <v>-6.8327100155263158</v>
      </c>
      <c r="D588" s="1" t="s">
        <v>5</v>
      </c>
    </row>
    <row r="589" spans="1:4" x14ac:dyDescent="0.2">
      <c r="A589" s="3" t="s">
        <v>494</v>
      </c>
      <c r="B589" s="4">
        <v>34.016727545631582</v>
      </c>
      <c r="C589" s="4">
        <v>-6.8327100155263158</v>
      </c>
      <c r="D589" s="1" t="s">
        <v>4</v>
      </c>
    </row>
    <row r="590" spans="1:4" x14ac:dyDescent="0.2">
      <c r="A590" s="3" t="s">
        <v>494</v>
      </c>
      <c r="B590" s="4">
        <v>34.016727545631582</v>
      </c>
      <c r="C590" s="4">
        <v>-6.8327100155263158</v>
      </c>
      <c r="D590" s="1" t="s">
        <v>5</v>
      </c>
    </row>
    <row r="591" spans="1:4" x14ac:dyDescent="0.2">
      <c r="A591" s="3" t="s">
        <v>495</v>
      </c>
      <c r="B591" s="4">
        <v>34.016741212263156</v>
      </c>
      <c r="C591" s="4">
        <v>-6.8326826160526322</v>
      </c>
      <c r="D591" s="1" t="s">
        <v>4</v>
      </c>
    </row>
    <row r="592" spans="1:4" x14ac:dyDescent="0.2">
      <c r="A592" s="3" t="s">
        <v>495</v>
      </c>
      <c r="B592" s="4">
        <v>34.016741212263156</v>
      </c>
      <c r="C592" s="4">
        <v>-6.8326826160526322</v>
      </c>
      <c r="D592" s="1" t="s">
        <v>5</v>
      </c>
    </row>
    <row r="593" spans="1:4" x14ac:dyDescent="0.2">
      <c r="A593" s="3" t="s">
        <v>495</v>
      </c>
      <c r="B593" s="4">
        <v>34.016741212263156</v>
      </c>
      <c r="C593" s="4">
        <v>-6.8326826160526322</v>
      </c>
      <c r="D593" s="1" t="s">
        <v>6</v>
      </c>
    </row>
    <row r="594" spans="1:4" x14ac:dyDescent="0.2">
      <c r="A594" s="3" t="s">
        <v>496</v>
      </c>
      <c r="B594" s="4">
        <v>34.017101472285717</v>
      </c>
      <c r="C594" s="4">
        <v>-6.8318807117142866</v>
      </c>
      <c r="D594" s="1" t="s">
        <v>8</v>
      </c>
    </row>
    <row r="595" spans="1:4" x14ac:dyDescent="0.2">
      <c r="A595" s="3" t="s">
        <v>497</v>
      </c>
      <c r="B595" s="4">
        <v>34.017315681476191</v>
      </c>
      <c r="C595" s="4">
        <v>-6.8313339865238101</v>
      </c>
      <c r="D595" s="1" t="s">
        <v>10</v>
      </c>
    </row>
    <row r="596" spans="1:4" x14ac:dyDescent="0.2">
      <c r="A596" s="3" t="s">
        <v>498</v>
      </c>
      <c r="B596" s="4">
        <v>34.017359173190478</v>
      </c>
      <c r="C596" s="4">
        <v>-6.8312229828095239</v>
      </c>
      <c r="D596" s="1" t="s">
        <v>8</v>
      </c>
    </row>
    <row r="597" spans="1:4" x14ac:dyDescent="0.2">
      <c r="A597" s="3" t="s">
        <v>499</v>
      </c>
      <c r="B597" s="4">
        <v>34.017383168619048</v>
      </c>
      <c r="C597" s="4">
        <v>-6.8311617393809527</v>
      </c>
      <c r="D597" s="1" t="s">
        <v>10</v>
      </c>
    </row>
    <row r="598" spans="1:4" x14ac:dyDescent="0.2">
      <c r="A598" s="3" t="s">
        <v>500</v>
      </c>
      <c r="B598" s="4">
        <v>34.017636870285713</v>
      </c>
      <c r="C598" s="4">
        <v>-6.8305142177142857</v>
      </c>
      <c r="D598" s="1" t="s">
        <v>10</v>
      </c>
    </row>
    <row r="599" spans="1:4" x14ac:dyDescent="0.2">
      <c r="A599" s="3" t="s">
        <v>500</v>
      </c>
      <c r="B599" s="4">
        <v>34.017636870285713</v>
      </c>
      <c r="C599" s="4">
        <v>-6.8305142177142857</v>
      </c>
      <c r="D599" s="1" t="s">
        <v>10</v>
      </c>
    </row>
    <row r="600" spans="1:4" x14ac:dyDescent="0.2">
      <c r="A600" s="3" t="s">
        <v>501</v>
      </c>
      <c r="B600" s="4">
        <v>34.017647618238094</v>
      </c>
      <c r="C600" s="4">
        <v>-6.8304867857619049</v>
      </c>
      <c r="D600" s="1" t="s">
        <v>11</v>
      </c>
    </row>
    <row r="601" spans="1:4" x14ac:dyDescent="0.2">
      <c r="A601" s="3" t="s">
        <v>501</v>
      </c>
      <c r="B601" s="4">
        <v>34.017647618238094</v>
      </c>
      <c r="C601" s="4">
        <v>-6.8304867857619049</v>
      </c>
      <c r="D601" s="1" t="s">
        <v>12</v>
      </c>
    </row>
    <row r="602" spans="1:4" x14ac:dyDescent="0.2">
      <c r="A602" s="3" t="s">
        <v>501</v>
      </c>
      <c r="B602" s="4">
        <v>34.017647618238094</v>
      </c>
      <c r="C602" s="4">
        <v>-6.8304867857619049</v>
      </c>
      <c r="D602" s="1" t="s">
        <v>13</v>
      </c>
    </row>
    <row r="603" spans="1:4" x14ac:dyDescent="0.2">
      <c r="A603" s="3" t="s">
        <v>502</v>
      </c>
      <c r="B603" s="4">
        <v>34.017669114142855</v>
      </c>
      <c r="C603" s="4">
        <v>-6.8304319218571434</v>
      </c>
      <c r="D603" s="1" t="s">
        <v>4</v>
      </c>
    </row>
    <row r="604" spans="1:4" x14ac:dyDescent="0.2">
      <c r="A604" s="3" t="s">
        <v>502</v>
      </c>
      <c r="B604" s="4">
        <v>34.017669114142855</v>
      </c>
      <c r="C604" s="4">
        <v>-6.8304319218571434</v>
      </c>
      <c r="D604" s="1" t="s">
        <v>5</v>
      </c>
    </row>
    <row r="605" spans="1:4" x14ac:dyDescent="0.2">
      <c r="A605" s="3" t="s">
        <v>503</v>
      </c>
      <c r="B605" s="4">
        <v>34.01766961404762</v>
      </c>
      <c r="C605" s="4">
        <v>-6.8304306459523811</v>
      </c>
      <c r="D605" s="1" t="s">
        <v>4</v>
      </c>
    </row>
    <row r="606" spans="1:4" x14ac:dyDescent="0.2">
      <c r="A606" s="3" t="s">
        <v>503</v>
      </c>
      <c r="B606" s="4">
        <v>34.01766961404762</v>
      </c>
      <c r="C606" s="4">
        <v>-6.8304306459523811</v>
      </c>
      <c r="D606" s="1" t="s">
        <v>5</v>
      </c>
    </row>
    <row r="607" spans="1:4" x14ac:dyDescent="0.2">
      <c r="A607" s="3" t="s">
        <v>504</v>
      </c>
      <c r="B607" s="4">
        <v>34.017684861142854</v>
      </c>
      <c r="C607" s="4">
        <v>-6.8303917308571434</v>
      </c>
      <c r="D607" s="1" t="s">
        <v>4</v>
      </c>
    </row>
    <row r="608" spans="1:4" x14ac:dyDescent="0.2">
      <c r="A608" s="3" t="s">
        <v>504</v>
      </c>
      <c r="B608" s="4">
        <v>34.017684861142854</v>
      </c>
      <c r="C608" s="4">
        <v>-6.8303917308571434</v>
      </c>
      <c r="D608" s="1" t="s">
        <v>5</v>
      </c>
    </row>
    <row r="609" spans="1:4" x14ac:dyDescent="0.2">
      <c r="A609" s="3" t="s">
        <v>504</v>
      </c>
      <c r="B609" s="4">
        <v>34.017684861142854</v>
      </c>
      <c r="C609" s="4">
        <v>-6.8303917308571434</v>
      </c>
      <c r="D609" s="1" t="s">
        <v>6</v>
      </c>
    </row>
    <row r="610" spans="1:4" x14ac:dyDescent="0.2">
      <c r="A610" s="3" t="s">
        <v>505</v>
      </c>
      <c r="B610" s="4">
        <v>34.017685361047619</v>
      </c>
      <c r="C610" s="4">
        <v>-6.8303904549523811</v>
      </c>
      <c r="D610" s="1" t="s">
        <v>4</v>
      </c>
    </row>
    <row r="611" spans="1:4" x14ac:dyDescent="0.2">
      <c r="A611" s="3" t="s">
        <v>505</v>
      </c>
      <c r="B611" s="4">
        <v>34.017685361047619</v>
      </c>
      <c r="C611" s="4">
        <v>-6.8303904549523811</v>
      </c>
      <c r="D611" s="1" t="s">
        <v>5</v>
      </c>
    </row>
    <row r="612" spans="1:4" x14ac:dyDescent="0.2">
      <c r="A612" s="3" t="s">
        <v>506</v>
      </c>
      <c r="B612" s="4">
        <v>34.017871075666669</v>
      </c>
      <c r="C612" s="4">
        <v>-6.8299164563333337</v>
      </c>
      <c r="D612" s="1" t="s">
        <v>21</v>
      </c>
    </row>
    <row r="613" spans="1:4" x14ac:dyDescent="0.2">
      <c r="A613" s="3" t="s">
        <v>506</v>
      </c>
      <c r="B613" s="4">
        <v>34.017871075666669</v>
      </c>
      <c r="C613" s="4">
        <v>-6.8299164563333337</v>
      </c>
      <c r="D613" s="1" t="s">
        <v>21</v>
      </c>
    </row>
    <row r="614" spans="1:4" x14ac:dyDescent="0.2">
      <c r="A614" s="3" t="s">
        <v>507</v>
      </c>
      <c r="B614" s="4">
        <v>34.017897570619049</v>
      </c>
      <c r="C614" s="4">
        <v>-6.8298488333809528</v>
      </c>
      <c r="D614" s="1" t="s">
        <v>8</v>
      </c>
    </row>
    <row r="615" spans="1:4" x14ac:dyDescent="0.2">
      <c r="A615" s="3" t="s">
        <v>508</v>
      </c>
      <c r="B615" s="4">
        <v>34.018642428714287</v>
      </c>
      <c r="C615" s="4">
        <v>-6.827947735285715</v>
      </c>
      <c r="D615" s="1" t="s">
        <v>10</v>
      </c>
    </row>
    <row r="616" spans="1:4" x14ac:dyDescent="0.2">
      <c r="A616" s="3" t="s">
        <v>509</v>
      </c>
      <c r="B616" s="4">
        <v>34.018643428523809</v>
      </c>
      <c r="C616" s="4">
        <v>-6.8279451834761904</v>
      </c>
      <c r="D616" s="1" t="s">
        <v>11</v>
      </c>
    </row>
    <row r="617" spans="1:4" x14ac:dyDescent="0.2">
      <c r="A617" s="3" t="s">
        <v>510</v>
      </c>
      <c r="B617" s="4">
        <v>34.018643678476188</v>
      </c>
      <c r="C617" s="4">
        <v>-6.8279445455238097</v>
      </c>
      <c r="D617" s="1" t="s">
        <v>12</v>
      </c>
    </row>
    <row r="618" spans="1:4" x14ac:dyDescent="0.2">
      <c r="A618" s="3" t="s">
        <v>510</v>
      </c>
      <c r="B618" s="4">
        <v>34.018643678476188</v>
      </c>
      <c r="C618" s="4">
        <v>-6.8279445455238097</v>
      </c>
      <c r="D618" s="1" t="s">
        <v>13</v>
      </c>
    </row>
    <row r="619" spans="1:4" x14ac:dyDescent="0.2">
      <c r="A619" s="3" t="s">
        <v>511</v>
      </c>
      <c r="B619" s="4">
        <v>34.018663674666669</v>
      </c>
      <c r="C619" s="4">
        <v>-6.8278935093333333</v>
      </c>
      <c r="D619" s="1" t="s">
        <v>4</v>
      </c>
    </row>
    <row r="620" spans="1:4" x14ac:dyDescent="0.2">
      <c r="A620" s="3" t="s">
        <v>511</v>
      </c>
      <c r="B620" s="4">
        <v>34.018663674666669</v>
      </c>
      <c r="C620" s="4">
        <v>-6.8278935093333333</v>
      </c>
      <c r="D620" s="1" t="s">
        <v>5</v>
      </c>
    </row>
    <row r="621" spans="1:4" x14ac:dyDescent="0.2">
      <c r="A621" s="3" t="s">
        <v>512</v>
      </c>
      <c r="B621" s="4">
        <v>34.018673672761906</v>
      </c>
      <c r="C621" s="4">
        <v>-6.8278679912380955</v>
      </c>
      <c r="D621" s="1" t="s">
        <v>4</v>
      </c>
    </row>
    <row r="622" spans="1:4" x14ac:dyDescent="0.2">
      <c r="A622" s="3" t="s">
        <v>512</v>
      </c>
      <c r="B622" s="4">
        <v>34.018673672761906</v>
      </c>
      <c r="C622" s="4">
        <v>-6.8278679912380955</v>
      </c>
      <c r="D622" s="1" t="s">
        <v>5</v>
      </c>
    </row>
    <row r="623" spans="1:4" x14ac:dyDescent="0.2">
      <c r="A623" s="3" t="s">
        <v>513</v>
      </c>
      <c r="B623" s="4">
        <v>34.018673922714285</v>
      </c>
      <c r="C623" s="4">
        <v>-6.8278673532857148</v>
      </c>
      <c r="D623" s="1" t="s">
        <v>4</v>
      </c>
    </row>
    <row r="624" spans="1:4" x14ac:dyDescent="0.2">
      <c r="A624" s="3" t="s">
        <v>513</v>
      </c>
      <c r="B624" s="4">
        <v>34.018673922714285</v>
      </c>
      <c r="C624" s="4">
        <v>-6.8278673532857148</v>
      </c>
      <c r="D624" s="1" t="s">
        <v>5</v>
      </c>
    </row>
    <row r="625" spans="1:4" x14ac:dyDescent="0.2">
      <c r="A625" s="3" t="s">
        <v>513</v>
      </c>
      <c r="B625" s="4">
        <v>34.018673922714285</v>
      </c>
      <c r="C625" s="4">
        <v>-6.8278673532857148</v>
      </c>
      <c r="D625" s="1" t="s">
        <v>6</v>
      </c>
    </row>
    <row r="626" spans="1:4" x14ac:dyDescent="0.2">
      <c r="A626" s="3" t="s">
        <v>514</v>
      </c>
      <c r="B626" s="4">
        <v>34.018694668761903</v>
      </c>
      <c r="C626" s="4">
        <v>-6.8278144032380954</v>
      </c>
      <c r="D626" s="1" t="s">
        <v>4</v>
      </c>
    </row>
    <row r="627" spans="1:4" x14ac:dyDescent="0.2">
      <c r="A627" s="3" t="s">
        <v>515</v>
      </c>
      <c r="B627" s="4">
        <v>34.018695168666667</v>
      </c>
      <c r="C627" s="4">
        <v>-6.827813127333334</v>
      </c>
      <c r="D627" s="1" t="s">
        <v>5</v>
      </c>
    </row>
    <row r="628" spans="1:4" x14ac:dyDescent="0.2">
      <c r="A628" s="3" t="s">
        <v>516</v>
      </c>
      <c r="B628" s="4">
        <v>34.019631490285711</v>
      </c>
      <c r="C628" s="4">
        <v>-6.8254233577142855</v>
      </c>
      <c r="D628" s="1" t="s">
        <v>4</v>
      </c>
    </row>
    <row r="629" spans="1:4" x14ac:dyDescent="0.2">
      <c r="A629" s="3" t="s">
        <v>517</v>
      </c>
      <c r="B629" s="4">
        <v>34.019631740238097</v>
      </c>
      <c r="C629" s="4">
        <v>-6.8254227197619048</v>
      </c>
      <c r="D629" s="1" t="s">
        <v>5</v>
      </c>
    </row>
    <row r="630" spans="1:4" x14ac:dyDescent="0.2">
      <c r="A630" s="3" t="s">
        <v>518</v>
      </c>
      <c r="B630" s="4">
        <v>34.019663484190474</v>
      </c>
      <c r="C630" s="4">
        <v>-6.825341699809524</v>
      </c>
      <c r="D630" s="1" t="s">
        <v>4</v>
      </c>
    </row>
    <row r="631" spans="1:4" x14ac:dyDescent="0.2">
      <c r="A631" s="3" t="s">
        <v>519</v>
      </c>
      <c r="B631" s="4">
        <v>34.019666733571427</v>
      </c>
      <c r="C631" s="4">
        <v>-6.8253334064285713</v>
      </c>
      <c r="D631" s="1" t="s">
        <v>5</v>
      </c>
    </row>
    <row r="632" spans="1:4" x14ac:dyDescent="0.2">
      <c r="A632" s="3" t="s">
        <v>520</v>
      </c>
      <c r="B632" s="4">
        <v>34.019751717380956</v>
      </c>
      <c r="C632" s="4">
        <v>-6.8251165026190481</v>
      </c>
      <c r="D632" s="1" t="s">
        <v>4</v>
      </c>
    </row>
    <row r="633" spans="1:4" x14ac:dyDescent="0.2">
      <c r="A633" s="3" t="s">
        <v>521</v>
      </c>
      <c r="B633" s="4">
        <v>34.019754716809523</v>
      </c>
      <c r="C633" s="4">
        <v>-6.8251088471904762</v>
      </c>
      <c r="D633" s="1" t="s">
        <v>5</v>
      </c>
    </row>
    <row r="634" spans="1:4" x14ac:dyDescent="0.2">
      <c r="A634" s="3" t="s">
        <v>522</v>
      </c>
      <c r="B634" s="4">
        <v>34.02076952347619</v>
      </c>
      <c r="C634" s="4">
        <v>-6.8225187605238098</v>
      </c>
      <c r="D634" s="1" t="s">
        <v>8</v>
      </c>
    </row>
    <row r="635" spans="1:4" x14ac:dyDescent="0.2">
      <c r="A635" s="3" t="s">
        <v>523</v>
      </c>
      <c r="B635" s="4">
        <v>34.020778771714284</v>
      </c>
      <c r="C635" s="4">
        <v>-6.8224951562857141</v>
      </c>
      <c r="D635" s="1" t="s">
        <v>10</v>
      </c>
    </row>
    <row r="636" spans="1:4" x14ac:dyDescent="0.2">
      <c r="A636" s="3" t="s">
        <v>524</v>
      </c>
      <c r="B636" s="4">
        <v>34.020788019952384</v>
      </c>
      <c r="C636" s="4">
        <v>-6.8224715520476193</v>
      </c>
      <c r="D636" s="1" t="s">
        <v>11</v>
      </c>
    </row>
    <row r="637" spans="1:4" x14ac:dyDescent="0.2">
      <c r="A637" s="3" t="s">
        <v>525</v>
      </c>
      <c r="B637" s="4">
        <v>34.02079601842857</v>
      </c>
      <c r="C637" s="4">
        <v>-6.822451137571429</v>
      </c>
      <c r="D637" s="1" t="s">
        <v>12</v>
      </c>
    </row>
    <row r="638" spans="1:4" x14ac:dyDescent="0.2">
      <c r="A638" s="3" t="s">
        <v>525</v>
      </c>
      <c r="B638" s="4">
        <v>34.02079601842857</v>
      </c>
      <c r="C638" s="4">
        <v>-6.822451137571429</v>
      </c>
      <c r="D638" s="1" t="s">
        <v>13</v>
      </c>
    </row>
    <row r="639" spans="1:4" x14ac:dyDescent="0.2">
      <c r="A639" s="3" t="s">
        <v>526</v>
      </c>
      <c r="B639" s="4">
        <v>34.020796268380955</v>
      </c>
      <c r="C639" s="4">
        <v>-6.8224504996190483</v>
      </c>
      <c r="D639" s="1" t="s">
        <v>4</v>
      </c>
    </row>
    <row r="640" spans="1:4" x14ac:dyDescent="0.2">
      <c r="A640" s="3" t="s">
        <v>526</v>
      </c>
      <c r="B640" s="4">
        <v>34.020796268380955</v>
      </c>
      <c r="C640" s="4">
        <v>-6.8224504996190483</v>
      </c>
      <c r="D640" s="1" t="s">
        <v>5</v>
      </c>
    </row>
    <row r="641" spans="1:4" x14ac:dyDescent="0.2">
      <c r="A641" s="3" t="s">
        <v>527</v>
      </c>
      <c r="B641" s="4">
        <v>34.020808766000002</v>
      </c>
      <c r="C641" s="4">
        <v>-6.8224186019999999</v>
      </c>
      <c r="D641" s="1" t="s">
        <v>4</v>
      </c>
    </row>
    <row r="642" spans="1:4" x14ac:dyDescent="0.2">
      <c r="A642" s="3" t="s">
        <v>528</v>
      </c>
      <c r="B642" s="4">
        <v>34.020809015952381</v>
      </c>
      <c r="C642" s="4">
        <v>-6.8224179640476192</v>
      </c>
      <c r="D642" s="1" t="s">
        <v>5</v>
      </c>
    </row>
    <row r="643" spans="1:4" x14ac:dyDescent="0.2">
      <c r="A643" s="3" t="s">
        <v>529</v>
      </c>
      <c r="B643" s="4">
        <v>34.020814514904764</v>
      </c>
      <c r="C643" s="4">
        <v>-6.8224039290952385</v>
      </c>
      <c r="D643" s="1" t="s">
        <v>4</v>
      </c>
    </row>
    <row r="644" spans="1:4" x14ac:dyDescent="0.2">
      <c r="A644" s="3" t="s">
        <v>529</v>
      </c>
      <c r="B644" s="4">
        <v>34.020814514904764</v>
      </c>
      <c r="C644" s="4">
        <v>-6.8224039290952385</v>
      </c>
      <c r="D644" s="1" t="s">
        <v>5</v>
      </c>
    </row>
    <row r="645" spans="1:4" x14ac:dyDescent="0.2">
      <c r="A645" s="3" t="s">
        <v>529</v>
      </c>
      <c r="B645" s="4">
        <v>34.020814514904764</v>
      </c>
      <c r="C645" s="4">
        <v>-6.8224039290952385</v>
      </c>
      <c r="D645" s="1" t="s">
        <v>4</v>
      </c>
    </row>
    <row r="646" spans="1:4" x14ac:dyDescent="0.2">
      <c r="A646" s="3" t="s">
        <v>529</v>
      </c>
      <c r="B646" s="4">
        <v>34.020814514904764</v>
      </c>
      <c r="C646" s="4">
        <v>-6.8224039290952385</v>
      </c>
      <c r="D646" s="1" t="s">
        <v>5</v>
      </c>
    </row>
    <row r="647" spans="1:4" x14ac:dyDescent="0.2">
      <c r="A647" s="3" t="s">
        <v>529</v>
      </c>
      <c r="B647" s="4">
        <v>34.020814514904764</v>
      </c>
      <c r="C647" s="4">
        <v>-6.8224039290952385</v>
      </c>
      <c r="D647" s="1" t="s">
        <v>6</v>
      </c>
    </row>
    <row r="648" spans="1:4" x14ac:dyDescent="0.2">
      <c r="A648" s="3" t="s">
        <v>530</v>
      </c>
      <c r="B648" s="4">
        <v>34.020821513571427</v>
      </c>
      <c r="C648" s="4">
        <v>-6.8223860664285718</v>
      </c>
      <c r="D648" s="1" t="s">
        <v>4</v>
      </c>
    </row>
    <row r="649" spans="1:4" x14ac:dyDescent="0.2">
      <c r="A649" s="3" t="s">
        <v>531</v>
      </c>
      <c r="B649" s="4">
        <v>34.020824013095236</v>
      </c>
      <c r="C649" s="4">
        <v>-6.8223796869047622</v>
      </c>
      <c r="D649" s="1" t="s">
        <v>5</v>
      </c>
    </row>
    <row r="650" spans="1:4" x14ac:dyDescent="0.2">
      <c r="A650" s="3" t="s">
        <v>532</v>
      </c>
      <c r="B650" s="4">
        <v>34.020829512047619</v>
      </c>
      <c r="C650" s="4">
        <v>-6.8223656519523814</v>
      </c>
      <c r="D650" s="1" t="s">
        <v>4</v>
      </c>
    </row>
    <row r="651" spans="1:4" x14ac:dyDescent="0.2">
      <c r="A651" s="3" t="s">
        <v>532</v>
      </c>
      <c r="B651" s="4">
        <v>34.020829512047619</v>
      </c>
      <c r="C651" s="4">
        <v>-6.8223656519523814</v>
      </c>
      <c r="D651" s="1" t="s">
        <v>5</v>
      </c>
    </row>
    <row r="652" spans="1:4" x14ac:dyDescent="0.2">
      <c r="A652" s="3" t="s">
        <v>533</v>
      </c>
      <c r="B652" s="4">
        <v>34.021000229523807</v>
      </c>
      <c r="C652" s="4">
        <v>-6.8219299304761902</v>
      </c>
      <c r="D652" s="1" t="s">
        <v>4</v>
      </c>
    </row>
    <row r="653" spans="1:4" x14ac:dyDescent="0.2">
      <c r="A653" s="3" t="s">
        <v>534</v>
      </c>
      <c r="B653" s="4">
        <v>34.021002729047616</v>
      </c>
      <c r="C653" s="4">
        <v>-6.8219235509523815</v>
      </c>
      <c r="D653" s="1" t="s">
        <v>5</v>
      </c>
    </row>
    <row r="654" spans="1:4" x14ac:dyDescent="0.2">
      <c r="A654" s="3" t="s">
        <v>535</v>
      </c>
      <c r="B654" s="4">
        <v>34.021032473380949</v>
      </c>
      <c r="C654" s="4">
        <v>-6.821847634619048</v>
      </c>
      <c r="D654" s="1" t="s">
        <v>4</v>
      </c>
    </row>
    <row r="655" spans="1:4" x14ac:dyDescent="0.2">
      <c r="A655" s="3" t="s">
        <v>536</v>
      </c>
      <c r="B655" s="4">
        <v>34.021032723333335</v>
      </c>
      <c r="C655" s="4">
        <v>-6.8218469966666673</v>
      </c>
      <c r="D655" s="1" t="s">
        <v>5</v>
      </c>
    </row>
    <row r="656" spans="1:4" x14ac:dyDescent="0.2">
      <c r="A656" s="3" t="s">
        <v>537</v>
      </c>
      <c r="B656" s="4">
        <v>34.021350412809525</v>
      </c>
      <c r="C656" s="4">
        <v>-6.8210361591904762</v>
      </c>
      <c r="D656" s="1" t="s">
        <v>8</v>
      </c>
    </row>
    <row r="657" spans="1:4" x14ac:dyDescent="0.2">
      <c r="A657" s="3" t="s">
        <v>538</v>
      </c>
      <c r="B657" s="4">
        <v>34.021627125000002</v>
      </c>
      <c r="C657" s="4">
        <v>-6.8194327250000004</v>
      </c>
      <c r="D657" s="1" t="s">
        <v>9</v>
      </c>
    </row>
    <row r="658" spans="1:4" x14ac:dyDescent="0.2">
      <c r="A658" s="3" t="s">
        <v>539</v>
      </c>
      <c r="B658" s="4">
        <v>34.020495260499999</v>
      </c>
      <c r="C658" s="4">
        <v>-6.8205642957000006</v>
      </c>
      <c r="D658" s="1" t="s">
        <v>4</v>
      </c>
    </row>
    <row r="659" spans="1:4" x14ac:dyDescent="0.2">
      <c r="A659" s="3" t="s">
        <v>539</v>
      </c>
      <c r="B659" s="4">
        <v>34.020495260499999</v>
      </c>
      <c r="C659" s="4">
        <v>-6.8205642957000006</v>
      </c>
      <c r="D659" s="1" t="s">
        <v>5</v>
      </c>
    </row>
    <row r="660" spans="1:4" x14ac:dyDescent="0.2">
      <c r="A660" s="3" t="s">
        <v>539</v>
      </c>
      <c r="B660" s="4">
        <v>34.020495260499999</v>
      </c>
      <c r="C660" s="4">
        <v>-6.8205642957000006</v>
      </c>
      <c r="D660" s="1" t="s">
        <v>4</v>
      </c>
    </row>
    <row r="661" spans="1:4" x14ac:dyDescent="0.2">
      <c r="A661" s="3" t="s">
        <v>540</v>
      </c>
      <c r="B661" s="4">
        <v>34.020465981500003</v>
      </c>
      <c r="C661" s="4">
        <v>-6.8205935671000004</v>
      </c>
      <c r="D661" s="1" t="s">
        <v>5</v>
      </c>
    </row>
    <row r="662" spans="1:4" x14ac:dyDescent="0.2">
      <c r="A662" s="3" t="s">
        <v>541</v>
      </c>
      <c r="B662" s="4">
        <v>34.020353103250002</v>
      </c>
      <c r="C662" s="4">
        <v>-6.8207064160500002</v>
      </c>
      <c r="D662" s="1" t="s">
        <v>6</v>
      </c>
    </row>
    <row r="663" spans="1:4" x14ac:dyDescent="0.2">
      <c r="A663" s="3" t="s">
        <v>542</v>
      </c>
      <c r="B663" s="4">
        <v>34.020111166249997</v>
      </c>
      <c r="C663" s="4">
        <v>-6.8209482902500005</v>
      </c>
      <c r="D663" s="1" t="s">
        <v>4</v>
      </c>
    </row>
    <row r="664" spans="1:4" x14ac:dyDescent="0.2">
      <c r="A664" s="3" t="s">
        <v>542</v>
      </c>
      <c r="B664" s="4">
        <v>34.020111166249997</v>
      </c>
      <c r="C664" s="4">
        <v>-6.8209482902500005</v>
      </c>
      <c r="D664" s="1" t="s">
        <v>5</v>
      </c>
    </row>
    <row r="665" spans="1:4" x14ac:dyDescent="0.2">
      <c r="A665" s="3" t="s">
        <v>543</v>
      </c>
      <c r="B665" s="4">
        <v>34.0176043445</v>
      </c>
      <c r="C665" s="4">
        <v>-6.8234544612999999</v>
      </c>
      <c r="D665" s="1" t="s">
        <v>8</v>
      </c>
    </row>
    <row r="666" spans="1:4" x14ac:dyDescent="0.2">
      <c r="A666" s="3" t="s">
        <v>544</v>
      </c>
      <c r="B666" s="4">
        <v>34.016369618249996</v>
      </c>
      <c r="C666" s="4">
        <v>-6.8246888670499999</v>
      </c>
      <c r="D666" s="1" t="s">
        <v>6</v>
      </c>
    </row>
    <row r="667" spans="1:4" x14ac:dyDescent="0.2">
      <c r="A667" s="3" t="s">
        <v>545</v>
      </c>
      <c r="B667" s="4">
        <v>34.016368847750002</v>
      </c>
      <c r="C667" s="4">
        <v>-6.8246896373500006</v>
      </c>
      <c r="D667" s="1" t="s">
        <v>10</v>
      </c>
    </row>
    <row r="668" spans="1:4" x14ac:dyDescent="0.2">
      <c r="A668" s="3" t="s">
        <v>546</v>
      </c>
      <c r="B668" s="4">
        <v>34.016032909749995</v>
      </c>
      <c r="C668" s="4">
        <v>-6.8250254881500005</v>
      </c>
      <c r="D668" s="1" t="s">
        <v>9</v>
      </c>
    </row>
    <row r="669" spans="1:4" x14ac:dyDescent="0.2">
      <c r="A669" s="3" t="s">
        <v>546</v>
      </c>
      <c r="B669" s="4">
        <v>34.016032909749995</v>
      </c>
      <c r="C669" s="4">
        <v>-6.8250254881500005</v>
      </c>
      <c r="D669" s="1" t="s">
        <v>10</v>
      </c>
    </row>
    <row r="670" spans="1:4" x14ac:dyDescent="0.2">
      <c r="A670" s="3" t="s">
        <v>546</v>
      </c>
      <c r="B670" s="4">
        <v>34.016032909749995</v>
      </c>
      <c r="C670" s="4">
        <v>-6.8250254881500005</v>
      </c>
      <c r="D670" s="1" t="s">
        <v>14</v>
      </c>
    </row>
    <row r="671" spans="1:4" x14ac:dyDescent="0.2">
      <c r="A671" s="3" t="s">
        <v>547</v>
      </c>
      <c r="B671" s="4">
        <v>34.016022122750002</v>
      </c>
      <c r="C671" s="4">
        <v>-6.8250362723500002</v>
      </c>
      <c r="D671" s="1" t="s">
        <v>4</v>
      </c>
    </row>
    <row r="672" spans="1:4" x14ac:dyDescent="0.2">
      <c r="A672" s="3" t="s">
        <v>547</v>
      </c>
      <c r="B672" s="4">
        <v>34.016022122750002</v>
      </c>
      <c r="C672" s="4">
        <v>-6.8250362723500002</v>
      </c>
      <c r="D672" s="1" t="s">
        <v>5</v>
      </c>
    </row>
    <row r="673" spans="1:4" x14ac:dyDescent="0.2">
      <c r="A673" s="3" t="s">
        <v>547</v>
      </c>
      <c r="B673" s="4">
        <v>34.016022122750002</v>
      </c>
      <c r="C673" s="4">
        <v>-6.8250362723500002</v>
      </c>
      <c r="D673" s="1" t="s">
        <v>6</v>
      </c>
    </row>
    <row r="674" spans="1:4" x14ac:dyDescent="0.2">
      <c r="A674" s="3" t="s">
        <v>548</v>
      </c>
      <c r="B674" s="4">
        <v>34.015879580250001</v>
      </c>
      <c r="C674" s="4">
        <v>-6.8251787778500006</v>
      </c>
      <c r="D674" s="1" t="s">
        <v>14</v>
      </c>
    </row>
    <row r="675" spans="1:4" x14ac:dyDescent="0.2">
      <c r="A675" s="3" t="s">
        <v>548</v>
      </c>
      <c r="B675" s="4">
        <v>34.015879580250001</v>
      </c>
      <c r="C675" s="4">
        <v>-6.8251787778500006</v>
      </c>
      <c r="D675" s="1" t="s">
        <v>15</v>
      </c>
    </row>
    <row r="676" spans="1:4" x14ac:dyDescent="0.2">
      <c r="A676" s="3" t="s">
        <v>549</v>
      </c>
      <c r="B676" s="4">
        <v>34.015772095499997</v>
      </c>
      <c r="C676" s="4">
        <v>-6.8252862347000001</v>
      </c>
      <c r="D676" s="1" t="s">
        <v>15</v>
      </c>
    </row>
    <row r="677" spans="1:4" x14ac:dyDescent="0.2">
      <c r="A677" s="3" t="s">
        <v>550</v>
      </c>
      <c r="B677" s="4">
        <v>34.015744742750002</v>
      </c>
      <c r="C677" s="4">
        <v>-6.8253135803500005</v>
      </c>
      <c r="D677" s="1" t="s">
        <v>8</v>
      </c>
    </row>
    <row r="678" spans="1:4" x14ac:dyDescent="0.2">
      <c r="A678" s="3" t="s">
        <v>551</v>
      </c>
      <c r="B678" s="4">
        <v>34.015743586999996</v>
      </c>
      <c r="C678" s="4">
        <v>-6.8253147358000001</v>
      </c>
      <c r="D678" s="1" t="s">
        <v>11</v>
      </c>
    </row>
    <row r="679" spans="1:4" x14ac:dyDescent="0.2">
      <c r="A679" s="3" t="s">
        <v>552</v>
      </c>
      <c r="B679" s="4">
        <v>34.015723939250002</v>
      </c>
      <c r="C679" s="4">
        <v>-6.82533437845</v>
      </c>
      <c r="D679" s="1" t="s">
        <v>12</v>
      </c>
    </row>
    <row r="680" spans="1:4" x14ac:dyDescent="0.2">
      <c r="A680" s="3" t="s">
        <v>552</v>
      </c>
      <c r="B680" s="4">
        <v>34.015723939250002</v>
      </c>
      <c r="C680" s="4">
        <v>-6.82533437845</v>
      </c>
      <c r="D680" s="1" t="s">
        <v>16</v>
      </c>
    </row>
    <row r="681" spans="1:4" x14ac:dyDescent="0.2">
      <c r="A681" s="3" t="s">
        <v>552</v>
      </c>
      <c r="B681" s="4">
        <v>34.015723939250002</v>
      </c>
      <c r="C681" s="4">
        <v>-6.82533437845</v>
      </c>
      <c r="D681" s="1" t="s">
        <v>4</v>
      </c>
    </row>
    <row r="682" spans="1:4" x14ac:dyDescent="0.2">
      <c r="A682" s="3" t="s">
        <v>552</v>
      </c>
      <c r="B682" s="4">
        <v>34.015723939250002</v>
      </c>
      <c r="C682" s="4">
        <v>-6.82533437845</v>
      </c>
      <c r="D682" s="1" t="s">
        <v>5</v>
      </c>
    </row>
    <row r="683" spans="1:4" x14ac:dyDescent="0.2">
      <c r="A683" s="3" t="s">
        <v>553</v>
      </c>
      <c r="B683" s="4">
        <v>34.015695815999997</v>
      </c>
      <c r="C683" s="4">
        <v>-6.8253624944000002</v>
      </c>
      <c r="D683" s="1" t="s">
        <v>4</v>
      </c>
    </row>
    <row r="684" spans="1:4" x14ac:dyDescent="0.2">
      <c r="A684" s="3" t="s">
        <v>553</v>
      </c>
      <c r="B684" s="4">
        <v>34.015695815999997</v>
      </c>
      <c r="C684" s="4">
        <v>-6.8253624944000002</v>
      </c>
      <c r="D684" s="1" t="s">
        <v>5</v>
      </c>
    </row>
    <row r="685" spans="1:4" x14ac:dyDescent="0.2">
      <c r="A685" s="3" t="s">
        <v>553</v>
      </c>
      <c r="B685" s="4">
        <v>34.015695815999997</v>
      </c>
      <c r="C685" s="4">
        <v>-6.8253624944000002</v>
      </c>
      <c r="D685" s="1" t="s">
        <v>6</v>
      </c>
    </row>
    <row r="686" spans="1:4" x14ac:dyDescent="0.2">
      <c r="A686" s="3" t="s">
        <v>554</v>
      </c>
      <c r="B686" s="4">
        <v>34.015579085249996</v>
      </c>
      <c r="C686" s="4">
        <v>-6.8254791948500007</v>
      </c>
      <c r="D686" s="1" t="s">
        <v>14</v>
      </c>
    </row>
    <row r="687" spans="1:4" x14ac:dyDescent="0.2">
      <c r="A687" s="3" t="s">
        <v>555</v>
      </c>
      <c r="B687" s="4">
        <v>34.015529773250002</v>
      </c>
      <c r="C687" s="4">
        <v>-6.8255284940500003</v>
      </c>
      <c r="D687" s="1" t="s">
        <v>4</v>
      </c>
    </row>
    <row r="688" spans="1:4" x14ac:dyDescent="0.2">
      <c r="A688" s="3" t="s">
        <v>555</v>
      </c>
      <c r="B688" s="4">
        <v>34.015529773250002</v>
      </c>
      <c r="C688" s="4">
        <v>-6.8255284940500003</v>
      </c>
      <c r="D688" s="1" t="s">
        <v>5</v>
      </c>
    </row>
    <row r="689" spans="1:4" x14ac:dyDescent="0.2">
      <c r="A689" s="3" t="s">
        <v>556</v>
      </c>
      <c r="B689" s="4">
        <v>34.015529387999997</v>
      </c>
      <c r="C689" s="4">
        <v>-6.8255288792000002</v>
      </c>
      <c r="D689" s="1" t="s">
        <v>6</v>
      </c>
    </row>
    <row r="690" spans="1:4" x14ac:dyDescent="0.2">
      <c r="A690" s="3" t="s">
        <v>557</v>
      </c>
      <c r="B690" s="4">
        <v>34.015381066749995</v>
      </c>
      <c r="C690" s="4">
        <v>-6.8256771619500007</v>
      </c>
      <c r="D690" s="1" t="s">
        <v>14</v>
      </c>
    </row>
    <row r="691" spans="1:4" x14ac:dyDescent="0.2">
      <c r="A691" s="3" t="s">
        <v>558</v>
      </c>
      <c r="B691" s="4">
        <v>34.014896037</v>
      </c>
      <c r="C691" s="4">
        <v>-6.8261620658000002</v>
      </c>
      <c r="D691" s="1" t="s">
        <v>14</v>
      </c>
    </row>
    <row r="692" spans="1:4" x14ac:dyDescent="0.2">
      <c r="A692" s="3" t="s">
        <v>559</v>
      </c>
      <c r="B692" s="4">
        <v>34.014669895250002</v>
      </c>
      <c r="C692" s="4">
        <v>-6.8263881488500004</v>
      </c>
      <c r="D692" s="1" t="s">
        <v>17</v>
      </c>
    </row>
    <row r="693" spans="1:4" x14ac:dyDescent="0.2">
      <c r="A693" s="3" t="s">
        <v>559</v>
      </c>
      <c r="B693" s="4">
        <v>34.014669895250002</v>
      </c>
      <c r="C693" s="4">
        <v>-6.8263881488500004</v>
      </c>
      <c r="D693" s="1" t="s">
        <v>11</v>
      </c>
    </row>
    <row r="694" spans="1:4" x14ac:dyDescent="0.2">
      <c r="A694" s="3" t="s">
        <v>560</v>
      </c>
      <c r="B694" s="4">
        <v>34.014640616249999</v>
      </c>
      <c r="C694" s="4">
        <v>-6.8264174202500003</v>
      </c>
      <c r="D694" s="1" t="s">
        <v>12</v>
      </c>
    </row>
    <row r="695" spans="1:4" x14ac:dyDescent="0.2">
      <c r="A695" s="3" t="s">
        <v>560</v>
      </c>
      <c r="B695" s="4">
        <v>34.014640616249999</v>
      </c>
      <c r="C695" s="4">
        <v>-6.8264174202500003</v>
      </c>
      <c r="D695" s="1" t="s">
        <v>16</v>
      </c>
    </row>
    <row r="696" spans="1:4" x14ac:dyDescent="0.2">
      <c r="A696" s="3" t="s">
        <v>561</v>
      </c>
      <c r="B696" s="4">
        <v>34.014640231000001</v>
      </c>
      <c r="C696" s="4">
        <v>-6.8264178054000002</v>
      </c>
      <c r="D696" s="1" t="s">
        <v>22</v>
      </c>
    </row>
    <row r="697" spans="1:4" x14ac:dyDescent="0.2">
      <c r="A697" s="3" t="s">
        <v>562</v>
      </c>
      <c r="B697" s="4">
        <v>34.014628673499999</v>
      </c>
      <c r="C697" s="4">
        <v>-6.8264293599000005</v>
      </c>
      <c r="D697" s="1" t="s">
        <v>4</v>
      </c>
    </row>
    <row r="698" spans="1:4" x14ac:dyDescent="0.2">
      <c r="A698" s="3" t="s">
        <v>562</v>
      </c>
      <c r="B698" s="4">
        <v>34.014628673499999</v>
      </c>
      <c r="C698" s="4">
        <v>-6.8264293599000005</v>
      </c>
      <c r="D698" s="1" t="s">
        <v>23</v>
      </c>
    </row>
    <row r="699" spans="1:4" x14ac:dyDescent="0.2">
      <c r="A699" s="3" t="s">
        <v>562</v>
      </c>
      <c r="B699" s="4">
        <v>34.014628673499999</v>
      </c>
      <c r="C699" s="4">
        <v>-6.8264293599000005</v>
      </c>
      <c r="D699" s="1" t="s">
        <v>5</v>
      </c>
    </row>
    <row r="700" spans="1:4" x14ac:dyDescent="0.2">
      <c r="A700" s="3" t="s">
        <v>562</v>
      </c>
      <c r="B700" s="4">
        <v>34.014628673499999</v>
      </c>
      <c r="C700" s="4">
        <v>-6.8264293599000005</v>
      </c>
      <c r="D700" s="1" t="s">
        <v>24</v>
      </c>
    </row>
    <row r="701" spans="1:4" x14ac:dyDescent="0.2">
      <c r="A701" s="3" t="s">
        <v>562</v>
      </c>
      <c r="B701" s="4">
        <v>34.014628673499999</v>
      </c>
      <c r="C701" s="4">
        <v>-6.8264293599000005</v>
      </c>
      <c r="D701" s="1" t="s">
        <v>4</v>
      </c>
    </row>
    <row r="702" spans="1:4" x14ac:dyDescent="0.2">
      <c r="A702" s="3" t="s">
        <v>562</v>
      </c>
      <c r="B702" s="4">
        <v>34.014628673499999</v>
      </c>
      <c r="C702" s="4">
        <v>-6.8264293599000005</v>
      </c>
      <c r="D702" s="1" t="s">
        <v>5</v>
      </c>
    </row>
    <row r="703" spans="1:4" x14ac:dyDescent="0.2">
      <c r="A703" s="3" t="s">
        <v>563</v>
      </c>
      <c r="B703" s="4">
        <v>34.014590919</v>
      </c>
      <c r="C703" s="4">
        <v>-6.8264671046000007</v>
      </c>
      <c r="D703" s="1" t="s">
        <v>6</v>
      </c>
    </row>
    <row r="704" spans="1:4" x14ac:dyDescent="0.2">
      <c r="A704" s="3" t="s">
        <v>564</v>
      </c>
      <c r="B704" s="4">
        <v>34.015250183157896</v>
      </c>
      <c r="C704" s="4">
        <v>-6.8255799327368427</v>
      </c>
      <c r="D704" s="1" t="s">
        <v>4</v>
      </c>
    </row>
    <row r="705" spans="1:4" x14ac:dyDescent="0.2">
      <c r="A705" s="3" t="s">
        <v>564</v>
      </c>
      <c r="B705" s="4">
        <v>34.015250183157896</v>
      </c>
      <c r="C705" s="4">
        <v>-6.8255799327368427</v>
      </c>
      <c r="D705" s="1" t="s">
        <v>5</v>
      </c>
    </row>
    <row r="706" spans="1:4" x14ac:dyDescent="0.2">
      <c r="A706" s="3" t="s">
        <v>565</v>
      </c>
      <c r="B706" s="4">
        <v>34.018842755789471</v>
      </c>
      <c r="C706" s="4">
        <v>-6.8208960396842109</v>
      </c>
      <c r="D706" s="1" t="s">
        <v>6</v>
      </c>
    </row>
    <row r="707" spans="1:4" x14ac:dyDescent="0.2">
      <c r="A707" s="3" t="s">
        <v>566</v>
      </c>
      <c r="B707" s="4">
        <v>34.021411722105263</v>
      </c>
      <c r="C707" s="4">
        <v>-6.8175466951578949</v>
      </c>
      <c r="D707" s="1" t="s">
        <v>21</v>
      </c>
    </row>
    <row r="708" spans="1:4" x14ac:dyDescent="0.2">
      <c r="A708" s="3" t="s">
        <v>567</v>
      </c>
      <c r="B708" s="4">
        <v>34.021477914736842</v>
      </c>
      <c r="C708" s="4">
        <v>-6.8174603951052628</v>
      </c>
      <c r="D708" s="1" t="s">
        <v>4</v>
      </c>
    </row>
    <row r="709" spans="1:4" x14ac:dyDescent="0.2">
      <c r="A709" s="3" t="s">
        <v>567</v>
      </c>
      <c r="B709" s="4">
        <v>34.021477914736842</v>
      </c>
      <c r="C709" s="4">
        <v>-6.8174603951052628</v>
      </c>
      <c r="D709" s="1" t="s">
        <v>5</v>
      </c>
    </row>
    <row r="710" spans="1:4" x14ac:dyDescent="0.2">
      <c r="A710" s="3" t="s">
        <v>567</v>
      </c>
      <c r="B710" s="4">
        <v>34.021477914736842</v>
      </c>
      <c r="C710" s="4">
        <v>-6.8174603951052628</v>
      </c>
      <c r="D710" s="1" t="s">
        <v>6</v>
      </c>
    </row>
    <row r="711" spans="1:4" x14ac:dyDescent="0.2">
      <c r="A711" s="3" t="s">
        <v>568</v>
      </c>
      <c r="B711" s="4">
        <v>34.022634125394738</v>
      </c>
      <c r="C711" s="4">
        <v>-6.8158710221842105</v>
      </c>
      <c r="D711" s="1" t="s">
        <v>14</v>
      </c>
    </row>
    <row r="712" spans="1:4" x14ac:dyDescent="0.2">
      <c r="A712" s="3" t="s">
        <v>568</v>
      </c>
      <c r="B712" s="4">
        <v>34.022634125394738</v>
      </c>
      <c r="C712" s="4">
        <v>-6.8158710221842105</v>
      </c>
      <c r="D712" s="1" t="s">
        <v>4</v>
      </c>
    </row>
    <row r="713" spans="1:4" x14ac:dyDescent="0.2">
      <c r="A713" s="3" t="s">
        <v>568</v>
      </c>
      <c r="B713" s="4">
        <v>34.022634125394738</v>
      </c>
      <c r="C713" s="4">
        <v>-6.8158710221842105</v>
      </c>
      <c r="D713" s="1" t="s">
        <v>5</v>
      </c>
    </row>
    <row r="714" spans="1:4" x14ac:dyDescent="0.2">
      <c r="A714" s="3" t="s">
        <v>569</v>
      </c>
      <c r="B714" s="4">
        <v>34.021632255</v>
      </c>
      <c r="C714" s="4">
        <v>-6.8162212809999998</v>
      </c>
      <c r="D714" s="1" t="s">
        <v>6</v>
      </c>
    </row>
    <row r="715" spans="1:4" x14ac:dyDescent="0.2">
      <c r="A715" s="3" t="s">
        <v>570</v>
      </c>
      <c r="B715" s="4">
        <v>34.020896401052632</v>
      </c>
      <c r="C715" s="4">
        <v>-6.8164785391578944</v>
      </c>
      <c r="D715" s="1" t="s">
        <v>21</v>
      </c>
    </row>
    <row r="716" spans="1:4" x14ac:dyDescent="0.2">
      <c r="A716" s="3" t="s">
        <v>571</v>
      </c>
      <c r="B716" s="4">
        <v>34.020896251184212</v>
      </c>
      <c r="C716" s="4">
        <v>-6.8164785915526318</v>
      </c>
      <c r="D716" s="1" t="s">
        <v>4</v>
      </c>
    </row>
    <row r="717" spans="1:4" x14ac:dyDescent="0.2">
      <c r="A717" s="3" t="s">
        <v>571</v>
      </c>
      <c r="B717" s="4">
        <v>34.020896251184212</v>
      </c>
      <c r="C717" s="4">
        <v>-6.8164785915526318</v>
      </c>
      <c r="D717" s="1" t="s">
        <v>5</v>
      </c>
    </row>
    <row r="718" spans="1:4" x14ac:dyDescent="0.2">
      <c r="A718" s="3" t="s">
        <v>572</v>
      </c>
      <c r="B718" s="4">
        <v>34.020896101315785</v>
      </c>
      <c r="C718" s="4">
        <v>-6.8164786439473684</v>
      </c>
      <c r="D718" s="1" t="s">
        <v>6</v>
      </c>
    </row>
    <row r="719" spans="1:4" x14ac:dyDescent="0.2">
      <c r="A719" s="3" t="s">
        <v>573</v>
      </c>
      <c r="B719" s="4">
        <v>34.020739488815785</v>
      </c>
      <c r="C719" s="4">
        <v>-6.816533396447368</v>
      </c>
      <c r="D719" s="1" t="s">
        <v>21</v>
      </c>
    </row>
    <row r="720" spans="1:4" x14ac:dyDescent="0.2">
      <c r="A720" s="3" t="s">
        <v>574</v>
      </c>
      <c r="B720" s="4">
        <v>34.019685464210525</v>
      </c>
      <c r="C720" s="4">
        <v>-6.8169018886315786</v>
      </c>
      <c r="D720" s="1" t="s">
        <v>8</v>
      </c>
    </row>
    <row r="721" spans="1:4" x14ac:dyDescent="0.2">
      <c r="A721" s="3" t="s">
        <v>574</v>
      </c>
      <c r="B721" s="4">
        <v>34.019685464210525</v>
      </c>
      <c r="C721" s="4">
        <v>-6.8169018886315786</v>
      </c>
      <c r="D721" s="1" t="s">
        <v>8</v>
      </c>
    </row>
    <row r="722" spans="1:4" x14ac:dyDescent="0.2">
      <c r="A722" s="3" t="s">
        <v>575</v>
      </c>
      <c r="B722" s="4">
        <v>34.019676921710527</v>
      </c>
      <c r="C722" s="4">
        <v>-6.8169048751315788</v>
      </c>
      <c r="D722" s="1" t="s">
        <v>11</v>
      </c>
    </row>
    <row r="723" spans="1:4" x14ac:dyDescent="0.2">
      <c r="A723" s="3" t="s">
        <v>575</v>
      </c>
      <c r="B723" s="4">
        <v>34.019676921710527</v>
      </c>
      <c r="C723" s="4">
        <v>-6.8169048751315788</v>
      </c>
      <c r="D723" s="1" t="s">
        <v>12</v>
      </c>
    </row>
    <row r="724" spans="1:4" x14ac:dyDescent="0.2">
      <c r="A724" s="3" t="s">
        <v>575</v>
      </c>
      <c r="B724" s="4">
        <v>34.019676921710527</v>
      </c>
      <c r="C724" s="4">
        <v>-6.8169048751315788</v>
      </c>
      <c r="D724" s="1" t="s">
        <v>13</v>
      </c>
    </row>
    <row r="725" spans="1:4" x14ac:dyDescent="0.2">
      <c r="A725" s="3" t="s">
        <v>576</v>
      </c>
      <c r="B725" s="4">
        <v>34.019669728026315</v>
      </c>
      <c r="C725" s="4">
        <v>-6.8169073900789474</v>
      </c>
      <c r="D725" s="1" t="s">
        <v>4</v>
      </c>
    </row>
    <row r="726" spans="1:4" x14ac:dyDescent="0.2">
      <c r="A726" s="3" t="s">
        <v>577</v>
      </c>
      <c r="B726" s="4">
        <v>34.019669578157895</v>
      </c>
      <c r="C726" s="4">
        <v>-6.816907442473684</v>
      </c>
      <c r="D726" s="1" t="s">
        <v>5</v>
      </c>
    </row>
    <row r="727" spans="1:4" x14ac:dyDescent="0.2">
      <c r="A727" s="3" t="s">
        <v>577</v>
      </c>
      <c r="B727" s="4">
        <v>34.019669578157895</v>
      </c>
      <c r="C727" s="4">
        <v>-6.816907442473684</v>
      </c>
      <c r="D727" s="1" t="s">
        <v>4</v>
      </c>
    </row>
    <row r="728" spans="1:4" x14ac:dyDescent="0.2">
      <c r="A728" s="3" t="s">
        <v>577</v>
      </c>
      <c r="B728" s="4">
        <v>34.019669578157895</v>
      </c>
      <c r="C728" s="4">
        <v>-6.816907442473684</v>
      </c>
      <c r="D728" s="1" t="s">
        <v>5</v>
      </c>
    </row>
    <row r="729" spans="1:4" x14ac:dyDescent="0.2">
      <c r="A729" s="3" t="s">
        <v>578</v>
      </c>
      <c r="B729" s="4">
        <v>34.019659836710524</v>
      </c>
      <c r="C729" s="4">
        <v>-6.8169108481315792</v>
      </c>
      <c r="D729" s="1" t="s">
        <v>6</v>
      </c>
    </row>
    <row r="730" spans="1:4" x14ac:dyDescent="0.2">
      <c r="A730" s="3" t="s">
        <v>579</v>
      </c>
      <c r="B730" s="4">
        <v>34.019642901578948</v>
      </c>
      <c r="C730" s="4">
        <v>-6.8169167687368422</v>
      </c>
      <c r="D730" s="1" t="s">
        <v>4</v>
      </c>
    </row>
    <row r="731" spans="1:4" x14ac:dyDescent="0.2">
      <c r="A731" s="3" t="s">
        <v>579</v>
      </c>
      <c r="B731" s="4">
        <v>34.019642901578948</v>
      </c>
      <c r="C731" s="4">
        <v>-6.8169167687368422</v>
      </c>
      <c r="D731" s="1" t="s">
        <v>5</v>
      </c>
    </row>
    <row r="732" spans="1:4" x14ac:dyDescent="0.2">
      <c r="A732" s="3" t="s">
        <v>580</v>
      </c>
      <c r="B732" s="4">
        <v>34.019564520394738</v>
      </c>
      <c r="C732" s="4">
        <v>-6.8169441711842103</v>
      </c>
      <c r="D732" s="1" t="s">
        <v>21</v>
      </c>
    </row>
    <row r="733" spans="1:4" x14ac:dyDescent="0.2">
      <c r="A733" s="3" t="s">
        <v>580</v>
      </c>
      <c r="B733" s="4">
        <v>34.019564520394738</v>
      </c>
      <c r="C733" s="4">
        <v>-6.8169441711842103</v>
      </c>
      <c r="D733" s="1" t="s">
        <v>4</v>
      </c>
    </row>
    <row r="734" spans="1:4" x14ac:dyDescent="0.2">
      <c r="A734" s="3" t="s">
        <v>580</v>
      </c>
      <c r="B734" s="4">
        <v>34.019564520394738</v>
      </c>
      <c r="C734" s="4">
        <v>-6.8169441711842103</v>
      </c>
      <c r="D734" s="1" t="s">
        <v>5</v>
      </c>
    </row>
    <row r="735" spans="1:4" x14ac:dyDescent="0.2">
      <c r="A735" s="3" t="s">
        <v>580</v>
      </c>
      <c r="B735" s="4">
        <v>34.019564520394738</v>
      </c>
      <c r="C735" s="4">
        <v>-6.8169441711842103</v>
      </c>
      <c r="D735" s="1" t="s">
        <v>6</v>
      </c>
    </row>
    <row r="736" spans="1:4" x14ac:dyDescent="0.2">
      <c r="A736" s="3" t="s">
        <v>581</v>
      </c>
      <c r="B736" s="4">
        <v>34.019465157631579</v>
      </c>
      <c r="C736" s="4">
        <v>-6.816978908894737</v>
      </c>
      <c r="D736" s="1" t="s">
        <v>21</v>
      </c>
    </row>
    <row r="737" spans="1:4" x14ac:dyDescent="0.2">
      <c r="A737" s="3" t="s">
        <v>582</v>
      </c>
      <c r="B737" s="4">
        <v>34.019357102499995</v>
      </c>
      <c r="C737" s="4">
        <v>-6.8170166854999996</v>
      </c>
      <c r="D737" s="1" t="s">
        <v>4</v>
      </c>
    </row>
    <row r="738" spans="1:4" x14ac:dyDescent="0.2">
      <c r="A738" s="3" t="s">
        <v>582</v>
      </c>
      <c r="B738" s="4">
        <v>34.019357102499995</v>
      </c>
      <c r="C738" s="4">
        <v>-6.8170166854999996</v>
      </c>
      <c r="D738" s="1" t="s">
        <v>5</v>
      </c>
    </row>
    <row r="739" spans="1:4" x14ac:dyDescent="0.2">
      <c r="A739" s="3" t="s">
        <v>583</v>
      </c>
      <c r="B739" s="4">
        <v>34.018993821447367</v>
      </c>
      <c r="C739" s="4">
        <v>-6.817143690342105</v>
      </c>
      <c r="D739" s="1" t="s">
        <v>17</v>
      </c>
    </row>
    <row r="740" spans="1:4" x14ac:dyDescent="0.2">
      <c r="A740" s="3" t="s">
        <v>583</v>
      </c>
      <c r="B740" s="4">
        <v>34.018993821447367</v>
      </c>
      <c r="C740" s="4">
        <v>-6.817143690342105</v>
      </c>
      <c r="D740" s="1" t="s">
        <v>11</v>
      </c>
    </row>
    <row r="741" spans="1:4" x14ac:dyDescent="0.2">
      <c r="A741" s="3" t="s">
        <v>584</v>
      </c>
      <c r="B741" s="4">
        <v>34.018982881052629</v>
      </c>
      <c r="C741" s="4">
        <v>-6.8171475151578944</v>
      </c>
      <c r="D741" s="1" t="s">
        <v>12</v>
      </c>
    </row>
    <row r="742" spans="1:4" x14ac:dyDescent="0.2">
      <c r="A742" s="3" t="s">
        <v>584</v>
      </c>
      <c r="B742" s="4">
        <v>34.018982881052629</v>
      </c>
      <c r="C742" s="4">
        <v>-6.8171475151578944</v>
      </c>
      <c r="D742" s="1" t="s">
        <v>16</v>
      </c>
    </row>
    <row r="743" spans="1:4" x14ac:dyDescent="0.2">
      <c r="A743" s="3" t="s">
        <v>585</v>
      </c>
      <c r="B743" s="4">
        <v>34.018970142236839</v>
      </c>
      <c r="C743" s="4">
        <v>-6.817151968710526</v>
      </c>
      <c r="D743" s="1" t="s">
        <v>4</v>
      </c>
    </row>
    <row r="744" spans="1:4" x14ac:dyDescent="0.2">
      <c r="A744" s="3" t="s">
        <v>585</v>
      </c>
      <c r="B744" s="4">
        <v>34.018970142236839</v>
      </c>
      <c r="C744" s="4">
        <v>-6.817151968710526</v>
      </c>
      <c r="D744" s="1" t="s">
        <v>5</v>
      </c>
    </row>
    <row r="745" spans="1:4" x14ac:dyDescent="0.2">
      <c r="A745" s="3" t="s">
        <v>586</v>
      </c>
      <c r="B745" s="4">
        <v>34.018953057236843</v>
      </c>
      <c r="C745" s="4">
        <v>-6.8171579417105264</v>
      </c>
      <c r="D745" s="1" t="s">
        <v>4</v>
      </c>
    </row>
    <row r="746" spans="1:4" x14ac:dyDescent="0.2">
      <c r="A746" s="3" t="s">
        <v>586</v>
      </c>
      <c r="B746" s="4">
        <v>34.018953057236843</v>
      </c>
      <c r="C746" s="4">
        <v>-6.8171579417105264</v>
      </c>
      <c r="D746" s="1" t="s">
        <v>5</v>
      </c>
    </row>
    <row r="747" spans="1:4" x14ac:dyDescent="0.2">
      <c r="A747" s="3" t="s">
        <v>586</v>
      </c>
      <c r="B747" s="4">
        <v>34.018953057236843</v>
      </c>
      <c r="C747" s="4">
        <v>-6.8171579417105264</v>
      </c>
      <c r="D747" s="1" t="s">
        <v>6</v>
      </c>
    </row>
    <row r="748" spans="1:4" x14ac:dyDescent="0.2">
      <c r="A748" s="3" t="s">
        <v>587</v>
      </c>
      <c r="B748" s="4">
        <v>34.018739045131575</v>
      </c>
      <c r="C748" s="4">
        <v>-6.8172327613947372</v>
      </c>
      <c r="D748" s="1" t="s">
        <v>8</v>
      </c>
    </row>
    <row r="749" spans="1:4" x14ac:dyDescent="0.2">
      <c r="A749" s="3" t="s">
        <v>587</v>
      </c>
      <c r="B749" s="4">
        <v>34.018739045131575</v>
      </c>
      <c r="C749" s="4">
        <v>-6.8172327613947372</v>
      </c>
      <c r="D749" s="1" t="s">
        <v>4</v>
      </c>
    </row>
    <row r="750" spans="1:4" x14ac:dyDescent="0.2">
      <c r="A750" s="3" t="s">
        <v>588</v>
      </c>
      <c r="B750" s="4">
        <v>34.018738895263155</v>
      </c>
      <c r="C750" s="4">
        <v>-6.8172328137894738</v>
      </c>
      <c r="D750" s="1" t="s">
        <v>5</v>
      </c>
    </row>
    <row r="751" spans="1:4" x14ac:dyDescent="0.2">
      <c r="A751" s="3" t="s">
        <v>589</v>
      </c>
      <c r="B751" s="4">
        <v>34.018689588552633</v>
      </c>
      <c r="C751" s="4">
        <v>-6.8172500516578944</v>
      </c>
      <c r="D751" s="1" t="s">
        <v>8</v>
      </c>
    </row>
    <row r="752" spans="1:4" x14ac:dyDescent="0.2">
      <c r="A752" s="3" t="s">
        <v>590</v>
      </c>
      <c r="B752" s="4">
        <v>34.018636535131577</v>
      </c>
      <c r="C752" s="4">
        <v>-6.8172685993947368</v>
      </c>
      <c r="D752" s="1" t="s">
        <v>10</v>
      </c>
    </row>
    <row r="753" spans="1:4" x14ac:dyDescent="0.2">
      <c r="A753" s="3" t="s">
        <v>591</v>
      </c>
      <c r="B753" s="4">
        <v>34.018558903289474</v>
      </c>
      <c r="C753" s="4">
        <v>-6.8172957398684213</v>
      </c>
      <c r="D753" s="1" t="s">
        <v>8</v>
      </c>
    </row>
    <row r="754" spans="1:4" x14ac:dyDescent="0.2">
      <c r="A754" s="3" t="s">
        <v>592</v>
      </c>
      <c r="B754" s="4">
        <v>34.018510945394738</v>
      </c>
      <c r="C754" s="4">
        <v>-6.8173125061842104</v>
      </c>
      <c r="D754" s="1" t="s">
        <v>8</v>
      </c>
    </row>
    <row r="755" spans="1:4" x14ac:dyDescent="0.2">
      <c r="A755" s="3" t="s">
        <v>593</v>
      </c>
      <c r="B755" s="4">
        <v>34.018510795526311</v>
      </c>
      <c r="C755" s="4">
        <v>-6.8173125585789478</v>
      </c>
      <c r="D755" s="1" t="s">
        <v>8</v>
      </c>
    </row>
    <row r="756" spans="1:4" x14ac:dyDescent="0.2">
      <c r="A756" s="3" t="s">
        <v>593</v>
      </c>
      <c r="B756" s="4">
        <v>34.018510795526311</v>
      </c>
      <c r="C756" s="4">
        <v>-6.8173125585789478</v>
      </c>
      <c r="D756" s="1" t="s">
        <v>8</v>
      </c>
    </row>
    <row r="757" spans="1:4" x14ac:dyDescent="0.2">
      <c r="A757" s="3" t="s">
        <v>594</v>
      </c>
      <c r="B757" s="4">
        <v>34.018501353815786</v>
      </c>
      <c r="C757" s="4">
        <v>-6.8173158594473682</v>
      </c>
      <c r="D757" s="1" t="s">
        <v>10</v>
      </c>
    </row>
    <row r="758" spans="1:4" x14ac:dyDescent="0.2">
      <c r="A758" s="3" t="s">
        <v>595</v>
      </c>
      <c r="B758" s="4">
        <v>34.018482919999997</v>
      </c>
      <c r="C758" s="4">
        <v>-6.8173223040000002</v>
      </c>
      <c r="D758" s="1" t="s">
        <v>8</v>
      </c>
    </row>
    <row r="759" spans="1:4" x14ac:dyDescent="0.2">
      <c r="A759" s="3" t="s">
        <v>596</v>
      </c>
      <c r="B759" s="4">
        <v>34.018460889342101</v>
      </c>
      <c r="C759" s="4">
        <v>-6.8173300060263156</v>
      </c>
      <c r="D759" s="1" t="s">
        <v>8</v>
      </c>
    </row>
    <row r="760" spans="1:4" x14ac:dyDescent="0.2">
      <c r="A760" s="3" t="s">
        <v>597</v>
      </c>
      <c r="B760" s="4">
        <v>34.018411282894732</v>
      </c>
      <c r="C760" s="4">
        <v>-6.8173473486842102</v>
      </c>
      <c r="D760" s="1" t="s">
        <v>10</v>
      </c>
    </row>
    <row r="761" spans="1:4" x14ac:dyDescent="0.2">
      <c r="A761" s="3" t="s">
        <v>598</v>
      </c>
      <c r="B761" s="4">
        <v>34.01840633723684</v>
      </c>
      <c r="C761" s="4">
        <v>-6.8173490777105261</v>
      </c>
      <c r="D761" s="1" t="s">
        <v>11</v>
      </c>
    </row>
    <row r="762" spans="1:4" x14ac:dyDescent="0.2">
      <c r="A762" s="3" t="s">
        <v>598</v>
      </c>
      <c r="B762" s="4">
        <v>34.01840633723684</v>
      </c>
      <c r="C762" s="4">
        <v>-6.8173490777105261</v>
      </c>
      <c r="D762" s="1" t="s">
        <v>12</v>
      </c>
    </row>
    <row r="763" spans="1:4" x14ac:dyDescent="0.2">
      <c r="A763" s="3" t="s">
        <v>598</v>
      </c>
      <c r="B763" s="4">
        <v>34.01840633723684</v>
      </c>
      <c r="C763" s="4">
        <v>-6.8173490777105261</v>
      </c>
      <c r="D763" s="1" t="s">
        <v>13</v>
      </c>
    </row>
    <row r="764" spans="1:4" x14ac:dyDescent="0.2">
      <c r="A764" s="3" t="s">
        <v>599</v>
      </c>
      <c r="B764" s="4">
        <v>34.01839030131579</v>
      </c>
      <c r="C764" s="4">
        <v>-6.8173546839473689</v>
      </c>
      <c r="D764" s="1" t="s">
        <v>4</v>
      </c>
    </row>
    <row r="765" spans="1:4" x14ac:dyDescent="0.2">
      <c r="A765" s="3" t="s">
        <v>599</v>
      </c>
      <c r="B765" s="4">
        <v>34.01839030131579</v>
      </c>
      <c r="C765" s="4">
        <v>-6.8173546839473689</v>
      </c>
      <c r="D765" s="1" t="s">
        <v>5</v>
      </c>
    </row>
    <row r="766" spans="1:4" x14ac:dyDescent="0.2">
      <c r="A766" s="3" t="s">
        <v>599</v>
      </c>
      <c r="B766" s="4">
        <v>34.01839030131579</v>
      </c>
      <c r="C766" s="4">
        <v>-6.8173546839473689</v>
      </c>
      <c r="D766" s="1" t="s">
        <v>4</v>
      </c>
    </row>
    <row r="767" spans="1:4" x14ac:dyDescent="0.2">
      <c r="A767" s="3" t="s">
        <v>599</v>
      </c>
      <c r="B767" s="4">
        <v>34.01839030131579</v>
      </c>
      <c r="C767" s="4">
        <v>-6.8173546839473689</v>
      </c>
      <c r="D767" s="1" t="s">
        <v>5</v>
      </c>
    </row>
    <row r="768" spans="1:4" x14ac:dyDescent="0.2">
      <c r="A768" s="3" t="s">
        <v>600</v>
      </c>
      <c r="B768" s="4">
        <v>34.018381608947365</v>
      </c>
      <c r="C768" s="4">
        <v>-6.8173577228421056</v>
      </c>
      <c r="D768" s="1" t="s">
        <v>6</v>
      </c>
    </row>
    <row r="769" spans="1:4" x14ac:dyDescent="0.2">
      <c r="A769" s="3" t="s">
        <v>601</v>
      </c>
      <c r="B769" s="4">
        <v>34.018277150657894</v>
      </c>
      <c r="C769" s="4">
        <v>-6.8173942419736839</v>
      </c>
      <c r="D769" s="1" t="s">
        <v>8</v>
      </c>
    </row>
    <row r="770" spans="1:4" x14ac:dyDescent="0.2">
      <c r="A770" s="3" t="s">
        <v>602</v>
      </c>
      <c r="B770" s="4">
        <v>34.017969320921047</v>
      </c>
      <c r="C770" s="4">
        <v>-6.8175018607631577</v>
      </c>
      <c r="D770" s="1" t="s">
        <v>4</v>
      </c>
    </row>
    <row r="771" spans="1:4" x14ac:dyDescent="0.2">
      <c r="A771" s="3" t="s">
        <v>602</v>
      </c>
      <c r="B771" s="4">
        <v>34.017969320921047</v>
      </c>
      <c r="C771" s="4">
        <v>-6.8175018607631577</v>
      </c>
      <c r="D771" s="1" t="s">
        <v>5</v>
      </c>
    </row>
    <row r="772" spans="1:4" x14ac:dyDescent="0.2">
      <c r="A772" s="3" t="s">
        <v>603</v>
      </c>
      <c r="B772" s="4">
        <v>34.017604091578946</v>
      </c>
      <c r="C772" s="4">
        <v>-6.8176295467368426</v>
      </c>
      <c r="D772" s="1" t="s">
        <v>8</v>
      </c>
    </row>
    <row r="773" spans="1:4" x14ac:dyDescent="0.2">
      <c r="A773" s="3" t="s">
        <v>603</v>
      </c>
      <c r="B773" s="4">
        <v>34.017604091578946</v>
      </c>
      <c r="C773" s="4">
        <v>-6.8176295467368426</v>
      </c>
      <c r="D773" s="1" t="s">
        <v>11</v>
      </c>
    </row>
    <row r="774" spans="1:4" x14ac:dyDescent="0.2">
      <c r="A774" s="3" t="s">
        <v>604</v>
      </c>
      <c r="B774" s="4">
        <v>34.017595399210521</v>
      </c>
      <c r="C774" s="4">
        <v>-6.8176325856315794</v>
      </c>
      <c r="D774" s="1" t="s">
        <v>12</v>
      </c>
    </row>
    <row r="775" spans="1:4" x14ac:dyDescent="0.2">
      <c r="A775" s="3" t="s">
        <v>604</v>
      </c>
      <c r="B775" s="4">
        <v>34.017595399210521</v>
      </c>
      <c r="C775" s="4">
        <v>-6.8176325856315794</v>
      </c>
      <c r="D775" s="1" t="s">
        <v>13</v>
      </c>
    </row>
    <row r="776" spans="1:4" x14ac:dyDescent="0.2">
      <c r="A776" s="3" t="s">
        <v>605</v>
      </c>
      <c r="B776" s="4">
        <v>34.017595099473681</v>
      </c>
      <c r="C776" s="4">
        <v>-6.8176326904210525</v>
      </c>
      <c r="D776" s="1" t="s">
        <v>4</v>
      </c>
    </row>
    <row r="777" spans="1:4" x14ac:dyDescent="0.2">
      <c r="A777" s="3" t="s">
        <v>606</v>
      </c>
      <c r="B777" s="4">
        <v>34.017581911052631</v>
      </c>
      <c r="C777" s="4">
        <v>-6.8176373011578946</v>
      </c>
      <c r="D777" s="1" t="s">
        <v>5</v>
      </c>
    </row>
    <row r="778" spans="1:4" x14ac:dyDescent="0.2">
      <c r="A778" s="3" t="s">
        <v>606</v>
      </c>
      <c r="B778" s="4">
        <v>34.017581911052631</v>
      </c>
      <c r="C778" s="4">
        <v>-6.8176373011578946</v>
      </c>
      <c r="D778" s="1" t="s">
        <v>4</v>
      </c>
    </row>
    <row r="779" spans="1:4" x14ac:dyDescent="0.2">
      <c r="A779" s="3" t="s">
        <v>606</v>
      </c>
      <c r="B779" s="4">
        <v>34.017581911052631</v>
      </c>
      <c r="C779" s="4">
        <v>-6.8176373011578946</v>
      </c>
      <c r="D779" s="1" t="s">
        <v>5</v>
      </c>
    </row>
    <row r="780" spans="1:4" x14ac:dyDescent="0.2">
      <c r="A780" s="3" t="s">
        <v>606</v>
      </c>
      <c r="B780" s="4">
        <v>34.017581911052631</v>
      </c>
      <c r="C780" s="4">
        <v>-6.8176373011578946</v>
      </c>
      <c r="D780" s="1" t="s">
        <v>6</v>
      </c>
    </row>
    <row r="781" spans="1:4" x14ac:dyDescent="0.2">
      <c r="A781" s="3" t="s">
        <v>607</v>
      </c>
      <c r="B781" s="4">
        <v>34.017541446578946</v>
      </c>
      <c r="C781" s="4">
        <v>-6.817651447736842</v>
      </c>
      <c r="D781" s="1" t="s">
        <v>4</v>
      </c>
    </row>
    <row r="782" spans="1:4" x14ac:dyDescent="0.2">
      <c r="A782" s="3" t="s">
        <v>607</v>
      </c>
      <c r="B782" s="4">
        <v>34.017541446578946</v>
      </c>
      <c r="C782" s="4">
        <v>-6.817651447736842</v>
      </c>
      <c r="D782" s="1" t="s">
        <v>5</v>
      </c>
    </row>
    <row r="783" spans="1:4" x14ac:dyDescent="0.2">
      <c r="A783" s="3" t="s">
        <v>608</v>
      </c>
      <c r="B783" s="4">
        <v>34.017421102236838</v>
      </c>
      <c r="C783" s="4">
        <v>-6.8176935207105265</v>
      </c>
      <c r="D783" s="1" t="s">
        <v>8</v>
      </c>
    </row>
    <row r="784" spans="1:4" x14ac:dyDescent="0.2">
      <c r="A784" s="3" t="s">
        <v>609</v>
      </c>
      <c r="B784" s="4">
        <v>34.017385883157893</v>
      </c>
      <c r="C784" s="4">
        <v>-6.817705833473684</v>
      </c>
      <c r="D784" s="1" t="s">
        <v>8</v>
      </c>
    </row>
    <row r="785" spans="1:4" x14ac:dyDescent="0.2">
      <c r="A785" s="3" t="s">
        <v>610</v>
      </c>
      <c r="B785" s="4">
        <v>34.017267636973678</v>
      </c>
      <c r="C785" s="4">
        <v>-6.8177471729210524</v>
      </c>
      <c r="D785" s="1" t="s">
        <v>10</v>
      </c>
    </row>
    <row r="786" spans="1:4" x14ac:dyDescent="0.2">
      <c r="A786" s="3" t="s">
        <v>611</v>
      </c>
      <c r="B786" s="4">
        <v>34.017132905263153</v>
      </c>
      <c r="C786" s="4">
        <v>-6.8177942757894741</v>
      </c>
      <c r="D786" s="1" t="s">
        <v>8</v>
      </c>
    </row>
    <row r="787" spans="1:4" x14ac:dyDescent="0.2">
      <c r="A787" s="3" t="s">
        <v>612</v>
      </c>
      <c r="B787" s="4">
        <v>34.017009420000001</v>
      </c>
      <c r="C787" s="4">
        <v>-6.8171667600000001</v>
      </c>
      <c r="D787" s="1" t="s">
        <v>8</v>
      </c>
    </row>
    <row r="788" spans="1:4" x14ac:dyDescent="0.2">
      <c r="A788" s="3" t="s">
        <v>613</v>
      </c>
      <c r="B788" s="4">
        <v>34.017017000999999</v>
      </c>
      <c r="C788" s="4">
        <v>-6.8170797780000001</v>
      </c>
      <c r="D788" s="1" t="s">
        <v>8</v>
      </c>
    </row>
    <row r="789" spans="1:4" x14ac:dyDescent="0.2">
      <c r="A789" s="3" t="s">
        <v>614</v>
      </c>
      <c r="B789" s="4">
        <v>34.017011337</v>
      </c>
      <c r="C789" s="4">
        <v>-6.8166273460000006</v>
      </c>
      <c r="D789" s="1" t="s">
        <v>4</v>
      </c>
    </row>
    <row r="790" spans="1:4" x14ac:dyDescent="0.2">
      <c r="A790" s="3" t="s">
        <v>614</v>
      </c>
      <c r="B790" s="4">
        <v>34.017011337</v>
      </c>
      <c r="C790" s="4">
        <v>-6.8166273460000006</v>
      </c>
      <c r="D790" s="1" t="s">
        <v>5</v>
      </c>
    </row>
    <row r="791" spans="1:4" x14ac:dyDescent="0.2">
      <c r="A791" s="3" t="s">
        <v>615</v>
      </c>
      <c r="B791" s="4">
        <v>34.017012135999998</v>
      </c>
      <c r="C791" s="4">
        <v>-6.8164790640000001</v>
      </c>
      <c r="D791" s="1" t="s">
        <v>6</v>
      </c>
    </row>
    <row r="792" spans="1:4" x14ac:dyDescent="0.2">
      <c r="A792" s="3" t="s">
        <v>616</v>
      </c>
      <c r="B792" s="4">
        <v>34.017022136000001</v>
      </c>
      <c r="C792" s="4">
        <v>-6.8161494640000004</v>
      </c>
      <c r="D792" s="1" t="s">
        <v>8</v>
      </c>
    </row>
    <row r="793" spans="1:4" x14ac:dyDescent="0.2">
      <c r="A793" s="3" t="s">
        <v>617</v>
      </c>
      <c r="B793" s="4">
        <v>34.017023295999998</v>
      </c>
      <c r="C793" s="4">
        <v>-6.8161193039999999</v>
      </c>
      <c r="D793" s="1" t="s">
        <v>8</v>
      </c>
    </row>
    <row r="794" spans="1:4" x14ac:dyDescent="0.2">
      <c r="A794" s="3" t="s">
        <v>618</v>
      </c>
      <c r="B794" s="4">
        <v>34.017049354999997</v>
      </c>
      <c r="C794" s="4">
        <v>-6.8157780700000004</v>
      </c>
      <c r="D794" s="1" t="s">
        <v>10</v>
      </c>
    </row>
    <row r="795" spans="1:4" x14ac:dyDescent="0.2">
      <c r="A795" s="3" t="s">
        <v>619</v>
      </c>
      <c r="B795" s="4">
        <v>34.017079376999995</v>
      </c>
      <c r="C795" s="4">
        <v>-6.8155368310000002</v>
      </c>
      <c r="D795" s="1" t="s">
        <v>10</v>
      </c>
    </row>
    <row r="796" spans="1:4" x14ac:dyDescent="0.2">
      <c r="A796" s="3" t="s">
        <v>620</v>
      </c>
      <c r="B796" s="4">
        <v>34.017080051999997</v>
      </c>
      <c r="C796" s="4">
        <v>-6.8155313560000002</v>
      </c>
      <c r="D796" s="1" t="s">
        <v>11</v>
      </c>
    </row>
    <row r="797" spans="1:4" x14ac:dyDescent="0.2">
      <c r="A797" s="3" t="s">
        <v>621</v>
      </c>
      <c r="B797" s="4">
        <v>34.017081077999997</v>
      </c>
      <c r="C797" s="4">
        <v>-6.8155230339999999</v>
      </c>
      <c r="D797" s="1" t="s">
        <v>12</v>
      </c>
    </row>
    <row r="798" spans="1:4" x14ac:dyDescent="0.2">
      <c r="A798" s="3" t="s">
        <v>621</v>
      </c>
      <c r="B798" s="4">
        <v>34.017081077999997</v>
      </c>
      <c r="C798" s="4">
        <v>-6.8155230339999999</v>
      </c>
      <c r="D798" s="1" t="s">
        <v>13</v>
      </c>
    </row>
    <row r="799" spans="1:4" x14ac:dyDescent="0.2">
      <c r="A799" s="3" t="s">
        <v>622</v>
      </c>
      <c r="B799" s="4">
        <v>34.017082185</v>
      </c>
      <c r="C799" s="4">
        <v>-6.8155140549999995</v>
      </c>
      <c r="D799" s="1" t="s">
        <v>4</v>
      </c>
    </row>
    <row r="800" spans="1:4" x14ac:dyDescent="0.2">
      <c r="A800" s="3" t="s">
        <v>623</v>
      </c>
      <c r="B800" s="4">
        <v>34.017083210999999</v>
      </c>
      <c r="C800" s="4">
        <v>-6.8155057330000002</v>
      </c>
      <c r="D800" s="1" t="s">
        <v>5</v>
      </c>
    </row>
    <row r="801" spans="1:4" x14ac:dyDescent="0.2">
      <c r="A801" s="3" t="s">
        <v>624</v>
      </c>
      <c r="B801" s="4">
        <v>34.017083264999997</v>
      </c>
      <c r="C801" s="4">
        <v>-6.8155052949999995</v>
      </c>
      <c r="D801" s="1" t="s">
        <v>4</v>
      </c>
    </row>
    <row r="802" spans="1:4" x14ac:dyDescent="0.2">
      <c r="A802" s="3" t="s">
        <v>625</v>
      </c>
      <c r="B802" s="4">
        <v>34.017084020999995</v>
      </c>
      <c r="C802" s="4">
        <v>-6.8154991630000001</v>
      </c>
      <c r="D802" s="1" t="s">
        <v>5</v>
      </c>
    </row>
    <row r="803" spans="1:4" x14ac:dyDescent="0.2">
      <c r="A803" s="3" t="s">
        <v>626</v>
      </c>
      <c r="B803" s="4">
        <v>34.017084048000001</v>
      </c>
      <c r="C803" s="4">
        <v>-6.8154989439999998</v>
      </c>
      <c r="D803" s="1" t="s">
        <v>4</v>
      </c>
    </row>
    <row r="804" spans="1:4" x14ac:dyDescent="0.2">
      <c r="A804" s="3" t="s">
        <v>626</v>
      </c>
      <c r="B804" s="4">
        <v>34.017084048000001</v>
      </c>
      <c r="C804" s="4">
        <v>-6.8154989439999998</v>
      </c>
      <c r="D804" s="1" t="s">
        <v>5</v>
      </c>
    </row>
    <row r="805" spans="1:4" x14ac:dyDescent="0.2">
      <c r="A805" s="3" t="s">
        <v>627</v>
      </c>
      <c r="B805" s="4">
        <v>34.017084155999996</v>
      </c>
      <c r="C805" s="4">
        <v>-6.8154980680000001</v>
      </c>
      <c r="D805" s="1" t="s">
        <v>6</v>
      </c>
    </row>
    <row r="806" spans="1:4" x14ac:dyDescent="0.2">
      <c r="A806" s="3" t="s">
        <v>628</v>
      </c>
      <c r="B806" s="4">
        <v>34.017087017999998</v>
      </c>
      <c r="C806" s="4">
        <v>-6.8154748539999996</v>
      </c>
      <c r="D806" s="1" t="s">
        <v>4</v>
      </c>
    </row>
    <row r="807" spans="1:4" x14ac:dyDescent="0.2">
      <c r="A807" s="3" t="s">
        <v>628</v>
      </c>
      <c r="B807" s="4">
        <v>34.017087017999998</v>
      </c>
      <c r="C807" s="4">
        <v>-6.8154748539999996</v>
      </c>
      <c r="D807" s="1" t="s">
        <v>5</v>
      </c>
    </row>
    <row r="808" spans="1:4" x14ac:dyDescent="0.2">
      <c r="A808" s="3" t="s">
        <v>629</v>
      </c>
      <c r="B808" s="4">
        <v>34.017178369999996</v>
      </c>
      <c r="C808" s="4">
        <v>-6.8148498050000006</v>
      </c>
      <c r="D808" s="1" t="s">
        <v>4</v>
      </c>
    </row>
    <row r="809" spans="1:4" x14ac:dyDescent="0.2">
      <c r="A809" s="3" t="s">
        <v>630</v>
      </c>
      <c r="B809" s="4">
        <v>34.017178977999997</v>
      </c>
      <c r="C809" s="4">
        <v>-6.814846717</v>
      </c>
      <c r="D809" s="1" t="s">
        <v>5</v>
      </c>
    </row>
    <row r="810" spans="1:4" x14ac:dyDescent="0.2">
      <c r="A810" s="3" t="s">
        <v>631</v>
      </c>
      <c r="B810" s="4">
        <v>34.017507564999995</v>
      </c>
      <c r="C810" s="4">
        <v>-6.8133558000000001</v>
      </c>
      <c r="D810" s="1" t="s">
        <v>6</v>
      </c>
    </row>
    <row r="811" spans="1:4" x14ac:dyDescent="0.2">
      <c r="A811" s="3" t="s">
        <v>632</v>
      </c>
      <c r="B811" s="4">
        <v>34.017636454999995</v>
      </c>
      <c r="C811" s="4">
        <v>-6.8128938549999996</v>
      </c>
      <c r="D811" s="1" t="s">
        <v>4</v>
      </c>
    </row>
    <row r="812" spans="1:4" x14ac:dyDescent="0.2">
      <c r="A812" s="3" t="s">
        <v>633</v>
      </c>
      <c r="B812" s="4">
        <v>34.017636568999997</v>
      </c>
      <c r="C812" s="4">
        <v>-6.8128934889999995</v>
      </c>
      <c r="D812" s="1" t="s">
        <v>5</v>
      </c>
    </row>
    <row r="813" spans="1:4" x14ac:dyDescent="0.2">
      <c r="A813" s="3" t="s">
        <v>634</v>
      </c>
      <c r="B813" s="4">
        <v>34.017781555999996</v>
      </c>
      <c r="C813" s="4">
        <v>-6.8123278439999995</v>
      </c>
      <c r="D813" s="1" t="s">
        <v>8</v>
      </c>
    </row>
    <row r="814" spans="1:4" x14ac:dyDescent="0.2">
      <c r="A814" s="3" t="s">
        <v>635</v>
      </c>
      <c r="B814" s="4">
        <v>34.017795716999998</v>
      </c>
      <c r="C814" s="4">
        <v>-6.8122703329999998</v>
      </c>
      <c r="D814" s="1" t="s">
        <v>8</v>
      </c>
    </row>
    <row r="815" spans="1:4" x14ac:dyDescent="0.2">
      <c r="A815" s="3" t="s">
        <v>636</v>
      </c>
      <c r="B815" s="4">
        <v>34.017983358000002</v>
      </c>
      <c r="C815" s="4">
        <v>-6.8113810060000004</v>
      </c>
      <c r="D815" s="1" t="s">
        <v>9</v>
      </c>
    </row>
    <row r="816" spans="1:4" x14ac:dyDescent="0.2">
      <c r="A816" s="3" t="s">
        <v>636</v>
      </c>
      <c r="B816" s="4">
        <v>34.017983358000002</v>
      </c>
      <c r="C816" s="4">
        <v>-6.8113810060000004</v>
      </c>
      <c r="D816" s="1" t="s">
        <v>4</v>
      </c>
    </row>
    <row r="817" spans="1:4" x14ac:dyDescent="0.2">
      <c r="A817" s="3" t="s">
        <v>636</v>
      </c>
      <c r="B817" s="4">
        <v>34.017983358000002</v>
      </c>
      <c r="C817" s="4">
        <v>-6.8113810060000004</v>
      </c>
      <c r="D817" s="1" t="s">
        <v>5</v>
      </c>
    </row>
    <row r="818" spans="1:4" x14ac:dyDescent="0.2">
      <c r="A818" s="3" t="s">
        <v>637</v>
      </c>
      <c r="B818" s="4">
        <v>34.018010951999997</v>
      </c>
      <c r="C818" s="4">
        <v>-6.8112456640000003</v>
      </c>
      <c r="D818" s="1" t="s">
        <v>6</v>
      </c>
    </row>
    <row r="819" spans="1:4" x14ac:dyDescent="0.2">
      <c r="A819" s="3" t="s">
        <v>638</v>
      </c>
      <c r="B819" s="4">
        <v>34.018103085999996</v>
      </c>
      <c r="C819" s="4">
        <v>-6.810747589</v>
      </c>
      <c r="D819" s="1" t="s">
        <v>8</v>
      </c>
    </row>
    <row r="820" spans="1:4" x14ac:dyDescent="0.2">
      <c r="A820" s="3" t="s">
        <v>639</v>
      </c>
      <c r="B820" s="4">
        <v>34.018109205999998</v>
      </c>
      <c r="C820" s="4">
        <v>-6.8107099690000004</v>
      </c>
      <c r="D820" s="1" t="s">
        <v>10</v>
      </c>
    </row>
    <row r="821" spans="1:4" x14ac:dyDescent="0.2">
      <c r="A821" s="3" t="s">
        <v>640</v>
      </c>
      <c r="B821" s="4">
        <v>34.018120187999997</v>
      </c>
      <c r="C821" s="4">
        <v>-6.8106424620000006</v>
      </c>
      <c r="D821" s="1" t="s">
        <v>10</v>
      </c>
    </row>
    <row r="822" spans="1:4" x14ac:dyDescent="0.2">
      <c r="A822" s="3" t="s">
        <v>641</v>
      </c>
      <c r="B822" s="4">
        <v>34.018142284</v>
      </c>
      <c r="C822" s="4">
        <v>-6.8104995600000002</v>
      </c>
      <c r="D822" s="1" t="s">
        <v>8</v>
      </c>
    </row>
    <row r="823" spans="1:4" x14ac:dyDescent="0.2">
      <c r="A823" s="3" t="s">
        <v>642</v>
      </c>
      <c r="B823" s="4">
        <v>34.018175026000002</v>
      </c>
      <c r="C823" s="4">
        <v>-6.8102552790000006</v>
      </c>
      <c r="D823" s="1" t="s">
        <v>10</v>
      </c>
    </row>
    <row r="824" spans="1:4" x14ac:dyDescent="0.2">
      <c r="A824" s="3" t="s">
        <v>643</v>
      </c>
      <c r="B824" s="4">
        <v>34.018219127999998</v>
      </c>
      <c r="C824" s="4">
        <v>-6.8097171200000002</v>
      </c>
      <c r="D824" s="1" t="s">
        <v>10</v>
      </c>
    </row>
    <row r="825" spans="1:4" x14ac:dyDescent="0.2">
      <c r="A825" s="3" t="s">
        <v>643</v>
      </c>
      <c r="B825" s="4">
        <v>34.018219127999998</v>
      </c>
      <c r="C825" s="4">
        <v>-6.8097171200000002</v>
      </c>
      <c r="D825" s="1" t="s">
        <v>11</v>
      </c>
    </row>
    <row r="826" spans="1:4" x14ac:dyDescent="0.2">
      <c r="A826" s="3" t="s">
        <v>644</v>
      </c>
      <c r="B826" s="4">
        <v>34.018219352000003</v>
      </c>
      <c r="C826" s="4">
        <v>-6.8097050800000005</v>
      </c>
      <c r="D826" s="1" t="s">
        <v>12</v>
      </c>
    </row>
    <row r="827" spans="1:4" x14ac:dyDescent="0.2">
      <c r="A827" s="3" t="s">
        <v>644</v>
      </c>
      <c r="B827" s="4">
        <v>34.018219352000003</v>
      </c>
      <c r="C827" s="4">
        <v>-6.8097050800000005</v>
      </c>
      <c r="D827" s="1" t="s">
        <v>13</v>
      </c>
    </row>
    <row r="828" spans="1:4" x14ac:dyDescent="0.2">
      <c r="A828" s="3" t="s">
        <v>644</v>
      </c>
      <c r="B828" s="4">
        <v>34.018219352000003</v>
      </c>
      <c r="C828" s="4">
        <v>-6.8097050800000005</v>
      </c>
      <c r="D828" s="1" t="s">
        <v>4</v>
      </c>
    </row>
    <row r="829" spans="1:4" x14ac:dyDescent="0.2">
      <c r="A829" s="3" t="s">
        <v>644</v>
      </c>
      <c r="B829" s="4">
        <v>34.018219352000003</v>
      </c>
      <c r="C829" s="4">
        <v>-6.8097050800000005</v>
      </c>
      <c r="D829" s="1" t="s">
        <v>5</v>
      </c>
    </row>
    <row r="830" spans="1:4" x14ac:dyDescent="0.2">
      <c r="A830" s="3" t="s">
        <v>645</v>
      </c>
      <c r="B830" s="4">
        <v>34.018219468000005</v>
      </c>
      <c r="C830" s="4">
        <v>-6.8096988449999998</v>
      </c>
      <c r="D830" s="1" t="s">
        <v>4</v>
      </c>
    </row>
    <row r="831" spans="1:4" x14ac:dyDescent="0.2">
      <c r="A831" s="3" t="s">
        <v>645</v>
      </c>
      <c r="B831" s="4">
        <v>34.018219468000005</v>
      </c>
      <c r="C831" s="4">
        <v>-6.8096988449999998</v>
      </c>
      <c r="D831" s="1" t="s">
        <v>5</v>
      </c>
    </row>
    <row r="832" spans="1:4" x14ac:dyDescent="0.2">
      <c r="A832" s="3" t="s">
        <v>645</v>
      </c>
      <c r="B832" s="4">
        <v>34.018219468000005</v>
      </c>
      <c r="C832" s="4">
        <v>-6.8096988449999998</v>
      </c>
      <c r="D832" s="1" t="s">
        <v>4</v>
      </c>
    </row>
    <row r="833" spans="1:4" x14ac:dyDescent="0.2">
      <c r="A833" s="3" t="s">
        <v>645</v>
      </c>
      <c r="B833" s="4">
        <v>34.018219468000005</v>
      </c>
      <c r="C833" s="4">
        <v>-6.8096988449999998</v>
      </c>
      <c r="D833" s="1" t="s">
        <v>5</v>
      </c>
    </row>
    <row r="834" spans="1:4" x14ac:dyDescent="0.2">
      <c r="A834" s="3" t="s">
        <v>645</v>
      </c>
      <c r="B834" s="4">
        <v>34.018219468000005</v>
      </c>
      <c r="C834" s="4">
        <v>-6.8096988449999998</v>
      </c>
      <c r="D834" s="1" t="s">
        <v>6</v>
      </c>
    </row>
    <row r="835" spans="1:4" x14ac:dyDescent="0.2">
      <c r="A835" s="3" t="s">
        <v>646</v>
      </c>
      <c r="B835" s="4">
        <v>34.018222999999999</v>
      </c>
      <c r="C835" s="4">
        <v>-6.8094938800000007</v>
      </c>
      <c r="D835" s="1" t="s">
        <v>4</v>
      </c>
    </row>
    <row r="836" spans="1:4" x14ac:dyDescent="0.2">
      <c r="A836" s="3" t="s">
        <v>646</v>
      </c>
      <c r="B836" s="4">
        <v>34.018222999999999</v>
      </c>
      <c r="C836" s="4">
        <v>-6.8094938800000007</v>
      </c>
      <c r="D836" s="1" t="s">
        <v>5</v>
      </c>
    </row>
    <row r="837" spans="1:4" x14ac:dyDescent="0.2">
      <c r="A837" s="3" t="s">
        <v>647</v>
      </c>
      <c r="B837" s="4">
        <v>34.018222999999999</v>
      </c>
      <c r="C837" s="4">
        <v>-6.8093241999999998</v>
      </c>
      <c r="D837" s="1" t="s">
        <v>8</v>
      </c>
    </row>
    <row r="838" spans="1:4" x14ac:dyDescent="0.2">
      <c r="A838" s="3" t="s">
        <v>648</v>
      </c>
      <c r="B838" s="4">
        <v>34.018222627999997</v>
      </c>
      <c r="C838" s="4">
        <v>-6.8092797489999999</v>
      </c>
      <c r="D838" s="1" t="s">
        <v>4</v>
      </c>
    </row>
    <row r="839" spans="1:4" x14ac:dyDescent="0.2">
      <c r="A839" s="3" t="s">
        <v>648</v>
      </c>
      <c r="B839" s="4">
        <v>34.018222627999997</v>
      </c>
      <c r="C839" s="4">
        <v>-6.8092797489999999</v>
      </c>
      <c r="D839" s="1" t="s">
        <v>5</v>
      </c>
    </row>
    <row r="840" spans="1:4" x14ac:dyDescent="0.2">
      <c r="A840" s="3" t="s">
        <v>649</v>
      </c>
      <c r="B840" s="4">
        <v>34.018222188000003</v>
      </c>
      <c r="C840" s="4">
        <v>-6.8092569789999997</v>
      </c>
      <c r="D840" s="1" t="s">
        <v>8</v>
      </c>
    </row>
    <row r="841" spans="1:4" x14ac:dyDescent="0.2">
      <c r="A841" s="3" t="s">
        <v>650</v>
      </c>
      <c r="B841" s="4">
        <v>34.018220251999999</v>
      </c>
      <c r="C841" s="4">
        <v>-6.8091567909999995</v>
      </c>
      <c r="D841" s="1" t="s">
        <v>10</v>
      </c>
    </row>
    <row r="842" spans="1:4" x14ac:dyDescent="0.2">
      <c r="A842" s="3" t="s">
        <v>651</v>
      </c>
      <c r="B842" s="4">
        <v>34.018196879999998</v>
      </c>
      <c r="C842" s="4">
        <v>-6.8087856599999999</v>
      </c>
      <c r="D842" s="1" t="s">
        <v>8</v>
      </c>
    </row>
    <row r="843" spans="1:4" x14ac:dyDescent="0.2">
      <c r="A843" s="3" t="s">
        <v>652</v>
      </c>
      <c r="B843" s="4">
        <v>34.018179398000001</v>
      </c>
      <c r="C843" s="4">
        <v>-6.8085843260000001</v>
      </c>
      <c r="D843" s="1" t="s">
        <v>10</v>
      </c>
    </row>
    <row r="844" spans="1:4" x14ac:dyDescent="0.2">
      <c r="A844" s="3" t="s">
        <v>653</v>
      </c>
      <c r="B844" s="4">
        <v>34.018179375999999</v>
      </c>
      <c r="C844" s="4">
        <v>-6.8085841120000001</v>
      </c>
      <c r="D844" s="1" t="s">
        <v>8</v>
      </c>
    </row>
    <row r="845" spans="1:4" x14ac:dyDescent="0.2">
      <c r="A845" s="3" t="s">
        <v>654</v>
      </c>
      <c r="B845" s="4">
        <v>34.018089500000002</v>
      </c>
      <c r="C845" s="4">
        <v>-6.8077199999999998</v>
      </c>
      <c r="D845" s="1" t="s">
        <v>9</v>
      </c>
    </row>
    <row r="846" spans="1:4" x14ac:dyDescent="0.2">
      <c r="A846" s="3" t="s">
        <v>655</v>
      </c>
      <c r="B846" s="4">
        <v>34.018060369000004</v>
      </c>
      <c r="C846" s="4">
        <v>-6.8074795230000005</v>
      </c>
      <c r="D846" s="1" t="s">
        <v>6</v>
      </c>
    </row>
    <row r="847" spans="1:4" x14ac:dyDescent="0.2">
      <c r="A847" s="3" t="s">
        <v>656</v>
      </c>
      <c r="B847" s="4">
        <v>34.018007707999999</v>
      </c>
      <c r="C847" s="4">
        <v>-6.8069023719999997</v>
      </c>
      <c r="D847" s="1" t="s">
        <v>10</v>
      </c>
    </row>
    <row r="848" spans="1:4" x14ac:dyDescent="0.2">
      <c r="A848" s="3" t="s">
        <v>656</v>
      </c>
      <c r="B848" s="4">
        <v>34.018007707999999</v>
      </c>
      <c r="C848" s="4">
        <v>-6.8069023719999997</v>
      </c>
      <c r="D848" s="1" t="s">
        <v>8</v>
      </c>
    </row>
    <row r="849" spans="1:4" x14ac:dyDescent="0.2">
      <c r="A849" s="3" t="s">
        <v>657</v>
      </c>
      <c r="B849" s="4">
        <v>34.017917500000003</v>
      </c>
      <c r="C849" s="4">
        <v>-6.8060589999999994</v>
      </c>
      <c r="D849" s="1" t="s">
        <v>9</v>
      </c>
    </row>
    <row r="850" spans="1:4" x14ac:dyDescent="0.2">
      <c r="A850" s="3" t="s">
        <v>658</v>
      </c>
      <c r="B850" s="4">
        <v>34.017848524999998</v>
      </c>
      <c r="C850" s="4">
        <v>-6.8053766449999999</v>
      </c>
      <c r="D850" s="1" t="s">
        <v>6</v>
      </c>
    </row>
    <row r="851" spans="1:4" x14ac:dyDescent="0.2">
      <c r="A851" s="3" t="s">
        <v>659</v>
      </c>
      <c r="B851" s="4">
        <v>34.017839832</v>
      </c>
      <c r="C851" s="4">
        <v>-6.8052727840000005</v>
      </c>
      <c r="D851" s="1" t="s">
        <v>8</v>
      </c>
    </row>
    <row r="852" spans="1:4" x14ac:dyDescent="0.2">
      <c r="A852" s="3" t="s">
        <v>660</v>
      </c>
      <c r="B852" s="4">
        <v>34.017839813000002</v>
      </c>
      <c r="C852" s="4">
        <v>-6.8052725810000005</v>
      </c>
      <c r="D852" s="1" t="s">
        <v>8</v>
      </c>
    </row>
    <row r="853" spans="1:4" x14ac:dyDescent="0.2">
      <c r="A853" s="3" t="s">
        <v>661</v>
      </c>
      <c r="B853" s="4">
        <v>34.017821151999996</v>
      </c>
      <c r="C853" s="4">
        <v>-6.8049983460000005</v>
      </c>
      <c r="D853" s="1" t="s">
        <v>8</v>
      </c>
    </row>
    <row r="854" spans="1:4" x14ac:dyDescent="0.2">
      <c r="A854" s="3" t="s">
        <v>662</v>
      </c>
      <c r="B854" s="4">
        <v>34.017817586</v>
      </c>
      <c r="C854" s="4">
        <v>-6.8048881240000005</v>
      </c>
      <c r="D854" s="1" t="s">
        <v>4</v>
      </c>
    </row>
    <row r="855" spans="1:4" x14ac:dyDescent="0.2">
      <c r="A855" s="3" t="s">
        <v>662</v>
      </c>
      <c r="B855" s="4">
        <v>34.017817586</v>
      </c>
      <c r="C855" s="4">
        <v>-6.8048881240000005</v>
      </c>
      <c r="D855" s="1" t="s">
        <v>5</v>
      </c>
    </row>
    <row r="856" spans="1:4" x14ac:dyDescent="0.2">
      <c r="A856" s="3" t="s">
        <v>663</v>
      </c>
      <c r="B856" s="4">
        <v>34.017815552000002</v>
      </c>
      <c r="C856" s="4">
        <v>-6.8047511680000001</v>
      </c>
      <c r="D856" s="1" t="s">
        <v>8</v>
      </c>
    </row>
    <row r="857" spans="1:4" x14ac:dyDescent="0.2">
      <c r="A857" s="3" t="s">
        <v>663</v>
      </c>
      <c r="B857" s="4">
        <v>34.017815552000002</v>
      </c>
      <c r="C857" s="4">
        <v>-6.8047511680000001</v>
      </c>
      <c r="D857" s="1" t="s">
        <v>11</v>
      </c>
    </row>
    <row r="858" spans="1:4" x14ac:dyDescent="0.2">
      <c r="A858" s="3" t="s">
        <v>664</v>
      </c>
      <c r="B858" s="4">
        <v>34.017815311999996</v>
      </c>
      <c r="C858" s="4">
        <v>-6.8047350079999998</v>
      </c>
      <c r="D858" s="1" t="s">
        <v>12</v>
      </c>
    </row>
    <row r="859" spans="1:4" x14ac:dyDescent="0.2">
      <c r="A859" s="3" t="s">
        <v>664</v>
      </c>
      <c r="B859" s="4">
        <v>34.017815311999996</v>
      </c>
      <c r="C859" s="4">
        <v>-6.8047350079999998</v>
      </c>
      <c r="D859" s="1" t="s">
        <v>13</v>
      </c>
    </row>
    <row r="860" spans="1:4" x14ac:dyDescent="0.2">
      <c r="A860" s="3" t="s">
        <v>664</v>
      </c>
      <c r="B860" s="4">
        <v>34.017815311999996</v>
      </c>
      <c r="C860" s="4">
        <v>-6.8047350079999998</v>
      </c>
      <c r="D860" s="1" t="s">
        <v>22</v>
      </c>
    </row>
    <row r="861" spans="1:4" x14ac:dyDescent="0.2">
      <c r="A861" s="3" t="s">
        <v>665</v>
      </c>
      <c r="B861" s="4">
        <v>34.017815218999999</v>
      </c>
      <c r="C861" s="4">
        <v>-6.8047287459999994</v>
      </c>
      <c r="D861" s="1" t="s">
        <v>4</v>
      </c>
    </row>
    <row r="862" spans="1:4" x14ac:dyDescent="0.2">
      <c r="A862" s="3" t="s">
        <v>665</v>
      </c>
      <c r="B862" s="4">
        <v>34.017815218999999</v>
      </c>
      <c r="C862" s="4">
        <v>-6.8047287459999994</v>
      </c>
      <c r="D862" s="1" t="s">
        <v>5</v>
      </c>
    </row>
    <row r="863" spans="1:4" x14ac:dyDescent="0.2">
      <c r="A863" s="3" t="s">
        <v>665</v>
      </c>
      <c r="B863" s="4">
        <v>34.017815218999999</v>
      </c>
      <c r="C863" s="4">
        <v>-6.8047287459999994</v>
      </c>
      <c r="D863" s="1" t="s">
        <v>4</v>
      </c>
    </row>
    <row r="864" spans="1:4" x14ac:dyDescent="0.2">
      <c r="A864" s="3" t="s">
        <v>665</v>
      </c>
      <c r="B864" s="4">
        <v>34.017815218999999</v>
      </c>
      <c r="C864" s="4">
        <v>-6.8047287459999994</v>
      </c>
      <c r="D864" s="1" t="s">
        <v>5</v>
      </c>
    </row>
    <row r="865" spans="1:4" x14ac:dyDescent="0.2">
      <c r="A865" s="3" t="s">
        <v>666</v>
      </c>
      <c r="B865" s="4">
        <v>34.017815204000001</v>
      </c>
      <c r="C865" s="4">
        <v>-6.8047277359999994</v>
      </c>
      <c r="D865" s="1" t="s">
        <v>23</v>
      </c>
    </row>
    <row r="866" spans="1:4" x14ac:dyDescent="0.2">
      <c r="A866" s="3" t="s">
        <v>666</v>
      </c>
      <c r="B866" s="4">
        <v>34.017815204000001</v>
      </c>
      <c r="C866" s="4">
        <v>-6.8047277359999994</v>
      </c>
      <c r="D866" s="1" t="s">
        <v>24</v>
      </c>
    </row>
    <row r="867" spans="1:4" x14ac:dyDescent="0.2">
      <c r="A867" s="3" t="s">
        <v>666</v>
      </c>
      <c r="B867" s="4">
        <v>34.017815204000001</v>
      </c>
      <c r="C867" s="4">
        <v>-6.8047277359999994</v>
      </c>
      <c r="D867" s="1" t="s">
        <v>4</v>
      </c>
    </row>
    <row r="868" spans="1:4" x14ac:dyDescent="0.2">
      <c r="A868" s="3" t="s">
        <v>666</v>
      </c>
      <c r="B868" s="4">
        <v>34.017815204000001</v>
      </c>
      <c r="C868" s="4">
        <v>-6.8047277359999994</v>
      </c>
      <c r="D868" s="1" t="s">
        <v>5</v>
      </c>
    </row>
    <row r="869" spans="1:4" x14ac:dyDescent="0.2">
      <c r="A869" s="3" t="s">
        <v>667</v>
      </c>
      <c r="B869" s="4">
        <v>34.017815032999998</v>
      </c>
      <c r="C869" s="4">
        <v>-6.8047162219999997</v>
      </c>
      <c r="D869" s="1" t="s">
        <v>6</v>
      </c>
    </row>
    <row r="870" spans="1:4" x14ac:dyDescent="0.2">
      <c r="A870" s="3" t="s">
        <v>668</v>
      </c>
      <c r="B870" s="4">
        <v>34.017819760000002</v>
      </c>
      <c r="C870" s="4">
        <v>-6.8045732399999999</v>
      </c>
      <c r="D870" s="1" t="s">
        <v>8</v>
      </c>
    </row>
    <row r="871" spans="1:4" x14ac:dyDescent="0.2">
      <c r="A871" s="3" t="s">
        <v>669</v>
      </c>
      <c r="B871" s="4">
        <v>34.017820397000001</v>
      </c>
      <c r="C871" s="4">
        <v>-6.804554403</v>
      </c>
      <c r="D871" s="1" t="s">
        <v>4</v>
      </c>
    </row>
    <row r="872" spans="1:4" x14ac:dyDescent="0.2">
      <c r="A872" s="3" t="s">
        <v>669</v>
      </c>
      <c r="B872" s="4">
        <v>34.017820397000001</v>
      </c>
      <c r="C872" s="4">
        <v>-6.804554403</v>
      </c>
      <c r="D872" s="1" t="s">
        <v>5</v>
      </c>
    </row>
    <row r="873" spans="1:4" x14ac:dyDescent="0.2">
      <c r="A873" s="3" t="s">
        <v>670</v>
      </c>
      <c r="B873" s="4">
        <v>34.017822780000003</v>
      </c>
      <c r="C873" s="4">
        <v>-6.8044936749999998</v>
      </c>
      <c r="D873" s="1" t="s">
        <v>4</v>
      </c>
    </row>
    <row r="874" spans="1:4" x14ac:dyDescent="0.2">
      <c r="A874" s="3" t="s">
        <v>670</v>
      </c>
      <c r="B874" s="4">
        <v>34.017822780000003</v>
      </c>
      <c r="C874" s="4">
        <v>-6.8044936749999998</v>
      </c>
      <c r="D874" s="1" t="s">
        <v>5</v>
      </c>
    </row>
    <row r="875" spans="1:4" x14ac:dyDescent="0.2">
      <c r="A875" s="3" t="s">
        <v>670</v>
      </c>
      <c r="B875" s="4">
        <v>34.017822780000003</v>
      </c>
      <c r="C875" s="4">
        <v>-6.8044936749999998</v>
      </c>
      <c r="D875" s="1" t="s">
        <v>6</v>
      </c>
    </row>
    <row r="876" spans="1:4" x14ac:dyDescent="0.2">
      <c r="A876" s="3" t="s">
        <v>671</v>
      </c>
      <c r="B876" s="4">
        <v>34.017831108000003</v>
      </c>
      <c r="C876" s="4">
        <v>-6.8043514050000002</v>
      </c>
      <c r="D876" s="1" t="s">
        <v>8</v>
      </c>
    </row>
    <row r="877" spans="1:4" x14ac:dyDescent="0.2">
      <c r="A877" s="3" t="s">
        <v>672</v>
      </c>
      <c r="B877" s="4">
        <v>34.017877929999997</v>
      </c>
      <c r="C877" s="4">
        <v>-6.8039432199999998</v>
      </c>
      <c r="D877" s="1" t="s">
        <v>8</v>
      </c>
    </row>
    <row r="878" spans="1:4" x14ac:dyDescent="0.2">
      <c r="A878" s="3" t="s">
        <v>673</v>
      </c>
      <c r="B878" s="4">
        <v>34.017901582</v>
      </c>
      <c r="C878" s="4">
        <v>-6.803811112</v>
      </c>
      <c r="D878" s="1" t="s">
        <v>10</v>
      </c>
    </row>
    <row r="879" spans="1:4" x14ac:dyDescent="0.2">
      <c r="A879" s="3" t="s">
        <v>674</v>
      </c>
      <c r="B879" s="4">
        <v>34.017910892000003</v>
      </c>
      <c r="C879" s="4">
        <v>-6.8037640719999999</v>
      </c>
      <c r="D879" s="1" t="s">
        <v>4</v>
      </c>
    </row>
    <row r="880" spans="1:4" x14ac:dyDescent="0.2">
      <c r="A880" s="3" t="s">
        <v>675</v>
      </c>
      <c r="B880" s="4">
        <v>34.017911955999999</v>
      </c>
      <c r="C880" s="4">
        <v>-6.8037586960000001</v>
      </c>
      <c r="D880" s="1" t="s">
        <v>5</v>
      </c>
    </row>
    <row r="881" spans="1:4" x14ac:dyDescent="0.2">
      <c r="A881" s="3" t="s">
        <v>676</v>
      </c>
      <c r="B881" s="4">
        <v>34.017916820000003</v>
      </c>
      <c r="C881" s="4">
        <v>-6.8037341200000006</v>
      </c>
      <c r="D881" s="1" t="s">
        <v>8</v>
      </c>
    </row>
    <row r="882" spans="1:4" x14ac:dyDescent="0.2">
      <c r="A882" s="3" t="s">
        <v>677</v>
      </c>
      <c r="B882" s="4">
        <v>34.018332432000001</v>
      </c>
      <c r="C882" s="4">
        <v>-6.8025752840000004</v>
      </c>
      <c r="D882" s="1" t="s">
        <v>8</v>
      </c>
    </row>
    <row r="883" spans="1:4" x14ac:dyDescent="0.2">
      <c r="A883" s="3" t="s">
        <v>678</v>
      </c>
      <c r="B883" s="4">
        <v>34.018346864000002</v>
      </c>
      <c r="C883" s="4">
        <v>-6.8025475680000005</v>
      </c>
      <c r="D883" s="1" t="s">
        <v>6</v>
      </c>
    </row>
    <row r="884" spans="1:4" x14ac:dyDescent="0.2">
      <c r="A884" s="3" t="s">
        <v>678</v>
      </c>
      <c r="B884" s="4">
        <v>34.018346864000002</v>
      </c>
      <c r="C884" s="4">
        <v>-6.8025475680000005</v>
      </c>
      <c r="D884" s="1" t="s">
        <v>8</v>
      </c>
    </row>
    <row r="885" spans="1:4" x14ac:dyDescent="0.2">
      <c r="A885" s="3" t="s">
        <v>679</v>
      </c>
      <c r="B885" s="4">
        <v>34.018766499999998</v>
      </c>
      <c r="C885" s="4">
        <v>-6.8019175000000001</v>
      </c>
      <c r="D885" s="1" t="s">
        <v>9</v>
      </c>
    </row>
    <row r="886" spans="1:4" x14ac:dyDescent="0.2">
      <c r="A886" s="3" t="s">
        <v>680</v>
      </c>
      <c r="B886" s="4">
        <v>34.01957462</v>
      </c>
      <c r="C886" s="4">
        <v>-6.8011870800000001</v>
      </c>
      <c r="D886" s="1" t="s">
        <v>6</v>
      </c>
    </row>
    <row r="887" spans="1:4" x14ac:dyDescent="0.2">
      <c r="A887" s="3" t="s">
        <v>681</v>
      </c>
      <c r="B887" s="4">
        <v>34.021167951999999</v>
      </c>
      <c r="C887" s="4">
        <v>-6.8006565519999995</v>
      </c>
      <c r="D887" s="1" t="s">
        <v>6</v>
      </c>
    </row>
    <row r="888" spans="1:4" x14ac:dyDescent="0.2">
      <c r="A888" s="3" t="s">
        <v>682</v>
      </c>
      <c r="B888" s="4">
        <v>34.022436063000001</v>
      </c>
      <c r="C888" s="4">
        <v>-6.8009031550000003</v>
      </c>
      <c r="D888" s="1" t="s">
        <v>4</v>
      </c>
    </row>
    <row r="889" spans="1:4" x14ac:dyDescent="0.2">
      <c r="A889" s="3" t="s">
        <v>683</v>
      </c>
      <c r="B889" s="4">
        <v>34.022436212000002</v>
      </c>
      <c r="C889" s="4">
        <v>-6.8009032200000004</v>
      </c>
      <c r="D889" s="1" t="s">
        <v>5</v>
      </c>
    </row>
    <row r="890" spans="1:4" x14ac:dyDescent="0.2">
      <c r="A890" s="3" t="s">
        <v>684</v>
      </c>
      <c r="B890" s="4">
        <v>34.022739700000002</v>
      </c>
      <c r="C890" s="4">
        <v>-6.8010613500000003</v>
      </c>
      <c r="D890" s="1" t="s">
        <v>6</v>
      </c>
    </row>
    <row r="891" spans="1:4" x14ac:dyDescent="0.2">
      <c r="A891" s="3" t="s">
        <v>685</v>
      </c>
      <c r="B891" s="4">
        <v>34.023087423999996</v>
      </c>
      <c r="C891" s="4">
        <v>-6.8013068840000006</v>
      </c>
      <c r="D891" s="1" t="s">
        <v>8</v>
      </c>
    </row>
    <row r="892" spans="1:4" x14ac:dyDescent="0.2">
      <c r="A892" s="3" t="s">
        <v>686</v>
      </c>
      <c r="B892" s="4">
        <v>34.023436898</v>
      </c>
      <c r="C892" s="4">
        <v>-6.8016332430000004</v>
      </c>
      <c r="D892" s="1" t="s">
        <v>10</v>
      </c>
    </row>
    <row r="893" spans="1:4" x14ac:dyDescent="0.2">
      <c r="A893" s="3" t="s">
        <v>686</v>
      </c>
      <c r="B893" s="4">
        <v>34.023436898</v>
      </c>
      <c r="C893" s="4">
        <v>-6.8016332430000004</v>
      </c>
      <c r="D893" s="1" t="s">
        <v>11</v>
      </c>
    </row>
    <row r="894" spans="1:4" x14ac:dyDescent="0.2">
      <c r="A894" s="3" t="s">
        <v>687</v>
      </c>
      <c r="B894" s="4">
        <v>34.023444961999999</v>
      </c>
      <c r="C894" s="4">
        <v>-6.8016422670000001</v>
      </c>
      <c r="D894" s="1" t="s">
        <v>12</v>
      </c>
    </row>
    <row r="895" spans="1:4" x14ac:dyDescent="0.2">
      <c r="A895" s="3" t="s">
        <v>687</v>
      </c>
      <c r="B895" s="4">
        <v>34.023444961999999</v>
      </c>
      <c r="C895" s="4">
        <v>-6.8016422670000001</v>
      </c>
      <c r="D895" s="1" t="s">
        <v>13</v>
      </c>
    </row>
    <row r="896" spans="1:4" x14ac:dyDescent="0.2">
      <c r="A896" s="3" t="s">
        <v>687</v>
      </c>
      <c r="B896" s="4">
        <v>34.023444961999999</v>
      </c>
      <c r="C896" s="4">
        <v>-6.8016422670000001</v>
      </c>
      <c r="D896" s="1" t="s">
        <v>4</v>
      </c>
    </row>
    <row r="897" spans="1:4" x14ac:dyDescent="0.2">
      <c r="A897" s="3" t="s">
        <v>687</v>
      </c>
      <c r="B897" s="4">
        <v>34.023444961999999</v>
      </c>
      <c r="C897" s="4">
        <v>-6.8016422670000001</v>
      </c>
      <c r="D897" s="1" t="s">
        <v>5</v>
      </c>
    </row>
    <row r="898" spans="1:4" x14ac:dyDescent="0.2">
      <c r="A898" s="3" t="s">
        <v>687</v>
      </c>
      <c r="B898" s="4">
        <v>34.023444961999999</v>
      </c>
      <c r="C898" s="4">
        <v>-6.8016422670000001</v>
      </c>
      <c r="D898" s="1" t="s">
        <v>4</v>
      </c>
    </row>
    <row r="899" spans="1:4" x14ac:dyDescent="0.2">
      <c r="A899" s="3" t="s">
        <v>688</v>
      </c>
      <c r="B899" s="4">
        <v>34.023449245999998</v>
      </c>
      <c r="C899" s="4">
        <v>-6.8016470610000006</v>
      </c>
      <c r="D899" s="1" t="s">
        <v>5</v>
      </c>
    </row>
    <row r="900" spans="1:4" x14ac:dyDescent="0.2">
      <c r="A900" s="3" t="s">
        <v>688</v>
      </c>
      <c r="B900" s="4">
        <v>34.023449245999998</v>
      </c>
      <c r="C900" s="4">
        <v>-6.8016470610000006</v>
      </c>
      <c r="D900" s="1" t="s">
        <v>4</v>
      </c>
    </row>
    <row r="901" spans="1:4" x14ac:dyDescent="0.2">
      <c r="A901" s="3" t="s">
        <v>688</v>
      </c>
      <c r="B901" s="4">
        <v>34.023449245999998</v>
      </c>
      <c r="C901" s="4">
        <v>-6.8016470610000006</v>
      </c>
      <c r="D901" s="1" t="s">
        <v>5</v>
      </c>
    </row>
    <row r="902" spans="1:4" x14ac:dyDescent="0.2">
      <c r="A902" s="3" t="s">
        <v>688</v>
      </c>
      <c r="B902" s="4">
        <v>34.023449245999998</v>
      </c>
      <c r="C902" s="4">
        <v>-6.8016470610000006</v>
      </c>
      <c r="D902" s="1" t="s">
        <v>6</v>
      </c>
    </row>
    <row r="903" spans="1:4" x14ac:dyDescent="0.2">
      <c r="A903" s="3" t="s">
        <v>688</v>
      </c>
      <c r="B903" s="4">
        <v>34.023449245999998</v>
      </c>
      <c r="C903" s="4">
        <v>-6.8016470610000006</v>
      </c>
      <c r="D903" s="1" t="s">
        <v>4</v>
      </c>
    </row>
    <row r="904" spans="1:4" x14ac:dyDescent="0.2">
      <c r="A904" s="3" t="s">
        <v>688</v>
      </c>
      <c r="B904" s="4">
        <v>34.023449245999998</v>
      </c>
      <c r="C904" s="4">
        <v>-6.8016470610000006</v>
      </c>
      <c r="D904" s="1" t="s">
        <v>5</v>
      </c>
    </row>
    <row r="905" spans="1:4" x14ac:dyDescent="0.2">
      <c r="A905" s="3" t="s">
        <v>689</v>
      </c>
      <c r="B905" s="4">
        <v>34.023550424</v>
      </c>
      <c r="C905" s="4">
        <v>-6.8017602839999993</v>
      </c>
      <c r="D905" s="1" t="s">
        <v>8</v>
      </c>
    </row>
    <row r="906" spans="1:4" x14ac:dyDescent="0.2">
      <c r="A906" s="3" t="s">
        <v>690</v>
      </c>
      <c r="B906" s="4">
        <v>34.023616973999999</v>
      </c>
      <c r="C906" s="4">
        <v>-6.8018415169999997</v>
      </c>
      <c r="D906" s="1" t="s">
        <v>8</v>
      </c>
    </row>
    <row r="907" spans="1:4" x14ac:dyDescent="0.2">
      <c r="A907" s="3" t="s">
        <v>691</v>
      </c>
      <c r="B907" s="4">
        <v>34.023830881999999</v>
      </c>
      <c r="C907" s="4">
        <v>-6.8021288119999994</v>
      </c>
      <c r="D907" s="1" t="s">
        <v>10</v>
      </c>
    </row>
    <row r="908" spans="1:4" x14ac:dyDescent="0.2">
      <c r="A908" s="3" t="s">
        <v>692</v>
      </c>
      <c r="B908" s="4">
        <v>34.023870150999997</v>
      </c>
      <c r="C908" s="4">
        <v>-6.8021882659999999</v>
      </c>
      <c r="D908" s="1" t="s">
        <v>8</v>
      </c>
    </row>
    <row r="909" spans="1:4" x14ac:dyDescent="0.2">
      <c r="A909" s="3" t="s">
        <v>693</v>
      </c>
      <c r="B909" s="4">
        <v>34.024298000000002</v>
      </c>
      <c r="C909" s="4">
        <v>-6.8030445000000004</v>
      </c>
      <c r="D909" s="1" t="s">
        <v>9</v>
      </c>
    </row>
    <row r="910" spans="1:4" x14ac:dyDescent="0.2">
      <c r="A910" s="3" t="s">
        <v>694</v>
      </c>
      <c r="B910" s="4">
        <v>34.024426659999996</v>
      </c>
      <c r="C910" s="4">
        <v>-6.8034077999999996</v>
      </c>
      <c r="D910" s="1" t="s">
        <v>6</v>
      </c>
    </row>
    <row r="911" spans="1:4" x14ac:dyDescent="0.2">
      <c r="A911" s="3" t="s">
        <v>695</v>
      </c>
      <c r="B911" s="4">
        <v>34.025043968000006</v>
      </c>
      <c r="C911" s="4">
        <v>-6.8054050319999995</v>
      </c>
      <c r="D911" s="1" t="s">
        <v>6</v>
      </c>
    </row>
    <row r="912" spans="1:4" x14ac:dyDescent="0.2">
      <c r="A912" s="3" t="s">
        <v>696</v>
      </c>
      <c r="B912" s="4">
        <v>34.025562291</v>
      </c>
      <c r="C912" s="4">
        <v>-6.8070964589999994</v>
      </c>
      <c r="D912" s="1" t="s">
        <v>8</v>
      </c>
    </row>
    <row r="913" spans="1:4" x14ac:dyDescent="0.2">
      <c r="A913" s="3" t="s">
        <v>696</v>
      </c>
      <c r="B913" s="4">
        <v>34.025562291</v>
      </c>
      <c r="C913" s="4">
        <v>-6.8070964589999994</v>
      </c>
      <c r="D913" s="1" t="s">
        <v>11</v>
      </c>
    </row>
    <row r="914" spans="1:4" x14ac:dyDescent="0.2">
      <c r="A914" s="3" t="s">
        <v>697</v>
      </c>
      <c r="B914" s="4">
        <v>34.025566134000002</v>
      </c>
      <c r="C914" s="4">
        <v>-6.8071083659999996</v>
      </c>
      <c r="D914" s="1" t="s">
        <v>12</v>
      </c>
    </row>
    <row r="915" spans="1:4" x14ac:dyDescent="0.2">
      <c r="A915" s="3" t="s">
        <v>697</v>
      </c>
      <c r="B915" s="4">
        <v>34.025566134000002</v>
      </c>
      <c r="C915" s="4">
        <v>-6.8071083659999996</v>
      </c>
      <c r="D915" s="1" t="s">
        <v>13</v>
      </c>
    </row>
    <row r="916" spans="1:4" x14ac:dyDescent="0.2">
      <c r="A916" s="3" t="s">
        <v>698</v>
      </c>
      <c r="B916" s="4">
        <v>34.025566195000003</v>
      </c>
      <c r="C916" s="4">
        <v>-6.8071085550000001</v>
      </c>
      <c r="D916" s="1" t="s">
        <v>22</v>
      </c>
    </row>
    <row r="917" spans="1:4" x14ac:dyDescent="0.2">
      <c r="A917" s="3" t="s">
        <v>699</v>
      </c>
      <c r="B917" s="4">
        <v>34.025568208000003</v>
      </c>
      <c r="C917" s="4">
        <v>-6.8071147920000001</v>
      </c>
      <c r="D917" s="1" t="s">
        <v>4</v>
      </c>
    </row>
    <row r="918" spans="1:4" x14ac:dyDescent="0.2">
      <c r="A918" s="3" t="s">
        <v>699</v>
      </c>
      <c r="B918" s="4">
        <v>34.025568208000003</v>
      </c>
      <c r="C918" s="4">
        <v>-6.8071147920000001</v>
      </c>
      <c r="D918" s="1" t="s">
        <v>5</v>
      </c>
    </row>
    <row r="919" spans="1:4" x14ac:dyDescent="0.2">
      <c r="A919" s="3" t="s">
        <v>700</v>
      </c>
      <c r="B919" s="4">
        <v>34.025571624000001</v>
      </c>
      <c r="C919" s="4">
        <v>-6.8071253760000001</v>
      </c>
      <c r="D919" s="1" t="s">
        <v>23</v>
      </c>
    </row>
    <row r="920" spans="1:4" x14ac:dyDescent="0.2">
      <c r="A920" s="3" t="s">
        <v>700</v>
      </c>
      <c r="B920" s="4">
        <v>34.025571624000001</v>
      </c>
      <c r="C920" s="4">
        <v>-6.8071253760000001</v>
      </c>
      <c r="D920" s="1" t="s">
        <v>24</v>
      </c>
    </row>
    <row r="921" spans="1:4" x14ac:dyDescent="0.2">
      <c r="A921" s="3" t="s">
        <v>700</v>
      </c>
      <c r="B921" s="4">
        <v>34.025571624000001</v>
      </c>
      <c r="C921" s="4">
        <v>-6.8071253760000001</v>
      </c>
      <c r="D921" s="1" t="s">
        <v>4</v>
      </c>
    </row>
    <row r="922" spans="1:4" x14ac:dyDescent="0.2">
      <c r="A922" s="3" t="s">
        <v>700</v>
      </c>
      <c r="B922" s="4">
        <v>34.025571624000001</v>
      </c>
      <c r="C922" s="4">
        <v>-6.8071253760000001</v>
      </c>
      <c r="D922" s="1" t="s">
        <v>5</v>
      </c>
    </row>
    <row r="923" spans="1:4" x14ac:dyDescent="0.2">
      <c r="A923" s="3" t="s">
        <v>701</v>
      </c>
      <c r="B923" s="4">
        <v>34.025577480000003</v>
      </c>
      <c r="C923" s="4">
        <v>-6.8071435199999994</v>
      </c>
      <c r="D923" s="1" t="s">
        <v>4</v>
      </c>
    </row>
    <row r="924" spans="1:4" x14ac:dyDescent="0.2">
      <c r="A924" s="3" t="s">
        <v>702</v>
      </c>
      <c r="B924" s="4">
        <v>34.025577540999997</v>
      </c>
      <c r="C924" s="4">
        <v>-6.807143709</v>
      </c>
      <c r="D924" s="1" t="s">
        <v>5</v>
      </c>
    </row>
    <row r="925" spans="1:4" x14ac:dyDescent="0.2">
      <c r="A925" s="3" t="s">
        <v>702</v>
      </c>
      <c r="B925" s="4">
        <v>34.025577540999997</v>
      </c>
      <c r="C925" s="4">
        <v>-6.807143709</v>
      </c>
      <c r="D925" s="1" t="s">
        <v>6</v>
      </c>
    </row>
    <row r="926" spans="1:4" x14ac:dyDescent="0.2">
      <c r="A926" s="3" t="s">
        <v>703</v>
      </c>
      <c r="B926" s="4">
        <v>34.025684779000002</v>
      </c>
      <c r="C926" s="4">
        <v>-6.8074777270000002</v>
      </c>
      <c r="D926" s="1" t="s">
        <v>8</v>
      </c>
    </row>
    <row r="927" spans="1:4" x14ac:dyDescent="0.2">
      <c r="A927" s="3" t="s">
        <v>704</v>
      </c>
      <c r="B927" s="4">
        <v>34.025689903</v>
      </c>
      <c r="C927" s="4">
        <v>-6.8074939389999995</v>
      </c>
      <c r="D927" s="1" t="s">
        <v>8</v>
      </c>
    </row>
    <row r="928" spans="1:4" x14ac:dyDescent="0.2">
      <c r="A928" s="3" t="s">
        <v>704</v>
      </c>
      <c r="B928" s="4">
        <v>34.025689903</v>
      </c>
      <c r="C928" s="4">
        <v>-6.8074939389999995</v>
      </c>
      <c r="D928" s="1" t="s">
        <v>8</v>
      </c>
    </row>
    <row r="929" spans="1:4" x14ac:dyDescent="0.2">
      <c r="A929" s="3" t="s">
        <v>704</v>
      </c>
      <c r="B929" s="4">
        <v>34.025689903</v>
      </c>
      <c r="C929" s="4">
        <v>-6.8074939389999995</v>
      </c>
      <c r="D929" s="1" t="s">
        <v>11</v>
      </c>
    </row>
    <row r="930" spans="1:4" x14ac:dyDescent="0.2">
      <c r="A930" s="3" t="s">
        <v>705</v>
      </c>
      <c r="B930" s="4">
        <v>34.025693075</v>
      </c>
      <c r="C930" s="4">
        <v>-6.8075039749999995</v>
      </c>
      <c r="D930" s="1" t="s">
        <v>12</v>
      </c>
    </row>
    <row r="931" spans="1:4" x14ac:dyDescent="0.2">
      <c r="A931" s="3" t="s">
        <v>705</v>
      </c>
      <c r="B931" s="4">
        <v>34.025693075</v>
      </c>
      <c r="C931" s="4">
        <v>-6.8075039749999995</v>
      </c>
      <c r="D931" s="1" t="s">
        <v>13</v>
      </c>
    </row>
    <row r="932" spans="1:4" x14ac:dyDescent="0.2">
      <c r="A932" s="3" t="s">
        <v>705</v>
      </c>
      <c r="B932" s="4">
        <v>34.025693075</v>
      </c>
      <c r="C932" s="4">
        <v>-6.8075039749999995</v>
      </c>
      <c r="D932" s="1" t="s">
        <v>22</v>
      </c>
    </row>
    <row r="933" spans="1:4" x14ac:dyDescent="0.2">
      <c r="A933" s="3" t="s">
        <v>706</v>
      </c>
      <c r="B933" s="4">
        <v>34.025697649999998</v>
      </c>
      <c r="C933" s="4">
        <v>-6.8075184499999999</v>
      </c>
      <c r="D933" s="1" t="s">
        <v>4</v>
      </c>
    </row>
    <row r="934" spans="1:4" x14ac:dyDescent="0.2">
      <c r="A934" s="3" t="s">
        <v>706</v>
      </c>
      <c r="B934" s="4">
        <v>34.025697649999998</v>
      </c>
      <c r="C934" s="4">
        <v>-6.8075184499999999</v>
      </c>
      <c r="D934" s="1" t="s">
        <v>5</v>
      </c>
    </row>
    <row r="935" spans="1:4" x14ac:dyDescent="0.2">
      <c r="A935" s="3" t="s">
        <v>707</v>
      </c>
      <c r="B935" s="4">
        <v>34.025697710999999</v>
      </c>
      <c r="C935" s="4">
        <v>-6.8075186429999999</v>
      </c>
      <c r="D935" s="1" t="s">
        <v>4</v>
      </c>
    </row>
    <row r="936" spans="1:4" x14ac:dyDescent="0.2">
      <c r="A936" s="3" t="s">
        <v>707</v>
      </c>
      <c r="B936" s="4">
        <v>34.025697710999999</v>
      </c>
      <c r="C936" s="4">
        <v>-6.8075186429999999</v>
      </c>
      <c r="D936" s="1" t="s">
        <v>5</v>
      </c>
    </row>
    <row r="937" spans="1:4" x14ac:dyDescent="0.2">
      <c r="A937" s="3" t="s">
        <v>707</v>
      </c>
      <c r="B937" s="4">
        <v>34.025697710999999</v>
      </c>
      <c r="C937" s="4">
        <v>-6.8075186429999999</v>
      </c>
      <c r="D937" s="1" t="s">
        <v>6</v>
      </c>
    </row>
    <row r="938" spans="1:4" x14ac:dyDescent="0.2">
      <c r="A938" s="3" t="s">
        <v>708</v>
      </c>
      <c r="B938" s="4">
        <v>34.025698869999999</v>
      </c>
      <c r="C938" s="4">
        <v>-6.8075223099999995</v>
      </c>
      <c r="D938" s="1" t="s">
        <v>23</v>
      </c>
    </row>
    <row r="939" spans="1:4" x14ac:dyDescent="0.2">
      <c r="A939" s="3" t="s">
        <v>708</v>
      </c>
      <c r="B939" s="4">
        <v>34.025698869999999</v>
      </c>
      <c r="C939" s="4">
        <v>-6.8075223099999995</v>
      </c>
      <c r="D939" s="1" t="s">
        <v>24</v>
      </c>
    </row>
    <row r="940" spans="1:4" x14ac:dyDescent="0.2">
      <c r="A940" s="3" t="s">
        <v>709</v>
      </c>
      <c r="B940" s="4">
        <v>34.025735165</v>
      </c>
      <c r="C940" s="4">
        <v>-6.8076366149999998</v>
      </c>
      <c r="D940" s="1" t="s">
        <v>8</v>
      </c>
    </row>
    <row r="941" spans="1:4" x14ac:dyDescent="0.2">
      <c r="A941" s="3" t="s">
        <v>709</v>
      </c>
      <c r="B941" s="4">
        <v>34.025735165</v>
      </c>
      <c r="C941" s="4">
        <v>-6.8076366149999998</v>
      </c>
      <c r="D941" s="1" t="s">
        <v>8</v>
      </c>
    </row>
    <row r="942" spans="1:4" x14ac:dyDescent="0.2">
      <c r="A942" s="3" t="s">
        <v>710</v>
      </c>
      <c r="B942" s="4">
        <v>34.025750475999999</v>
      </c>
      <c r="C942" s="4">
        <v>-6.8076845559999999</v>
      </c>
      <c r="D942" s="1" t="s">
        <v>10</v>
      </c>
    </row>
    <row r="943" spans="1:4" x14ac:dyDescent="0.2">
      <c r="A943" s="3" t="s">
        <v>711</v>
      </c>
      <c r="B943" s="4">
        <v>34.025750598000002</v>
      </c>
      <c r="C943" s="4">
        <v>-6.8076849379999995</v>
      </c>
      <c r="D943" s="1" t="s">
        <v>10</v>
      </c>
    </row>
    <row r="944" spans="1:4" x14ac:dyDescent="0.2">
      <c r="A944" s="3" t="s">
        <v>712</v>
      </c>
      <c r="B944" s="4">
        <v>34.025757063999997</v>
      </c>
      <c r="C944" s="4">
        <v>-6.8077051839999996</v>
      </c>
      <c r="D944" s="1" t="s">
        <v>10</v>
      </c>
    </row>
    <row r="945" spans="1:4" x14ac:dyDescent="0.2">
      <c r="A945" s="3" t="s">
        <v>712</v>
      </c>
      <c r="B945" s="4">
        <v>34.025757063999997</v>
      </c>
      <c r="C945" s="4">
        <v>-6.8077051839999996</v>
      </c>
      <c r="D945" s="1" t="s">
        <v>10</v>
      </c>
    </row>
    <row r="946" spans="1:4" x14ac:dyDescent="0.2">
      <c r="A946" s="3" t="s">
        <v>712</v>
      </c>
      <c r="B946" s="4">
        <v>34.025757063999997</v>
      </c>
      <c r="C946" s="4">
        <v>-6.8077051839999996</v>
      </c>
      <c r="D946" s="1" t="s">
        <v>10</v>
      </c>
    </row>
    <row r="947" spans="1:4" x14ac:dyDescent="0.2">
      <c r="A947" s="3" t="s">
        <v>713</v>
      </c>
      <c r="B947" s="4">
        <v>34.025769324999999</v>
      </c>
      <c r="C947" s="4">
        <v>-6.8077435749999999</v>
      </c>
      <c r="D947" s="1" t="s">
        <v>10</v>
      </c>
    </row>
    <row r="948" spans="1:4" x14ac:dyDescent="0.2">
      <c r="A948" s="3" t="s">
        <v>714</v>
      </c>
      <c r="B948" s="4">
        <v>34.025772679999996</v>
      </c>
      <c r="C948" s="4">
        <v>-6.8077540799999996</v>
      </c>
      <c r="D948" s="1" t="s">
        <v>10</v>
      </c>
    </row>
    <row r="949" spans="1:4" x14ac:dyDescent="0.2">
      <c r="A949" s="3" t="s">
        <v>714</v>
      </c>
      <c r="B949" s="4">
        <v>34.025772679999996</v>
      </c>
      <c r="C949" s="4">
        <v>-6.8077540799999996</v>
      </c>
      <c r="D949" s="1" t="s">
        <v>8</v>
      </c>
    </row>
    <row r="950" spans="1:4" x14ac:dyDescent="0.2">
      <c r="A950" s="3" t="s">
        <v>715</v>
      </c>
      <c r="B950" s="4">
        <v>34.025784730999995</v>
      </c>
      <c r="C950" s="4">
        <v>-6.8077931849999995</v>
      </c>
      <c r="D950" s="1" t="s">
        <v>8</v>
      </c>
    </row>
    <row r="951" spans="1:4" x14ac:dyDescent="0.2">
      <c r="A951" s="3" t="s">
        <v>715</v>
      </c>
      <c r="B951" s="4">
        <v>34.025784730999995</v>
      </c>
      <c r="C951" s="4">
        <v>-6.8077931849999995</v>
      </c>
      <c r="D951" s="1" t="s">
        <v>8</v>
      </c>
    </row>
    <row r="952" spans="1:4" x14ac:dyDescent="0.2">
      <c r="A952" s="3" t="s">
        <v>716</v>
      </c>
      <c r="B952" s="4">
        <v>34.025788151</v>
      </c>
      <c r="C952" s="4">
        <v>-6.8078048849999995</v>
      </c>
      <c r="D952" s="1" t="s">
        <v>14</v>
      </c>
    </row>
    <row r="953" spans="1:4" x14ac:dyDescent="0.2">
      <c r="A953" s="3" t="s">
        <v>717</v>
      </c>
      <c r="B953" s="4">
        <v>34.025808499999997</v>
      </c>
      <c r="C953" s="4">
        <v>-6.8078745000000005</v>
      </c>
      <c r="D953" s="1" t="s">
        <v>25</v>
      </c>
    </row>
    <row r="954" spans="1:4" x14ac:dyDescent="0.2">
      <c r="A954" s="3" t="s">
        <v>717</v>
      </c>
      <c r="B954" s="4">
        <v>34.025808499999997</v>
      </c>
      <c r="C954" s="4">
        <v>-6.8078745000000005</v>
      </c>
      <c r="D954" s="1" t="s">
        <v>26</v>
      </c>
    </row>
    <row r="955" spans="1:4" x14ac:dyDescent="0.2">
      <c r="A955" s="3" t="s">
        <v>718</v>
      </c>
      <c r="B955" s="4">
        <v>34.025815225999999</v>
      </c>
      <c r="C955" s="4">
        <v>-6.8078975100000001</v>
      </c>
      <c r="D955" s="1" t="s">
        <v>1</v>
      </c>
    </row>
    <row r="956" spans="1:4" x14ac:dyDescent="0.2">
      <c r="A956" s="3" t="s">
        <v>718</v>
      </c>
      <c r="B956" s="4">
        <v>34.025815225999999</v>
      </c>
      <c r="C956" s="4">
        <v>-6.8078975100000001</v>
      </c>
      <c r="D956" s="1" t="s">
        <v>22</v>
      </c>
    </row>
    <row r="957" spans="1:4" x14ac:dyDescent="0.2">
      <c r="A957" s="3" t="s">
        <v>718</v>
      </c>
      <c r="B957" s="4">
        <v>34.025815225999999</v>
      </c>
      <c r="C957" s="4">
        <v>-6.8078975100000001</v>
      </c>
      <c r="D957" s="1" t="s">
        <v>2</v>
      </c>
    </row>
    <row r="958" spans="1:4" x14ac:dyDescent="0.2">
      <c r="A958" s="3" t="s">
        <v>718</v>
      </c>
      <c r="B958" s="4">
        <v>34.025815225999999</v>
      </c>
      <c r="C958" s="4">
        <v>-6.8078975100000001</v>
      </c>
      <c r="D958" s="1" t="s">
        <v>3</v>
      </c>
    </row>
    <row r="959" spans="1:4" x14ac:dyDescent="0.2">
      <c r="A959" s="3" t="s">
        <v>719</v>
      </c>
      <c r="B959" s="4">
        <v>34.025818133000001</v>
      </c>
      <c r="C959" s="4">
        <v>-6.8079074550000005</v>
      </c>
      <c r="D959" s="1" t="s">
        <v>23</v>
      </c>
    </row>
    <row r="960" spans="1:4" x14ac:dyDescent="0.2">
      <c r="A960" s="3" t="s">
        <v>719</v>
      </c>
      <c r="B960" s="4">
        <v>34.025818133000001</v>
      </c>
      <c r="C960" s="4">
        <v>-6.8079074550000005</v>
      </c>
      <c r="D960" s="1" t="s">
        <v>24</v>
      </c>
    </row>
    <row r="961" spans="1:4" x14ac:dyDescent="0.2">
      <c r="A961" s="3" t="s">
        <v>719</v>
      </c>
      <c r="B961" s="4">
        <v>34.025818133000001</v>
      </c>
      <c r="C961" s="4">
        <v>-6.8079074550000005</v>
      </c>
      <c r="D961" s="1" t="s">
        <v>4</v>
      </c>
    </row>
    <row r="962" spans="1:4" x14ac:dyDescent="0.2">
      <c r="A962" s="3" t="s">
        <v>719</v>
      </c>
      <c r="B962" s="4">
        <v>34.025818133000001</v>
      </c>
      <c r="C962" s="4">
        <v>-6.8079074550000005</v>
      </c>
      <c r="D962" s="1" t="s">
        <v>5</v>
      </c>
    </row>
    <row r="963" spans="1:4" x14ac:dyDescent="0.2">
      <c r="A963" s="3" t="s">
        <v>720</v>
      </c>
      <c r="B963" s="4">
        <v>34.025821610000001</v>
      </c>
      <c r="C963" s="4">
        <v>-6.8079193500000006</v>
      </c>
      <c r="D963" s="1" t="s">
        <v>4</v>
      </c>
    </row>
    <row r="964" spans="1:4" x14ac:dyDescent="0.2">
      <c r="A964" s="3" t="s">
        <v>720</v>
      </c>
      <c r="B964" s="4">
        <v>34.025821610000001</v>
      </c>
      <c r="C964" s="4">
        <v>-6.8079193500000006</v>
      </c>
      <c r="D964" s="1" t="s">
        <v>5</v>
      </c>
    </row>
    <row r="965" spans="1:4" x14ac:dyDescent="0.2">
      <c r="A965" s="3" t="s">
        <v>720</v>
      </c>
      <c r="B965" s="4">
        <v>34.025821610000001</v>
      </c>
      <c r="C965" s="4">
        <v>-6.8079193500000006</v>
      </c>
      <c r="D965" s="1" t="s">
        <v>6</v>
      </c>
    </row>
    <row r="966" spans="1:4" x14ac:dyDescent="0.2">
      <c r="A966" s="3" t="s">
        <v>721</v>
      </c>
      <c r="B966" s="4">
        <v>34.025829362000003</v>
      </c>
      <c r="C966" s="4">
        <v>-6.8079458700000002</v>
      </c>
      <c r="D966" s="1" t="s">
        <v>21</v>
      </c>
    </row>
    <row r="967" spans="1:4" x14ac:dyDescent="0.2">
      <c r="A967" s="3" t="s">
        <v>721</v>
      </c>
      <c r="B967" s="4">
        <v>34.025829362000003</v>
      </c>
      <c r="C967" s="4">
        <v>-6.8079458700000002</v>
      </c>
      <c r="D967" s="1" t="s">
        <v>4</v>
      </c>
    </row>
    <row r="968" spans="1:4" x14ac:dyDescent="0.2">
      <c r="A968" s="3" t="s">
        <v>721</v>
      </c>
      <c r="B968" s="4">
        <v>34.025829362000003</v>
      </c>
      <c r="C968" s="4">
        <v>-6.8079458700000002</v>
      </c>
      <c r="D968" s="1" t="s">
        <v>5</v>
      </c>
    </row>
    <row r="969" spans="1:4" x14ac:dyDescent="0.2">
      <c r="A969" s="3" t="s">
        <v>722</v>
      </c>
      <c r="B969" s="4">
        <v>34.025844503000002</v>
      </c>
      <c r="C969" s="4">
        <v>-6.8079953700000004</v>
      </c>
      <c r="D969" s="1" t="s">
        <v>17</v>
      </c>
    </row>
    <row r="970" spans="1:4" x14ac:dyDescent="0.2">
      <c r="A970" s="3" t="s">
        <v>723</v>
      </c>
      <c r="B970" s="4">
        <v>34.025858593999999</v>
      </c>
      <c r="C970" s="4">
        <v>-6.8080392600000001</v>
      </c>
      <c r="D970" s="1" t="s">
        <v>15</v>
      </c>
    </row>
    <row r="971" spans="1:4" x14ac:dyDescent="0.2">
      <c r="A971" s="3" t="s">
        <v>724</v>
      </c>
      <c r="B971" s="4">
        <v>34.025858655</v>
      </c>
      <c r="C971" s="4">
        <v>-6.8080394500000008</v>
      </c>
      <c r="D971" s="1" t="s">
        <v>8</v>
      </c>
    </row>
    <row r="972" spans="1:4" x14ac:dyDescent="0.2">
      <c r="A972" s="3" t="s">
        <v>725</v>
      </c>
      <c r="B972" s="4">
        <v>34.025873294999997</v>
      </c>
      <c r="C972" s="4">
        <v>-6.8080850500000007</v>
      </c>
      <c r="D972" s="1" t="s">
        <v>17</v>
      </c>
    </row>
    <row r="973" spans="1:4" x14ac:dyDescent="0.2">
      <c r="A973" s="3" t="s">
        <v>725</v>
      </c>
      <c r="B973" s="4">
        <v>34.025873294999997</v>
      </c>
      <c r="C973" s="4">
        <v>-6.8080850500000007</v>
      </c>
      <c r="D973" s="1" t="s">
        <v>4</v>
      </c>
    </row>
    <row r="974" spans="1:4" x14ac:dyDescent="0.2">
      <c r="A974" s="3" t="s">
        <v>725</v>
      </c>
      <c r="B974" s="4">
        <v>34.025873294999997</v>
      </c>
      <c r="C974" s="4">
        <v>-6.8080850500000007</v>
      </c>
      <c r="D974" s="1" t="s">
        <v>15</v>
      </c>
    </row>
    <row r="975" spans="1:4" x14ac:dyDescent="0.2">
      <c r="A975" s="3" t="s">
        <v>725</v>
      </c>
      <c r="B975" s="4">
        <v>34.025873294999997</v>
      </c>
      <c r="C975" s="4">
        <v>-6.8080850500000007</v>
      </c>
      <c r="D975" s="1" t="s">
        <v>5</v>
      </c>
    </row>
    <row r="976" spans="1:4" x14ac:dyDescent="0.2">
      <c r="A976" s="3" t="s">
        <v>726</v>
      </c>
      <c r="B976" s="4">
        <v>34.025876406000002</v>
      </c>
      <c r="C976" s="4">
        <v>-6.8080947400000005</v>
      </c>
      <c r="D976" s="1" t="s">
        <v>4</v>
      </c>
    </row>
    <row r="977" spans="1:4" x14ac:dyDescent="0.2">
      <c r="A977" s="3" t="s">
        <v>726</v>
      </c>
      <c r="B977" s="4">
        <v>34.025876406000002</v>
      </c>
      <c r="C977" s="4">
        <v>-6.8080947400000005</v>
      </c>
      <c r="D977" s="1" t="s">
        <v>5</v>
      </c>
    </row>
    <row r="978" spans="1:4" x14ac:dyDescent="0.2">
      <c r="A978" s="3" t="s">
        <v>727</v>
      </c>
      <c r="B978" s="4">
        <v>34.025896718999995</v>
      </c>
      <c r="C978" s="4">
        <v>-6.8081580100000005</v>
      </c>
      <c r="D978" s="1" t="s">
        <v>15</v>
      </c>
    </row>
    <row r="979" spans="1:4" x14ac:dyDescent="0.2">
      <c r="A979" s="3" t="s">
        <v>727</v>
      </c>
      <c r="B979" s="4">
        <v>34.025896718999995</v>
      </c>
      <c r="C979" s="4">
        <v>-6.8081580100000005</v>
      </c>
      <c r="D979" s="1" t="s">
        <v>11</v>
      </c>
    </row>
    <row r="980" spans="1:4" x14ac:dyDescent="0.2">
      <c r="A980" s="3" t="s">
        <v>728</v>
      </c>
      <c r="B980" s="4">
        <v>34.025899539000001</v>
      </c>
      <c r="C980" s="4">
        <v>-6.8081671300000002</v>
      </c>
      <c r="D980" s="1" t="s">
        <v>12</v>
      </c>
    </row>
    <row r="981" spans="1:4" x14ac:dyDescent="0.2">
      <c r="A981" s="3" t="s">
        <v>728</v>
      </c>
      <c r="B981" s="4">
        <v>34.025899539000001</v>
      </c>
      <c r="C981" s="4">
        <v>-6.8081671300000002</v>
      </c>
      <c r="D981" s="1" t="s">
        <v>13</v>
      </c>
    </row>
    <row r="982" spans="1:4" x14ac:dyDescent="0.2">
      <c r="A982" s="3" t="s">
        <v>728</v>
      </c>
      <c r="B982" s="4">
        <v>34.025899539000001</v>
      </c>
      <c r="C982" s="4">
        <v>-6.8081671300000002</v>
      </c>
      <c r="D982" s="1" t="s">
        <v>4</v>
      </c>
    </row>
    <row r="983" spans="1:4" x14ac:dyDescent="0.2">
      <c r="A983" s="3" t="s">
        <v>728</v>
      </c>
      <c r="B983" s="4">
        <v>34.025899539000001</v>
      </c>
      <c r="C983" s="4">
        <v>-6.8081671300000002</v>
      </c>
      <c r="D983" s="1" t="s">
        <v>5</v>
      </c>
    </row>
    <row r="984" spans="1:4" x14ac:dyDescent="0.2">
      <c r="A984" s="3" t="s">
        <v>729</v>
      </c>
      <c r="B984" s="4">
        <v>34.025905979999997</v>
      </c>
      <c r="C984" s="4">
        <v>-6.8081886000000003</v>
      </c>
      <c r="D984" s="1" t="s">
        <v>4</v>
      </c>
    </row>
    <row r="985" spans="1:4" x14ac:dyDescent="0.2">
      <c r="A985" s="3" t="s">
        <v>729</v>
      </c>
      <c r="B985" s="4">
        <v>34.025905979999997</v>
      </c>
      <c r="C985" s="4">
        <v>-6.8081886000000003</v>
      </c>
      <c r="D985" s="1" t="s">
        <v>5</v>
      </c>
    </row>
    <row r="986" spans="1:4" x14ac:dyDescent="0.2">
      <c r="A986" s="3" t="s">
        <v>729</v>
      </c>
      <c r="B986" s="4">
        <v>34.025905979999997</v>
      </c>
      <c r="C986" s="4">
        <v>-6.8081886000000003</v>
      </c>
      <c r="D986" s="1" t="s">
        <v>6</v>
      </c>
    </row>
    <row r="987" spans="1:4" x14ac:dyDescent="0.2">
      <c r="A987" s="3" t="s">
        <v>730</v>
      </c>
      <c r="B987" s="4">
        <v>34.025954316000004</v>
      </c>
      <c r="C987" s="4">
        <v>-6.8083497199999998</v>
      </c>
      <c r="D987" s="1" t="s">
        <v>4</v>
      </c>
    </row>
    <row r="988" spans="1:4" x14ac:dyDescent="0.2">
      <c r="A988" s="3" t="s">
        <v>730</v>
      </c>
      <c r="B988" s="4">
        <v>34.025954316000004</v>
      </c>
      <c r="C988" s="4">
        <v>-6.8083497199999998</v>
      </c>
      <c r="D988" s="1" t="s">
        <v>5</v>
      </c>
    </row>
    <row r="989" spans="1:4" x14ac:dyDescent="0.2">
      <c r="A989" s="3" t="s">
        <v>731</v>
      </c>
      <c r="B989" s="4">
        <v>34.026138329999995</v>
      </c>
      <c r="C989" s="4">
        <v>-6.8088960520000006</v>
      </c>
      <c r="D989" s="1" t="s">
        <v>8</v>
      </c>
    </row>
    <row r="990" spans="1:4" x14ac:dyDescent="0.2">
      <c r="A990" s="3" t="s">
        <v>732</v>
      </c>
      <c r="B990" s="4">
        <v>34.026154712</v>
      </c>
      <c r="C990" s="4">
        <v>-6.8089406270000001</v>
      </c>
      <c r="D990" s="1" t="s">
        <v>8</v>
      </c>
    </row>
    <row r="991" spans="1:4" x14ac:dyDescent="0.2">
      <c r="A991" s="3" t="s">
        <v>733</v>
      </c>
      <c r="B991" s="4">
        <v>34.026250759999996</v>
      </c>
      <c r="C991" s="4">
        <v>-6.8092017679999994</v>
      </c>
      <c r="D991" s="1" t="s">
        <v>8</v>
      </c>
    </row>
    <row r="992" spans="1:4" x14ac:dyDescent="0.2">
      <c r="A992" s="3" t="s">
        <v>734</v>
      </c>
      <c r="B992" s="4">
        <v>34.026265514999999</v>
      </c>
      <c r="C992" s="4">
        <v>-6.8092453519999996</v>
      </c>
      <c r="D992" s="1" t="s">
        <v>8</v>
      </c>
    </row>
    <row r="993" spans="1:4" x14ac:dyDescent="0.2">
      <c r="A993" s="3" t="s">
        <v>735</v>
      </c>
      <c r="B993" s="4">
        <v>34.02626558</v>
      </c>
      <c r="C993" s="4">
        <v>-6.8092455439999995</v>
      </c>
      <c r="D993" s="1" t="s">
        <v>8</v>
      </c>
    </row>
    <row r="994" spans="1:4" x14ac:dyDescent="0.2">
      <c r="A994" s="3" t="s">
        <v>736</v>
      </c>
      <c r="B994" s="4">
        <v>34.026320960999996</v>
      </c>
      <c r="C994" s="4">
        <v>-6.8093877119999995</v>
      </c>
      <c r="D994" s="1" t="s">
        <v>8</v>
      </c>
    </row>
    <row r="995" spans="1:4" x14ac:dyDescent="0.2">
      <c r="A995" s="3" t="s">
        <v>736</v>
      </c>
      <c r="B995" s="4">
        <v>34.026320960999996</v>
      </c>
      <c r="C995" s="4">
        <v>-6.8093877119999995</v>
      </c>
      <c r="D995" s="1" t="s">
        <v>8</v>
      </c>
    </row>
    <row r="996" spans="1:4" x14ac:dyDescent="0.2">
      <c r="A996" s="3" t="s">
        <v>736</v>
      </c>
      <c r="B996" s="4">
        <v>34.026320960999996</v>
      </c>
      <c r="C996" s="4">
        <v>-6.8093877119999995</v>
      </c>
      <c r="D996" s="1" t="s">
        <v>8</v>
      </c>
    </row>
    <row r="997" spans="1:4" x14ac:dyDescent="0.2">
      <c r="A997" s="3" t="s">
        <v>736</v>
      </c>
      <c r="B997" s="4">
        <v>34.026320960999996</v>
      </c>
      <c r="C997" s="4">
        <v>-6.8093877119999995</v>
      </c>
      <c r="D997" s="1" t="s">
        <v>11</v>
      </c>
    </row>
    <row r="998" spans="1:4" x14ac:dyDescent="0.2">
      <c r="A998" s="3" t="s">
        <v>737</v>
      </c>
      <c r="B998" s="4">
        <v>34.026321037999999</v>
      </c>
      <c r="C998" s="4">
        <v>-6.8093878959999996</v>
      </c>
      <c r="D998" s="1" t="s">
        <v>12</v>
      </c>
    </row>
    <row r="999" spans="1:4" x14ac:dyDescent="0.2">
      <c r="A999" s="3" t="s">
        <v>737</v>
      </c>
      <c r="B999" s="4">
        <v>34.026321037999999</v>
      </c>
      <c r="C999" s="4">
        <v>-6.8093878959999996</v>
      </c>
      <c r="D999" s="1" t="s">
        <v>13</v>
      </c>
    </row>
    <row r="1000" spans="1:4" x14ac:dyDescent="0.2">
      <c r="A1000" s="3" t="s">
        <v>738</v>
      </c>
      <c r="B1000" s="4">
        <v>34.02632612</v>
      </c>
      <c r="C1000" s="4">
        <v>-6.8094000399999999</v>
      </c>
      <c r="D1000" s="1" t="s">
        <v>22</v>
      </c>
    </row>
    <row r="1001" spans="1:4" x14ac:dyDescent="0.2">
      <c r="A1001" s="3" t="s">
        <v>739</v>
      </c>
      <c r="B1001" s="4">
        <v>34.026326196999996</v>
      </c>
      <c r="C1001" s="4">
        <v>-6.809400224</v>
      </c>
      <c r="D1001" s="1" t="s">
        <v>4</v>
      </c>
    </row>
    <row r="1002" spans="1:4" x14ac:dyDescent="0.2">
      <c r="A1002" s="3" t="s">
        <v>739</v>
      </c>
      <c r="B1002" s="4">
        <v>34.026326196999996</v>
      </c>
      <c r="C1002" s="4">
        <v>-6.809400224</v>
      </c>
      <c r="D1002" s="1" t="s">
        <v>5</v>
      </c>
    </row>
    <row r="1003" spans="1:4" x14ac:dyDescent="0.2">
      <c r="A1003" s="3" t="s">
        <v>740</v>
      </c>
      <c r="B1003" s="4">
        <v>34.026330586</v>
      </c>
      <c r="C1003" s="4">
        <v>-6.809410712</v>
      </c>
      <c r="D1003" s="1" t="s">
        <v>4</v>
      </c>
    </row>
    <row r="1004" spans="1:4" x14ac:dyDescent="0.2">
      <c r="A1004" s="3" t="s">
        <v>740</v>
      </c>
      <c r="B1004" s="4">
        <v>34.026330586</v>
      </c>
      <c r="C1004" s="4">
        <v>-6.809410712</v>
      </c>
      <c r="D1004" s="1" t="s">
        <v>23</v>
      </c>
    </row>
    <row r="1005" spans="1:4" x14ac:dyDescent="0.2">
      <c r="A1005" s="3" t="s">
        <v>740</v>
      </c>
      <c r="B1005" s="4">
        <v>34.026330586</v>
      </c>
      <c r="C1005" s="4">
        <v>-6.809410712</v>
      </c>
      <c r="D1005" s="1" t="s">
        <v>5</v>
      </c>
    </row>
    <row r="1006" spans="1:4" x14ac:dyDescent="0.2">
      <c r="A1006" s="3" t="s">
        <v>740</v>
      </c>
      <c r="B1006" s="4">
        <v>34.026330586</v>
      </c>
      <c r="C1006" s="4">
        <v>-6.809410712</v>
      </c>
      <c r="D1006" s="1" t="s">
        <v>24</v>
      </c>
    </row>
    <row r="1007" spans="1:4" x14ac:dyDescent="0.2">
      <c r="A1007" s="3" t="s">
        <v>740</v>
      </c>
      <c r="B1007" s="4">
        <v>34.026330586</v>
      </c>
      <c r="C1007" s="4">
        <v>-6.809410712</v>
      </c>
      <c r="D1007" s="1" t="s">
        <v>4</v>
      </c>
    </row>
    <row r="1008" spans="1:4" x14ac:dyDescent="0.2">
      <c r="A1008" s="3" t="s">
        <v>740</v>
      </c>
      <c r="B1008" s="4">
        <v>34.026330586</v>
      </c>
      <c r="C1008" s="4">
        <v>-6.809410712</v>
      </c>
      <c r="D1008" s="1" t="s">
        <v>5</v>
      </c>
    </row>
    <row r="1009" spans="1:4" x14ac:dyDescent="0.2">
      <c r="A1009" s="3" t="s">
        <v>740</v>
      </c>
      <c r="B1009" s="4">
        <v>34.026330586</v>
      </c>
      <c r="C1009" s="4">
        <v>-6.809410712</v>
      </c>
      <c r="D1009" s="1" t="s">
        <v>6</v>
      </c>
    </row>
    <row r="1010" spans="1:4" x14ac:dyDescent="0.2">
      <c r="A1010" s="3" t="s">
        <v>741</v>
      </c>
      <c r="B1010" s="4">
        <v>34.026336822999994</v>
      </c>
      <c r="C1010" s="4">
        <v>-6.8094256159999995</v>
      </c>
      <c r="D1010" s="1" t="s">
        <v>4</v>
      </c>
    </row>
    <row r="1011" spans="1:4" x14ac:dyDescent="0.2">
      <c r="A1011" s="3" t="s">
        <v>741</v>
      </c>
      <c r="B1011" s="4">
        <v>34.026336822999994</v>
      </c>
      <c r="C1011" s="4">
        <v>-6.8094256159999995</v>
      </c>
      <c r="D1011" s="1" t="s">
        <v>5</v>
      </c>
    </row>
    <row r="1012" spans="1:4" x14ac:dyDescent="0.2">
      <c r="A1012" s="3" t="s">
        <v>742</v>
      </c>
      <c r="B1012" s="4">
        <v>34.026381583999999</v>
      </c>
      <c r="C1012" s="4">
        <v>-6.8095341080000003</v>
      </c>
      <c r="D1012" s="1" t="s">
        <v>8</v>
      </c>
    </row>
    <row r="1013" spans="1:4" x14ac:dyDescent="0.2">
      <c r="A1013" s="3" t="s">
        <v>743</v>
      </c>
      <c r="B1013" s="4">
        <v>34.02645536</v>
      </c>
      <c r="C1013" s="4">
        <v>-6.8097115600000002</v>
      </c>
      <c r="D1013" s="1" t="s">
        <v>10</v>
      </c>
    </row>
    <row r="1014" spans="1:4" x14ac:dyDescent="0.2">
      <c r="A1014" s="3" t="s">
        <v>744</v>
      </c>
      <c r="B1014" s="4">
        <v>34.026465039999998</v>
      </c>
      <c r="C1014" s="4">
        <v>-6.8097333400000002</v>
      </c>
      <c r="D1014" s="1" t="s">
        <v>10</v>
      </c>
    </row>
    <row r="1015" spans="1:4" x14ac:dyDescent="0.2">
      <c r="A1015" s="3" t="s">
        <v>745</v>
      </c>
      <c r="B1015" s="4">
        <v>34.026507840000001</v>
      </c>
      <c r="C1015" s="4">
        <v>-6.8098296399999994</v>
      </c>
      <c r="D1015" s="1" t="s">
        <v>8</v>
      </c>
    </row>
    <row r="1016" spans="1:4" x14ac:dyDescent="0.2">
      <c r="A1016" s="3" t="s">
        <v>745</v>
      </c>
      <c r="B1016" s="4">
        <v>34.026507840000001</v>
      </c>
      <c r="C1016" s="4">
        <v>-6.8098296399999994</v>
      </c>
      <c r="D1016" s="1" t="s">
        <v>8</v>
      </c>
    </row>
    <row r="1017" spans="1:4" x14ac:dyDescent="0.2">
      <c r="A1017" s="3" t="s">
        <v>746</v>
      </c>
      <c r="B1017" s="4">
        <v>34.026508239999998</v>
      </c>
      <c r="C1017" s="4">
        <v>-6.8098305400000001</v>
      </c>
      <c r="D1017" s="1" t="s">
        <v>11</v>
      </c>
    </row>
    <row r="1018" spans="1:4" x14ac:dyDescent="0.2">
      <c r="A1018" s="3" t="s">
        <v>747</v>
      </c>
      <c r="B1018" s="4">
        <v>34.026519276000002</v>
      </c>
      <c r="C1018" s="4">
        <v>-6.8098550979999999</v>
      </c>
      <c r="D1018" s="1" t="s">
        <v>12</v>
      </c>
    </row>
    <row r="1019" spans="1:4" x14ac:dyDescent="0.2">
      <c r="A1019" s="3" t="s">
        <v>747</v>
      </c>
      <c r="B1019" s="4">
        <v>34.026519276000002</v>
      </c>
      <c r="C1019" s="4">
        <v>-6.8098550979999999</v>
      </c>
      <c r="D1019" s="1" t="s">
        <v>13</v>
      </c>
    </row>
    <row r="1020" spans="1:4" x14ac:dyDescent="0.2">
      <c r="A1020" s="3" t="s">
        <v>747</v>
      </c>
      <c r="B1020" s="4">
        <v>34.026519276000002</v>
      </c>
      <c r="C1020" s="4">
        <v>-6.8098550979999999</v>
      </c>
      <c r="D1020" s="1" t="s">
        <v>4</v>
      </c>
    </row>
    <row r="1021" spans="1:4" x14ac:dyDescent="0.2">
      <c r="A1021" s="3" t="s">
        <v>747</v>
      </c>
      <c r="B1021" s="4">
        <v>34.026519276000002</v>
      </c>
      <c r="C1021" s="4">
        <v>-6.8098550979999999</v>
      </c>
      <c r="D1021" s="1" t="s">
        <v>5</v>
      </c>
    </row>
    <row r="1022" spans="1:4" x14ac:dyDescent="0.2">
      <c r="A1022" s="3" t="s">
        <v>748</v>
      </c>
      <c r="B1022" s="4">
        <v>34.02653196</v>
      </c>
      <c r="C1022" s="4">
        <v>-6.80988258</v>
      </c>
      <c r="D1022" s="1" t="s">
        <v>22</v>
      </c>
    </row>
    <row r="1023" spans="1:4" x14ac:dyDescent="0.2">
      <c r="A1023" s="3" t="s">
        <v>749</v>
      </c>
      <c r="B1023" s="4">
        <v>34.026537168000004</v>
      </c>
      <c r="C1023" s="4">
        <v>-6.8098938640000002</v>
      </c>
      <c r="D1023" s="1" t="s">
        <v>4</v>
      </c>
    </row>
    <row r="1024" spans="1:4" x14ac:dyDescent="0.2">
      <c r="A1024" s="3" t="s">
        <v>750</v>
      </c>
      <c r="B1024" s="4">
        <v>34.026537252000004</v>
      </c>
      <c r="C1024" s="4">
        <v>-6.8098940460000001</v>
      </c>
      <c r="D1024" s="1" t="s">
        <v>5</v>
      </c>
    </row>
    <row r="1025" spans="1:4" x14ac:dyDescent="0.2">
      <c r="A1025" s="3" t="s">
        <v>751</v>
      </c>
      <c r="B1025" s="4">
        <v>34.026545820000003</v>
      </c>
      <c r="C1025" s="4">
        <v>-6.8099126099999996</v>
      </c>
      <c r="D1025" s="1" t="s">
        <v>8</v>
      </c>
    </row>
    <row r="1026" spans="1:4" x14ac:dyDescent="0.2">
      <c r="A1026" s="3" t="s">
        <v>752</v>
      </c>
      <c r="B1026" s="4">
        <v>34.026551363999999</v>
      </c>
      <c r="C1026" s="4">
        <v>-6.8099246219999996</v>
      </c>
      <c r="D1026" s="1" t="s">
        <v>4</v>
      </c>
    </row>
    <row r="1027" spans="1:4" x14ac:dyDescent="0.2">
      <c r="A1027" s="3" t="s">
        <v>752</v>
      </c>
      <c r="B1027" s="4">
        <v>34.026551363999999</v>
      </c>
      <c r="C1027" s="4">
        <v>-6.8099246219999996</v>
      </c>
      <c r="D1027" s="1" t="s">
        <v>23</v>
      </c>
    </row>
    <row r="1028" spans="1:4" x14ac:dyDescent="0.2">
      <c r="A1028" s="3" t="s">
        <v>752</v>
      </c>
      <c r="B1028" s="4">
        <v>34.026551363999999</v>
      </c>
      <c r="C1028" s="4">
        <v>-6.8099246219999996</v>
      </c>
      <c r="D1028" s="1" t="s">
        <v>5</v>
      </c>
    </row>
    <row r="1029" spans="1:4" x14ac:dyDescent="0.2">
      <c r="A1029" s="3" t="s">
        <v>752</v>
      </c>
      <c r="B1029" s="4">
        <v>34.026551363999999</v>
      </c>
      <c r="C1029" s="4">
        <v>-6.8099246219999996</v>
      </c>
      <c r="D1029" s="1" t="s">
        <v>24</v>
      </c>
    </row>
    <row r="1030" spans="1:4" x14ac:dyDescent="0.2">
      <c r="A1030" s="3" t="s">
        <v>752</v>
      </c>
      <c r="B1030" s="4">
        <v>34.026551363999999</v>
      </c>
      <c r="C1030" s="4">
        <v>-6.8099246219999996</v>
      </c>
      <c r="D1030" s="1" t="s">
        <v>6</v>
      </c>
    </row>
    <row r="1031" spans="1:4" x14ac:dyDescent="0.2">
      <c r="A1031" s="3" t="s">
        <v>752</v>
      </c>
      <c r="B1031" s="4">
        <v>34.026551363999999</v>
      </c>
      <c r="C1031" s="4">
        <v>-6.8099246219999996</v>
      </c>
      <c r="D1031" s="1" t="s">
        <v>4</v>
      </c>
    </row>
    <row r="1032" spans="1:4" x14ac:dyDescent="0.2">
      <c r="A1032" s="3" t="s">
        <v>752</v>
      </c>
      <c r="B1032" s="4">
        <v>34.026551363999999</v>
      </c>
      <c r="C1032" s="4">
        <v>-6.8099246219999996</v>
      </c>
      <c r="D1032" s="1" t="s">
        <v>5</v>
      </c>
    </row>
    <row r="1033" spans="1:4" x14ac:dyDescent="0.2">
      <c r="A1033" s="3" t="s">
        <v>753</v>
      </c>
      <c r="B1033" s="4">
        <v>34.026576396000003</v>
      </c>
      <c r="C1033" s="4">
        <v>-6.809978858</v>
      </c>
      <c r="D1033" s="1" t="s">
        <v>8</v>
      </c>
    </row>
    <row r="1034" spans="1:4" x14ac:dyDescent="0.2">
      <c r="A1034" s="3" t="s">
        <v>753</v>
      </c>
      <c r="B1034" s="4">
        <v>34.026576396000003</v>
      </c>
      <c r="C1034" s="4">
        <v>-6.809978858</v>
      </c>
      <c r="D1034" s="1" t="s">
        <v>11</v>
      </c>
    </row>
    <row r="1035" spans="1:4" x14ac:dyDescent="0.2">
      <c r="A1035" s="3" t="s">
        <v>754</v>
      </c>
      <c r="B1035" s="4">
        <v>34.026581352000001</v>
      </c>
      <c r="C1035" s="4">
        <v>-6.8099895960000003</v>
      </c>
      <c r="D1035" s="1" t="s">
        <v>12</v>
      </c>
    </row>
    <row r="1036" spans="1:4" x14ac:dyDescent="0.2">
      <c r="A1036" s="3" t="s">
        <v>754</v>
      </c>
      <c r="B1036" s="4">
        <v>34.026581352000001</v>
      </c>
      <c r="C1036" s="4">
        <v>-6.8099895960000003</v>
      </c>
      <c r="D1036" s="1" t="s">
        <v>13</v>
      </c>
    </row>
    <row r="1037" spans="1:4" x14ac:dyDescent="0.2">
      <c r="A1037" s="3" t="s">
        <v>755</v>
      </c>
      <c r="B1037" s="4">
        <v>34.026581436000001</v>
      </c>
      <c r="C1037" s="4">
        <v>-6.8099897780000003</v>
      </c>
      <c r="D1037" s="1" t="s">
        <v>22</v>
      </c>
    </row>
    <row r="1038" spans="1:4" x14ac:dyDescent="0.2">
      <c r="A1038" s="3" t="s">
        <v>755</v>
      </c>
      <c r="B1038" s="4">
        <v>34.026581436000001</v>
      </c>
      <c r="C1038" s="4">
        <v>-6.8099897780000003</v>
      </c>
      <c r="D1038" s="1" t="s">
        <v>4</v>
      </c>
    </row>
    <row r="1039" spans="1:4" x14ac:dyDescent="0.2">
      <c r="A1039" s="3" t="s">
        <v>756</v>
      </c>
      <c r="B1039" s="4">
        <v>34.026584376000002</v>
      </c>
      <c r="C1039" s="4">
        <v>-6.8099961479999997</v>
      </c>
      <c r="D1039" s="1" t="s">
        <v>5</v>
      </c>
    </row>
    <row r="1040" spans="1:4" x14ac:dyDescent="0.2">
      <c r="A1040" s="3" t="s">
        <v>757</v>
      </c>
      <c r="B1040" s="4">
        <v>34.026584460000002</v>
      </c>
      <c r="C1040" s="4">
        <v>-6.8099963299999997</v>
      </c>
      <c r="D1040" s="1" t="s">
        <v>4</v>
      </c>
    </row>
    <row r="1041" spans="1:4" x14ac:dyDescent="0.2">
      <c r="A1041" s="3" t="s">
        <v>757</v>
      </c>
      <c r="B1041" s="4">
        <v>34.026584460000002</v>
      </c>
      <c r="C1041" s="4">
        <v>-6.8099963299999997</v>
      </c>
      <c r="D1041" s="1" t="s">
        <v>5</v>
      </c>
    </row>
    <row r="1042" spans="1:4" x14ac:dyDescent="0.2">
      <c r="A1042" s="3" t="s">
        <v>757</v>
      </c>
      <c r="B1042" s="4">
        <v>34.026584460000002</v>
      </c>
      <c r="C1042" s="4">
        <v>-6.8099963299999997</v>
      </c>
      <c r="D1042" s="1" t="s">
        <v>6</v>
      </c>
    </row>
    <row r="1043" spans="1:4" x14ac:dyDescent="0.2">
      <c r="A1043" s="3" t="s">
        <v>758</v>
      </c>
      <c r="B1043" s="4">
        <v>34.026593364</v>
      </c>
      <c r="C1043" s="4">
        <v>-6.8100156219999999</v>
      </c>
      <c r="D1043" s="1" t="s">
        <v>23</v>
      </c>
    </row>
    <row r="1044" spans="1:4" x14ac:dyDescent="0.2">
      <c r="A1044" s="3" t="s">
        <v>758</v>
      </c>
      <c r="B1044" s="4">
        <v>34.026593364</v>
      </c>
      <c r="C1044" s="4">
        <v>-6.8100156219999999</v>
      </c>
      <c r="D1044" s="1" t="s">
        <v>24</v>
      </c>
    </row>
    <row r="1045" spans="1:4" x14ac:dyDescent="0.2">
      <c r="A1045" s="3" t="s">
        <v>759</v>
      </c>
      <c r="B1045" s="4">
        <v>34.026650504999999</v>
      </c>
      <c r="C1045" s="4">
        <v>-6.810129345</v>
      </c>
      <c r="D1045" s="1" t="s">
        <v>8</v>
      </c>
    </row>
    <row r="1046" spans="1:4" x14ac:dyDescent="0.2">
      <c r="A1046" s="3" t="s">
        <v>760</v>
      </c>
      <c r="B1046" s="4">
        <v>34.026663517999999</v>
      </c>
      <c r="C1046" s="4">
        <v>-6.8101549420000005</v>
      </c>
      <c r="D1046" s="1" t="s">
        <v>8</v>
      </c>
    </row>
    <row r="1047" spans="1:4" x14ac:dyDescent="0.2">
      <c r="A1047" s="3" t="s">
        <v>761</v>
      </c>
      <c r="B1047" s="4">
        <v>34.026672617999999</v>
      </c>
      <c r="C1047" s="4">
        <v>-6.8101728420000001</v>
      </c>
      <c r="D1047" s="1" t="s">
        <v>10</v>
      </c>
    </row>
    <row r="1048" spans="1:4" x14ac:dyDescent="0.2">
      <c r="A1048" s="3" t="s">
        <v>762</v>
      </c>
      <c r="B1048" s="4">
        <v>34.026709144000002</v>
      </c>
      <c r="C1048" s="4">
        <v>-6.8102422640000002</v>
      </c>
      <c r="D1048" s="1" t="s">
        <v>8</v>
      </c>
    </row>
    <row r="1049" spans="1:4" x14ac:dyDescent="0.2">
      <c r="A1049" s="3" t="s">
        <v>763</v>
      </c>
      <c r="B1049" s="4">
        <v>34.026722008</v>
      </c>
      <c r="C1049" s="4">
        <v>-6.8102658480000002</v>
      </c>
      <c r="D1049" s="1" t="s">
        <v>8</v>
      </c>
    </row>
    <row r="1050" spans="1:4" x14ac:dyDescent="0.2">
      <c r="A1050" s="3" t="s">
        <v>763</v>
      </c>
      <c r="B1050" s="4">
        <v>34.026722008</v>
      </c>
      <c r="C1050" s="4">
        <v>-6.8102658480000002</v>
      </c>
      <c r="D1050" s="1" t="s">
        <v>11</v>
      </c>
    </row>
    <row r="1051" spans="1:4" x14ac:dyDescent="0.2">
      <c r="A1051" s="3" t="s">
        <v>764</v>
      </c>
      <c r="B1051" s="4">
        <v>34.026725751999997</v>
      </c>
      <c r="C1051" s="4">
        <v>-6.8102727120000006</v>
      </c>
      <c r="D1051" s="1" t="s">
        <v>12</v>
      </c>
    </row>
    <row r="1052" spans="1:4" x14ac:dyDescent="0.2">
      <c r="A1052" s="3" t="s">
        <v>764</v>
      </c>
      <c r="B1052" s="4">
        <v>34.026725751999997</v>
      </c>
      <c r="C1052" s="4">
        <v>-6.8102727120000006</v>
      </c>
      <c r="D1052" s="1" t="s">
        <v>13</v>
      </c>
    </row>
    <row r="1053" spans="1:4" x14ac:dyDescent="0.2">
      <c r="A1053" s="3" t="s">
        <v>765</v>
      </c>
      <c r="B1053" s="4">
        <v>34.026728439999999</v>
      </c>
      <c r="C1053" s="4">
        <v>-6.8102776400000007</v>
      </c>
      <c r="D1053" s="1" t="s">
        <v>4</v>
      </c>
    </row>
    <row r="1054" spans="1:4" x14ac:dyDescent="0.2">
      <c r="A1054" s="3" t="s">
        <v>765</v>
      </c>
      <c r="B1054" s="4">
        <v>34.026728439999999</v>
      </c>
      <c r="C1054" s="4">
        <v>-6.8102776400000007</v>
      </c>
      <c r="D1054" s="1" t="s">
        <v>5</v>
      </c>
    </row>
    <row r="1055" spans="1:4" x14ac:dyDescent="0.2">
      <c r="A1055" s="3" t="s">
        <v>766</v>
      </c>
      <c r="B1055" s="4">
        <v>34.026733047999997</v>
      </c>
      <c r="C1055" s="4">
        <v>-6.8102860880000007</v>
      </c>
      <c r="D1055" s="1" t="s">
        <v>4</v>
      </c>
    </row>
    <row r="1056" spans="1:4" x14ac:dyDescent="0.2">
      <c r="A1056" s="3" t="s">
        <v>766</v>
      </c>
      <c r="B1056" s="4">
        <v>34.026733047999997</v>
      </c>
      <c r="C1056" s="4">
        <v>-6.8102860880000007</v>
      </c>
      <c r="D1056" s="1" t="s">
        <v>5</v>
      </c>
    </row>
    <row r="1057" spans="1:4" x14ac:dyDescent="0.2">
      <c r="A1057" s="3" t="s">
        <v>766</v>
      </c>
      <c r="B1057" s="4">
        <v>34.026733047999997</v>
      </c>
      <c r="C1057" s="4">
        <v>-6.8102860880000007</v>
      </c>
      <c r="D1057" s="1" t="s">
        <v>4</v>
      </c>
    </row>
    <row r="1058" spans="1:4" x14ac:dyDescent="0.2">
      <c r="A1058" s="3" t="s">
        <v>766</v>
      </c>
      <c r="B1058" s="4">
        <v>34.026733047999997</v>
      </c>
      <c r="C1058" s="4">
        <v>-6.8102860880000007</v>
      </c>
      <c r="D1058" s="1" t="s">
        <v>5</v>
      </c>
    </row>
    <row r="1059" spans="1:4" x14ac:dyDescent="0.2">
      <c r="A1059" s="3" t="s">
        <v>767</v>
      </c>
      <c r="B1059" s="4">
        <v>34.026739671999998</v>
      </c>
      <c r="C1059" s="4">
        <v>-6.8102982320000001</v>
      </c>
      <c r="D1059" s="1" t="s">
        <v>6</v>
      </c>
    </row>
    <row r="1060" spans="1:4" x14ac:dyDescent="0.2">
      <c r="A1060" s="3" t="s">
        <v>767</v>
      </c>
      <c r="B1060" s="4">
        <v>34.026739671999998</v>
      </c>
      <c r="C1060" s="4">
        <v>-6.8102982320000001</v>
      </c>
      <c r="D1060" s="1" t="s">
        <v>4</v>
      </c>
    </row>
    <row r="1061" spans="1:4" x14ac:dyDescent="0.2">
      <c r="A1061" s="3" t="s">
        <v>767</v>
      </c>
      <c r="B1061" s="4">
        <v>34.026739671999998</v>
      </c>
      <c r="C1061" s="4">
        <v>-6.8102982320000001</v>
      </c>
      <c r="D1061" s="1" t="s">
        <v>5</v>
      </c>
    </row>
    <row r="1062" spans="1:4" x14ac:dyDescent="0.2">
      <c r="A1062" s="3" t="s">
        <v>768</v>
      </c>
      <c r="B1062" s="4">
        <v>34.026801724999999</v>
      </c>
      <c r="C1062" s="4">
        <v>-6.8104124349999999</v>
      </c>
      <c r="D1062" s="1" t="s">
        <v>8</v>
      </c>
    </row>
    <row r="1063" spans="1:4" x14ac:dyDescent="0.2">
      <c r="A1063" s="3" t="s">
        <v>769</v>
      </c>
      <c r="B1063" s="4">
        <v>34.026811699999996</v>
      </c>
      <c r="C1063" s="4">
        <v>-6.8104310200000002</v>
      </c>
      <c r="D1063" s="1" t="s">
        <v>4</v>
      </c>
    </row>
    <row r="1064" spans="1:4" x14ac:dyDescent="0.2">
      <c r="A1064" s="3" t="s">
        <v>770</v>
      </c>
      <c r="B1064" s="4">
        <v>34.026818159999998</v>
      </c>
      <c r="C1064" s="4">
        <v>-6.8104430560000004</v>
      </c>
      <c r="D1064" s="1" t="s">
        <v>5</v>
      </c>
    </row>
    <row r="1065" spans="1:4" x14ac:dyDescent="0.2">
      <c r="A1065" s="3" t="s">
        <v>771</v>
      </c>
      <c r="B1065" s="4">
        <v>34.026848749999999</v>
      </c>
      <c r="C1065" s="4">
        <v>-6.8105000499999999</v>
      </c>
      <c r="D1065" s="1" t="s">
        <v>8</v>
      </c>
    </row>
    <row r="1066" spans="1:4" x14ac:dyDescent="0.2">
      <c r="A1066" s="3" t="s">
        <v>772</v>
      </c>
      <c r="B1066" s="4">
        <v>34.026871835000001</v>
      </c>
      <c r="C1066" s="4">
        <v>-6.8105430609999997</v>
      </c>
      <c r="D1066" s="1" t="s">
        <v>10</v>
      </c>
    </row>
    <row r="1067" spans="1:4" x14ac:dyDescent="0.2">
      <c r="A1067" s="3" t="s">
        <v>773</v>
      </c>
      <c r="B1067" s="4">
        <v>34.02687839</v>
      </c>
      <c r="C1067" s="4">
        <v>-6.8105552740000004</v>
      </c>
      <c r="D1067" s="1" t="s">
        <v>11</v>
      </c>
    </row>
    <row r="1068" spans="1:4" x14ac:dyDescent="0.2">
      <c r="A1068" s="3" t="s">
        <v>774</v>
      </c>
      <c r="B1068" s="4">
        <v>34.026878484999997</v>
      </c>
      <c r="C1068" s="4">
        <v>-6.8105554509999999</v>
      </c>
      <c r="D1068" s="1" t="s">
        <v>12</v>
      </c>
    </row>
    <row r="1069" spans="1:4" x14ac:dyDescent="0.2">
      <c r="A1069" s="3" t="s">
        <v>774</v>
      </c>
      <c r="B1069" s="4">
        <v>34.026878484999997</v>
      </c>
      <c r="C1069" s="4">
        <v>-6.8105554509999999</v>
      </c>
      <c r="D1069" s="1" t="s">
        <v>13</v>
      </c>
    </row>
    <row r="1070" spans="1:4" x14ac:dyDescent="0.2">
      <c r="A1070" s="3" t="s">
        <v>775</v>
      </c>
      <c r="B1070" s="4">
        <v>34.026885960000001</v>
      </c>
      <c r="C1070" s="4">
        <v>-6.8105690399999999</v>
      </c>
      <c r="D1070" s="1" t="s">
        <v>4</v>
      </c>
    </row>
    <row r="1071" spans="1:4" x14ac:dyDescent="0.2">
      <c r="A1071" s="3" t="s">
        <v>775</v>
      </c>
      <c r="B1071" s="4">
        <v>34.026885960000001</v>
      </c>
      <c r="C1071" s="4">
        <v>-6.8105690399999999</v>
      </c>
      <c r="D1071" s="1" t="s">
        <v>5</v>
      </c>
    </row>
    <row r="1072" spans="1:4" x14ac:dyDescent="0.2">
      <c r="A1072" s="3" t="s">
        <v>776</v>
      </c>
      <c r="B1072" s="4">
        <v>34.026886058999999</v>
      </c>
      <c r="C1072" s="4">
        <v>-6.8105692160000002</v>
      </c>
      <c r="D1072" s="1" t="s">
        <v>4</v>
      </c>
    </row>
    <row r="1073" spans="1:4" x14ac:dyDescent="0.2">
      <c r="A1073" s="3" t="s">
        <v>776</v>
      </c>
      <c r="B1073" s="4">
        <v>34.026886058999999</v>
      </c>
      <c r="C1073" s="4">
        <v>-6.8105692160000002</v>
      </c>
      <c r="D1073" s="1" t="s">
        <v>5</v>
      </c>
    </row>
    <row r="1074" spans="1:4" x14ac:dyDescent="0.2">
      <c r="A1074" s="3" t="s">
        <v>777</v>
      </c>
      <c r="B1074" s="4">
        <v>34.026890217000002</v>
      </c>
      <c r="C1074" s="4">
        <v>-6.8105766079999999</v>
      </c>
      <c r="D1074" s="1" t="s">
        <v>6</v>
      </c>
    </row>
    <row r="1075" spans="1:4" x14ac:dyDescent="0.2">
      <c r="A1075" s="3" t="s">
        <v>778</v>
      </c>
      <c r="B1075" s="4">
        <v>34.026952289999997</v>
      </c>
      <c r="C1075" s="4">
        <v>-6.81068696</v>
      </c>
      <c r="D1075" s="1" t="s">
        <v>8</v>
      </c>
    </row>
    <row r="1076" spans="1:4" x14ac:dyDescent="0.2">
      <c r="A1076" s="3" t="s">
        <v>779</v>
      </c>
      <c r="B1076" s="4">
        <v>34.026955457999996</v>
      </c>
      <c r="C1076" s="4">
        <v>-6.8106925919999997</v>
      </c>
      <c r="D1076" s="1" t="s">
        <v>10</v>
      </c>
    </row>
    <row r="1077" spans="1:4" x14ac:dyDescent="0.2">
      <c r="A1077" s="3" t="s">
        <v>780</v>
      </c>
      <c r="B1077" s="4">
        <v>34.026957734999996</v>
      </c>
      <c r="C1077" s="4">
        <v>-6.8106966399999997</v>
      </c>
      <c r="D1077" s="1" t="s">
        <v>10</v>
      </c>
    </row>
    <row r="1078" spans="1:4" x14ac:dyDescent="0.2">
      <c r="A1078" s="3" t="s">
        <v>781</v>
      </c>
      <c r="B1078" s="4">
        <v>34.026962882999996</v>
      </c>
      <c r="C1078" s="4">
        <v>-6.8107057919999994</v>
      </c>
      <c r="D1078" s="1" t="s">
        <v>11</v>
      </c>
    </row>
    <row r="1079" spans="1:4" x14ac:dyDescent="0.2">
      <c r="A1079" s="3" t="s">
        <v>781</v>
      </c>
      <c r="B1079" s="4">
        <v>34.026962882999996</v>
      </c>
      <c r="C1079" s="4">
        <v>-6.8107057919999994</v>
      </c>
      <c r="D1079" s="1" t="s">
        <v>12</v>
      </c>
    </row>
    <row r="1080" spans="1:4" x14ac:dyDescent="0.2">
      <c r="A1080" s="3" t="s">
        <v>781</v>
      </c>
      <c r="B1080" s="4">
        <v>34.026962882999996</v>
      </c>
      <c r="C1080" s="4">
        <v>-6.8107057919999994</v>
      </c>
      <c r="D1080" s="1" t="s">
        <v>13</v>
      </c>
    </row>
    <row r="1081" spans="1:4" x14ac:dyDescent="0.2">
      <c r="A1081" s="3" t="s">
        <v>782</v>
      </c>
      <c r="B1081" s="4">
        <v>34.026968625000002</v>
      </c>
      <c r="C1081" s="4">
        <v>-6.8107159999999993</v>
      </c>
      <c r="D1081" s="1" t="s">
        <v>4</v>
      </c>
    </row>
    <row r="1082" spans="1:4" x14ac:dyDescent="0.2">
      <c r="A1082" s="3" t="s">
        <v>782</v>
      </c>
      <c r="B1082" s="4">
        <v>34.026968625000002</v>
      </c>
      <c r="C1082" s="4">
        <v>-6.8107159999999993</v>
      </c>
      <c r="D1082" s="1" t="s">
        <v>5</v>
      </c>
    </row>
    <row r="1083" spans="1:4" x14ac:dyDescent="0.2">
      <c r="A1083" s="3" t="s">
        <v>783</v>
      </c>
      <c r="B1083" s="4">
        <v>34.026974267999996</v>
      </c>
      <c r="C1083" s="4">
        <v>-6.8107260319999998</v>
      </c>
      <c r="D1083" s="1" t="s">
        <v>4</v>
      </c>
    </row>
    <row r="1084" spans="1:4" x14ac:dyDescent="0.2">
      <c r="A1084" s="3" t="s">
        <v>783</v>
      </c>
      <c r="B1084" s="4">
        <v>34.026974267999996</v>
      </c>
      <c r="C1084" s="4">
        <v>-6.8107260319999998</v>
      </c>
      <c r="D1084" s="1" t="s">
        <v>5</v>
      </c>
    </row>
    <row r="1085" spans="1:4" x14ac:dyDescent="0.2">
      <c r="A1085" s="3" t="s">
        <v>784</v>
      </c>
      <c r="B1085" s="4">
        <v>34.026980604000002</v>
      </c>
      <c r="C1085" s="4">
        <v>-6.8107372960000001</v>
      </c>
      <c r="D1085" s="1" t="s">
        <v>4</v>
      </c>
    </row>
    <row r="1086" spans="1:4" x14ac:dyDescent="0.2">
      <c r="A1086" s="3" t="s">
        <v>784</v>
      </c>
      <c r="B1086" s="4">
        <v>34.026980604000002</v>
      </c>
      <c r="C1086" s="4">
        <v>-6.8107372960000001</v>
      </c>
      <c r="D1086" s="1" t="s">
        <v>5</v>
      </c>
    </row>
    <row r="1087" spans="1:4" x14ac:dyDescent="0.2">
      <c r="A1087" s="3" t="s">
        <v>785</v>
      </c>
      <c r="B1087" s="4">
        <v>34.026985607999997</v>
      </c>
      <c r="C1087" s="4">
        <v>-6.8107461599999999</v>
      </c>
      <c r="D1087" s="1" t="s">
        <v>6</v>
      </c>
    </row>
    <row r="1088" spans="1:4" x14ac:dyDescent="0.2">
      <c r="A1088" s="3" t="s">
        <v>786</v>
      </c>
      <c r="B1088" s="4">
        <v>34.027043399999997</v>
      </c>
      <c r="C1088" s="4">
        <v>-6.8108485000000005</v>
      </c>
      <c r="D1088" s="1" t="s">
        <v>8</v>
      </c>
    </row>
    <row r="1089" spans="1:4" x14ac:dyDescent="0.2">
      <c r="A1089" s="3" t="s">
        <v>787</v>
      </c>
      <c r="B1089" s="4">
        <v>34.027052040000001</v>
      </c>
      <c r="C1089" s="4">
        <v>-6.8108637999999999</v>
      </c>
      <c r="D1089" s="1" t="s">
        <v>8</v>
      </c>
    </row>
    <row r="1090" spans="1:4" x14ac:dyDescent="0.2">
      <c r="A1090" s="3" t="s">
        <v>788</v>
      </c>
      <c r="B1090" s="4">
        <v>34.027061736</v>
      </c>
      <c r="C1090" s="4">
        <v>-6.8108809700000004</v>
      </c>
      <c r="D1090" s="1" t="s">
        <v>8</v>
      </c>
    </row>
    <row r="1091" spans="1:4" x14ac:dyDescent="0.2">
      <c r="A1091" s="3" t="s">
        <v>789</v>
      </c>
      <c r="B1091" s="4">
        <v>34.027083732000001</v>
      </c>
      <c r="C1091" s="4">
        <v>-6.810920104</v>
      </c>
      <c r="D1091" s="1" t="s">
        <v>8</v>
      </c>
    </row>
    <row r="1092" spans="1:4" x14ac:dyDescent="0.2">
      <c r="A1092" s="3" t="s">
        <v>790</v>
      </c>
      <c r="B1092" s="4">
        <v>34.027101947999995</v>
      </c>
      <c r="C1092" s="4">
        <v>-6.8109528560000001</v>
      </c>
      <c r="D1092" s="1" t="s">
        <v>8</v>
      </c>
    </row>
    <row r="1093" spans="1:4" x14ac:dyDescent="0.2">
      <c r="A1093" s="3" t="s">
        <v>791</v>
      </c>
      <c r="B1093" s="4">
        <v>34.027119173999999</v>
      </c>
      <c r="C1093" s="4">
        <v>-6.8109838280000004</v>
      </c>
      <c r="D1093" s="1" t="s">
        <v>4</v>
      </c>
    </row>
    <row r="1094" spans="1:4" x14ac:dyDescent="0.2">
      <c r="A1094" s="3" t="s">
        <v>792</v>
      </c>
      <c r="B1094" s="4">
        <v>34.027124223000001</v>
      </c>
      <c r="C1094" s="4">
        <v>-6.8109929060000001</v>
      </c>
      <c r="D1094" s="1" t="s">
        <v>5</v>
      </c>
    </row>
    <row r="1095" spans="1:4" x14ac:dyDescent="0.2">
      <c r="A1095" s="3" t="s">
        <v>792</v>
      </c>
      <c r="B1095" s="4">
        <v>34.027124223000001</v>
      </c>
      <c r="C1095" s="4">
        <v>-6.8109929060000001</v>
      </c>
      <c r="D1095" s="1" t="s">
        <v>6</v>
      </c>
    </row>
    <row r="1096" spans="1:4" x14ac:dyDescent="0.2">
      <c r="A1096" s="3" t="s">
        <v>793</v>
      </c>
      <c r="B1096" s="4">
        <v>34.027185024999994</v>
      </c>
      <c r="C1096" s="4">
        <v>-6.8111023400000006</v>
      </c>
      <c r="D1096" s="1" t="s">
        <v>8</v>
      </c>
    </row>
    <row r="1097" spans="1:4" x14ac:dyDescent="0.2">
      <c r="A1097" s="3" t="s">
        <v>794</v>
      </c>
      <c r="B1097" s="4">
        <v>34.027194429999994</v>
      </c>
      <c r="C1097" s="4">
        <v>-6.811119368</v>
      </c>
      <c r="D1097" s="1" t="s">
        <v>10</v>
      </c>
    </row>
    <row r="1098" spans="1:4" x14ac:dyDescent="0.2">
      <c r="A1098" s="3" t="s">
        <v>795</v>
      </c>
      <c r="B1098" s="4">
        <v>34.027203359999994</v>
      </c>
      <c r="C1098" s="4">
        <v>-6.8111355360000001</v>
      </c>
      <c r="D1098" s="1" t="s">
        <v>10</v>
      </c>
    </row>
    <row r="1099" spans="1:4" x14ac:dyDescent="0.2">
      <c r="A1099" s="3" t="s">
        <v>796</v>
      </c>
      <c r="B1099" s="4">
        <v>34.027207539999999</v>
      </c>
      <c r="C1099" s="4">
        <v>-6.8111431040000001</v>
      </c>
      <c r="D1099" s="1" t="s">
        <v>11</v>
      </c>
    </row>
    <row r="1100" spans="1:4" x14ac:dyDescent="0.2">
      <c r="A1100" s="3" t="s">
        <v>797</v>
      </c>
      <c r="B1100" s="4">
        <v>34.027207730000001</v>
      </c>
      <c r="C1100" s="4">
        <v>-6.8111434480000002</v>
      </c>
      <c r="D1100" s="1" t="s">
        <v>12</v>
      </c>
    </row>
    <row r="1101" spans="1:4" x14ac:dyDescent="0.2">
      <c r="A1101" s="3" t="s">
        <v>797</v>
      </c>
      <c r="B1101" s="4">
        <v>34.027207730000001</v>
      </c>
      <c r="C1101" s="4">
        <v>-6.8111434480000002</v>
      </c>
      <c r="D1101" s="1" t="s">
        <v>13</v>
      </c>
    </row>
    <row r="1102" spans="1:4" x14ac:dyDescent="0.2">
      <c r="A1102" s="3" t="s">
        <v>798</v>
      </c>
      <c r="B1102" s="4">
        <v>34.027213904999996</v>
      </c>
      <c r="C1102" s="4">
        <v>-6.8111546279999997</v>
      </c>
      <c r="D1102" s="1" t="s">
        <v>4</v>
      </c>
    </row>
    <row r="1103" spans="1:4" x14ac:dyDescent="0.2">
      <c r="A1103" s="3" t="s">
        <v>798</v>
      </c>
      <c r="B1103" s="4">
        <v>34.027213904999996</v>
      </c>
      <c r="C1103" s="4">
        <v>-6.8111546279999997</v>
      </c>
      <c r="D1103" s="1" t="s">
        <v>5</v>
      </c>
    </row>
    <row r="1104" spans="1:4" x14ac:dyDescent="0.2">
      <c r="A1104" s="3" t="s">
        <v>799</v>
      </c>
      <c r="B1104" s="4">
        <v>34.027214000000001</v>
      </c>
      <c r="C1104" s="4">
        <v>-6.8111547999999997</v>
      </c>
      <c r="D1104" s="1" t="s">
        <v>4</v>
      </c>
    </row>
    <row r="1105" spans="1:4" x14ac:dyDescent="0.2">
      <c r="A1105" s="3" t="s">
        <v>800</v>
      </c>
      <c r="B1105" s="4">
        <v>34.027216849999995</v>
      </c>
      <c r="C1105" s="4">
        <v>-6.8111599600000003</v>
      </c>
      <c r="D1105" s="1" t="s">
        <v>5</v>
      </c>
    </row>
    <row r="1106" spans="1:4" x14ac:dyDescent="0.2">
      <c r="A1106" s="3" t="s">
        <v>800</v>
      </c>
      <c r="B1106" s="4">
        <v>34.027216849999995</v>
      </c>
      <c r="C1106" s="4">
        <v>-6.8111599600000003</v>
      </c>
      <c r="D1106" s="1" t="s">
        <v>4</v>
      </c>
    </row>
    <row r="1107" spans="1:4" x14ac:dyDescent="0.2">
      <c r="A1107" s="3" t="s">
        <v>800</v>
      </c>
      <c r="B1107" s="4">
        <v>34.027216849999995</v>
      </c>
      <c r="C1107" s="4">
        <v>-6.8111599600000003</v>
      </c>
      <c r="D1107" s="1" t="s">
        <v>5</v>
      </c>
    </row>
    <row r="1108" spans="1:4" x14ac:dyDescent="0.2">
      <c r="A1108" s="3" t="s">
        <v>800</v>
      </c>
      <c r="B1108" s="4">
        <v>34.027216849999995</v>
      </c>
      <c r="C1108" s="4">
        <v>-6.8111599600000003</v>
      </c>
      <c r="D1108" s="1" t="s">
        <v>6</v>
      </c>
    </row>
    <row r="1109" spans="1:4" x14ac:dyDescent="0.2">
      <c r="A1109" s="3" t="s">
        <v>801</v>
      </c>
      <c r="B1109" s="4">
        <v>34.027275531999997</v>
      </c>
      <c r="C1109" s="4">
        <v>-6.8112655679999996</v>
      </c>
      <c r="D1109" s="1" t="s">
        <v>4</v>
      </c>
    </row>
    <row r="1110" spans="1:4" x14ac:dyDescent="0.2">
      <c r="A1110" s="3" t="s">
        <v>801</v>
      </c>
      <c r="B1110" s="4">
        <v>34.027275531999997</v>
      </c>
      <c r="C1110" s="4">
        <v>-6.8112655679999996</v>
      </c>
      <c r="D1110" s="1" t="s">
        <v>5</v>
      </c>
    </row>
    <row r="1111" spans="1:4" x14ac:dyDescent="0.2">
      <c r="A1111" s="3" t="s">
        <v>802</v>
      </c>
      <c r="B1111" s="4">
        <v>34.027412709000004</v>
      </c>
      <c r="C1111" s="4">
        <v>-6.8114964699999998</v>
      </c>
      <c r="D1111" s="1" t="s">
        <v>8</v>
      </c>
    </row>
    <row r="1112" spans="1:4" x14ac:dyDescent="0.2">
      <c r="A1112" s="3" t="s">
        <v>803</v>
      </c>
      <c r="B1112" s="4">
        <v>34.027503590999999</v>
      </c>
      <c r="C1112" s="4">
        <v>-6.8116543510000005</v>
      </c>
      <c r="D1112" s="1" t="s">
        <v>4</v>
      </c>
    </row>
    <row r="1113" spans="1:4" x14ac:dyDescent="0.2">
      <c r="A1113" s="3" t="s">
        <v>803</v>
      </c>
      <c r="B1113" s="4">
        <v>34.027503590999999</v>
      </c>
      <c r="C1113" s="4">
        <v>-6.8116543510000005</v>
      </c>
      <c r="D1113" s="1" t="s">
        <v>5</v>
      </c>
    </row>
    <row r="1114" spans="1:4" x14ac:dyDescent="0.2">
      <c r="A1114" s="3" t="s">
        <v>804</v>
      </c>
      <c r="B1114" s="4">
        <v>34.027552722000003</v>
      </c>
      <c r="C1114" s="4">
        <v>-6.8117416420000003</v>
      </c>
      <c r="D1114" s="1" t="s">
        <v>8</v>
      </c>
    </row>
    <row r="1115" spans="1:4" x14ac:dyDescent="0.2">
      <c r="A1115" s="3" t="s">
        <v>805</v>
      </c>
      <c r="B1115" s="4">
        <v>34.027611020000002</v>
      </c>
      <c r="C1115" s="4">
        <v>-6.8118421600000003</v>
      </c>
      <c r="D1115" s="1" t="s">
        <v>10</v>
      </c>
    </row>
    <row r="1116" spans="1:4" x14ac:dyDescent="0.2">
      <c r="A1116" s="3" t="s">
        <v>806</v>
      </c>
      <c r="B1116" s="4">
        <v>34.027614316000005</v>
      </c>
      <c r="C1116" s="4">
        <v>-6.811847728</v>
      </c>
      <c r="D1116" s="1" t="s">
        <v>4</v>
      </c>
    </row>
    <row r="1117" spans="1:4" x14ac:dyDescent="0.2">
      <c r="A1117" s="3" t="s">
        <v>806</v>
      </c>
      <c r="B1117" s="4">
        <v>34.027614316000005</v>
      </c>
      <c r="C1117" s="4">
        <v>-6.811847728</v>
      </c>
      <c r="D1117" s="1" t="s">
        <v>5</v>
      </c>
    </row>
    <row r="1118" spans="1:4" x14ac:dyDescent="0.2">
      <c r="A1118" s="3" t="s">
        <v>807</v>
      </c>
      <c r="B1118" s="4">
        <v>34.027618539000002</v>
      </c>
      <c r="C1118" s="4">
        <v>-6.8118548619999997</v>
      </c>
      <c r="D1118" s="1" t="s">
        <v>8</v>
      </c>
    </row>
    <row r="1119" spans="1:4" x14ac:dyDescent="0.2">
      <c r="A1119" s="3" t="s">
        <v>808</v>
      </c>
      <c r="B1119" s="4">
        <v>34.027662417000002</v>
      </c>
      <c r="C1119" s="4">
        <v>-6.8119289859999999</v>
      </c>
      <c r="D1119" s="1" t="s">
        <v>10</v>
      </c>
    </row>
    <row r="1120" spans="1:4" x14ac:dyDescent="0.2">
      <c r="A1120" s="3" t="s">
        <v>809</v>
      </c>
      <c r="B1120" s="4">
        <v>34.027707511999999</v>
      </c>
      <c r="C1120" s="4">
        <v>-6.8120033319999997</v>
      </c>
      <c r="D1120" s="1" t="s">
        <v>10</v>
      </c>
    </row>
    <row r="1121" spans="1:4" x14ac:dyDescent="0.2">
      <c r="A1121" s="3" t="s">
        <v>810</v>
      </c>
      <c r="B1121" s="4">
        <v>34.027770296</v>
      </c>
      <c r="C1121" s="4">
        <v>-6.812105356</v>
      </c>
      <c r="D1121" s="1" t="s">
        <v>10</v>
      </c>
    </row>
    <row r="1122" spans="1:4" x14ac:dyDescent="0.2">
      <c r="A1122" s="3" t="s">
        <v>811</v>
      </c>
      <c r="B1122" s="4">
        <v>34.027801828999998</v>
      </c>
      <c r="C1122" s="4">
        <v>-6.8121577149999997</v>
      </c>
      <c r="D1122" s="1" t="s">
        <v>10</v>
      </c>
    </row>
    <row r="1123" spans="1:4" x14ac:dyDescent="0.2">
      <c r="A1123" s="3" t="s">
        <v>812</v>
      </c>
      <c r="B1123" s="4">
        <v>34.027904788999997</v>
      </c>
      <c r="C1123" s="4">
        <v>-6.812333669</v>
      </c>
      <c r="D1123" s="1" t="s">
        <v>8</v>
      </c>
    </row>
    <row r="1124" spans="1:4" x14ac:dyDescent="0.2">
      <c r="A1124" s="3" t="s">
        <v>812</v>
      </c>
      <c r="B1124" s="4">
        <v>34.027904788999997</v>
      </c>
      <c r="C1124" s="4">
        <v>-6.812333669</v>
      </c>
      <c r="D1124" s="1" t="s">
        <v>4</v>
      </c>
    </row>
    <row r="1125" spans="1:4" x14ac:dyDescent="0.2">
      <c r="A1125" s="3" t="s">
        <v>812</v>
      </c>
      <c r="B1125" s="4">
        <v>34.027904788999997</v>
      </c>
      <c r="C1125" s="4">
        <v>-6.812333669</v>
      </c>
      <c r="D1125" s="1" t="s">
        <v>5</v>
      </c>
    </row>
    <row r="1126" spans="1:4" x14ac:dyDescent="0.2">
      <c r="A1126" s="3" t="s">
        <v>813</v>
      </c>
      <c r="B1126" s="4">
        <v>34.02799048</v>
      </c>
      <c r="C1126" s="4">
        <v>-6.8124898700000003</v>
      </c>
      <c r="D1126" s="1" t="s">
        <v>8</v>
      </c>
    </row>
    <row r="1127" spans="1:4" x14ac:dyDescent="0.2">
      <c r="A1127" s="3" t="s">
        <v>814</v>
      </c>
      <c r="B1127" s="4">
        <v>34.028027371999997</v>
      </c>
      <c r="C1127" s="4">
        <v>-6.8125592429999999</v>
      </c>
      <c r="D1127" s="1" t="s">
        <v>8</v>
      </c>
    </row>
    <row r="1128" spans="1:4" x14ac:dyDescent="0.2">
      <c r="A1128" s="3" t="s">
        <v>815</v>
      </c>
      <c r="B1128" s="4">
        <v>34.028055891999998</v>
      </c>
      <c r="C1128" s="4">
        <v>-6.812612873</v>
      </c>
      <c r="D1128" s="1" t="s">
        <v>8</v>
      </c>
    </row>
    <row r="1129" spans="1:4" x14ac:dyDescent="0.2">
      <c r="A1129" s="3" t="s">
        <v>816</v>
      </c>
      <c r="B1129" s="4">
        <v>34.028204109999997</v>
      </c>
      <c r="C1129" s="4">
        <v>-6.8128541079999998</v>
      </c>
      <c r="D1129" s="1" t="s">
        <v>8</v>
      </c>
    </row>
    <row r="1130" spans="1:4" x14ac:dyDescent="0.2">
      <c r="A1130" s="3" t="s">
        <v>817</v>
      </c>
      <c r="B1130" s="4">
        <v>34.028210569999999</v>
      </c>
      <c r="C1130" s="4">
        <v>-6.8128653960000003</v>
      </c>
      <c r="D1130" s="1" t="s">
        <v>4</v>
      </c>
    </row>
    <row r="1131" spans="1:4" x14ac:dyDescent="0.2">
      <c r="A1131" s="3" t="s">
        <v>818</v>
      </c>
      <c r="B1131" s="4">
        <v>34.028212660000001</v>
      </c>
      <c r="C1131" s="4">
        <v>-6.8128690479999996</v>
      </c>
      <c r="D1131" s="1" t="s">
        <v>5</v>
      </c>
    </row>
    <row r="1132" spans="1:4" x14ac:dyDescent="0.2">
      <c r="A1132" s="3" t="s">
        <v>819</v>
      </c>
      <c r="B1132" s="4">
        <v>34.028239165000002</v>
      </c>
      <c r="C1132" s="4">
        <v>-6.812915362</v>
      </c>
      <c r="D1132" s="1" t="s">
        <v>8</v>
      </c>
    </row>
    <row r="1133" spans="1:4" x14ac:dyDescent="0.2">
      <c r="A1133" s="3" t="s">
        <v>819</v>
      </c>
      <c r="B1133" s="4">
        <v>34.028239165000002</v>
      </c>
      <c r="C1133" s="4">
        <v>-6.812915362</v>
      </c>
      <c r="D1133" s="1" t="s">
        <v>6</v>
      </c>
    </row>
    <row r="1134" spans="1:4" x14ac:dyDescent="0.2">
      <c r="A1134" s="3" t="s">
        <v>820</v>
      </c>
      <c r="B1134" s="4">
        <v>34.028246289999998</v>
      </c>
      <c r="C1134" s="4">
        <v>-6.8129278119999999</v>
      </c>
      <c r="D1134" s="1" t="s">
        <v>11</v>
      </c>
    </row>
    <row r="1135" spans="1:4" x14ac:dyDescent="0.2">
      <c r="A1135" s="3" t="s">
        <v>820</v>
      </c>
      <c r="B1135" s="4">
        <v>34.028246289999998</v>
      </c>
      <c r="C1135" s="4">
        <v>-6.8129278119999999</v>
      </c>
      <c r="D1135" s="1" t="s">
        <v>12</v>
      </c>
    </row>
    <row r="1136" spans="1:4" x14ac:dyDescent="0.2">
      <c r="A1136" s="3" t="s">
        <v>820</v>
      </c>
      <c r="B1136" s="4">
        <v>34.028246289999998</v>
      </c>
      <c r="C1136" s="4">
        <v>-6.8129278119999999</v>
      </c>
      <c r="D1136" s="1" t="s">
        <v>13</v>
      </c>
    </row>
    <row r="1137" spans="1:4" x14ac:dyDescent="0.2">
      <c r="A1137" s="3" t="s">
        <v>821</v>
      </c>
      <c r="B1137" s="4">
        <v>34.0282518</v>
      </c>
      <c r="C1137" s="4">
        <v>-6.8129374399999998</v>
      </c>
      <c r="D1137" s="1" t="s">
        <v>4</v>
      </c>
    </row>
    <row r="1138" spans="1:4" x14ac:dyDescent="0.2">
      <c r="A1138" s="3" t="s">
        <v>822</v>
      </c>
      <c r="B1138" s="4">
        <v>34.028258925000003</v>
      </c>
      <c r="C1138" s="4">
        <v>-6.8129498899999996</v>
      </c>
      <c r="D1138" s="1" t="s">
        <v>5</v>
      </c>
    </row>
    <row r="1139" spans="1:4" x14ac:dyDescent="0.2">
      <c r="A1139" s="3" t="s">
        <v>822</v>
      </c>
      <c r="B1139" s="4">
        <v>34.028258925000003</v>
      </c>
      <c r="C1139" s="4">
        <v>-6.8129498899999996</v>
      </c>
      <c r="D1139" s="1" t="s">
        <v>4</v>
      </c>
    </row>
    <row r="1140" spans="1:4" x14ac:dyDescent="0.2">
      <c r="A1140" s="3" t="s">
        <v>822</v>
      </c>
      <c r="B1140" s="4">
        <v>34.028258925000003</v>
      </c>
      <c r="C1140" s="4">
        <v>-6.8129498899999996</v>
      </c>
      <c r="D1140" s="1" t="s">
        <v>5</v>
      </c>
    </row>
    <row r="1141" spans="1:4" x14ac:dyDescent="0.2">
      <c r="A1141" s="3" t="s">
        <v>823</v>
      </c>
      <c r="B1141" s="4">
        <v>34.02825902</v>
      </c>
      <c r="C1141" s="4">
        <v>-6.812950056</v>
      </c>
      <c r="D1141" s="1" t="s">
        <v>6</v>
      </c>
    </row>
    <row r="1142" spans="1:4" x14ac:dyDescent="0.2">
      <c r="A1142" s="3" t="s">
        <v>824</v>
      </c>
      <c r="B1142" s="4">
        <v>34.028370799999998</v>
      </c>
      <c r="C1142" s="4">
        <v>-6.8131467520000006</v>
      </c>
      <c r="D1142" s="1" t="s">
        <v>8</v>
      </c>
    </row>
    <row r="1143" spans="1:4" x14ac:dyDescent="0.2">
      <c r="A1143" s="3" t="s">
        <v>824</v>
      </c>
      <c r="B1143" s="4">
        <v>34.028370799999998</v>
      </c>
      <c r="C1143" s="4">
        <v>-6.8131467520000006</v>
      </c>
      <c r="D1143" s="1" t="s">
        <v>8</v>
      </c>
    </row>
    <row r="1144" spans="1:4" x14ac:dyDescent="0.2">
      <c r="A1144" s="3" t="s">
        <v>825</v>
      </c>
      <c r="B1144" s="4">
        <v>34.028375199999999</v>
      </c>
      <c r="C1144" s="4">
        <v>-6.8131546280000004</v>
      </c>
      <c r="D1144" s="1" t="s">
        <v>11</v>
      </c>
    </row>
    <row r="1145" spans="1:4" x14ac:dyDescent="0.2">
      <c r="A1145" s="3" t="s">
        <v>825</v>
      </c>
      <c r="B1145" s="4">
        <v>34.028375199999999</v>
      </c>
      <c r="C1145" s="4">
        <v>-6.8131546280000004</v>
      </c>
      <c r="D1145" s="1" t="s">
        <v>12</v>
      </c>
    </row>
    <row r="1146" spans="1:4" x14ac:dyDescent="0.2">
      <c r="A1146" s="3" t="s">
        <v>825</v>
      </c>
      <c r="B1146" s="4">
        <v>34.028375199999999</v>
      </c>
      <c r="C1146" s="4">
        <v>-6.8131546280000004</v>
      </c>
      <c r="D1146" s="1" t="s">
        <v>13</v>
      </c>
    </row>
    <row r="1147" spans="1:4" x14ac:dyDescent="0.2">
      <c r="A1147" s="3" t="s">
        <v>826</v>
      </c>
      <c r="B1147" s="4">
        <v>34.028383400000003</v>
      </c>
      <c r="C1147" s="4">
        <v>-6.8131693060000007</v>
      </c>
      <c r="D1147" s="1" t="s">
        <v>4</v>
      </c>
    </row>
    <row r="1148" spans="1:4" x14ac:dyDescent="0.2">
      <c r="A1148" s="3" t="s">
        <v>826</v>
      </c>
      <c r="B1148" s="4">
        <v>34.028383400000003</v>
      </c>
      <c r="C1148" s="4">
        <v>-6.8131693060000007</v>
      </c>
      <c r="D1148" s="1" t="s">
        <v>5</v>
      </c>
    </row>
    <row r="1149" spans="1:4" x14ac:dyDescent="0.2">
      <c r="A1149" s="3" t="s">
        <v>826</v>
      </c>
      <c r="B1149" s="4">
        <v>34.028383400000003</v>
      </c>
      <c r="C1149" s="4">
        <v>-6.8131693060000007</v>
      </c>
      <c r="D1149" s="1" t="s">
        <v>4</v>
      </c>
    </row>
    <row r="1150" spans="1:4" x14ac:dyDescent="0.2">
      <c r="A1150" s="3" t="s">
        <v>827</v>
      </c>
      <c r="B1150" s="4">
        <v>34.028395400000001</v>
      </c>
      <c r="C1150" s="4">
        <v>-6.8131907860000007</v>
      </c>
      <c r="D1150" s="1" t="s">
        <v>5</v>
      </c>
    </row>
    <row r="1151" spans="1:4" x14ac:dyDescent="0.2">
      <c r="A1151" s="3" t="s">
        <v>827</v>
      </c>
      <c r="B1151" s="4">
        <v>34.028395400000001</v>
      </c>
      <c r="C1151" s="4">
        <v>-6.8131907860000007</v>
      </c>
      <c r="D1151" s="1" t="s">
        <v>6</v>
      </c>
    </row>
    <row r="1152" spans="1:4" x14ac:dyDescent="0.2">
      <c r="A1152" s="3" t="s">
        <v>828</v>
      </c>
      <c r="B1152" s="4">
        <v>34.0284251</v>
      </c>
      <c r="C1152" s="4">
        <v>-6.8132439490000003</v>
      </c>
      <c r="D1152" s="1" t="s">
        <v>8</v>
      </c>
    </row>
    <row r="1153" spans="1:4" x14ac:dyDescent="0.2">
      <c r="A1153" s="3" t="s">
        <v>829</v>
      </c>
      <c r="B1153" s="4">
        <v>34.028451699999998</v>
      </c>
      <c r="C1153" s="4">
        <v>-6.8132915630000008</v>
      </c>
      <c r="D1153" s="1" t="s">
        <v>10</v>
      </c>
    </row>
    <row r="1154" spans="1:4" x14ac:dyDescent="0.2">
      <c r="A1154" s="3" t="s">
        <v>830</v>
      </c>
      <c r="B1154" s="4">
        <v>34.028452000000001</v>
      </c>
      <c r="C1154" s="4">
        <v>-6.8132921</v>
      </c>
      <c r="D1154" s="1" t="s">
        <v>10</v>
      </c>
    </row>
    <row r="1155" spans="1:4" x14ac:dyDescent="0.2">
      <c r="A1155" s="3" t="s">
        <v>831</v>
      </c>
      <c r="B1155" s="4">
        <v>34.028458099999995</v>
      </c>
      <c r="C1155" s="4">
        <v>-6.8133030190000001</v>
      </c>
      <c r="D1155" s="1" t="s">
        <v>11</v>
      </c>
    </row>
    <row r="1156" spans="1:4" x14ac:dyDescent="0.2">
      <c r="A1156" s="3" t="s">
        <v>832</v>
      </c>
      <c r="B1156" s="4">
        <v>34.028458199999996</v>
      </c>
      <c r="C1156" s="4">
        <v>-6.8133031980000007</v>
      </c>
      <c r="D1156" s="1" t="s">
        <v>12</v>
      </c>
    </row>
    <row r="1157" spans="1:4" x14ac:dyDescent="0.2">
      <c r="A1157" s="3" t="s">
        <v>832</v>
      </c>
      <c r="B1157" s="4">
        <v>34.028458199999996</v>
      </c>
      <c r="C1157" s="4">
        <v>-6.8133031980000007</v>
      </c>
      <c r="D1157" s="1" t="s">
        <v>13</v>
      </c>
    </row>
    <row r="1158" spans="1:4" x14ac:dyDescent="0.2">
      <c r="A1158" s="3" t="s">
        <v>833</v>
      </c>
      <c r="B1158" s="4">
        <v>34.028465134999998</v>
      </c>
      <c r="C1158" s="4">
        <v>-6.8133153460000004</v>
      </c>
      <c r="D1158" s="1" t="s">
        <v>4</v>
      </c>
    </row>
    <row r="1159" spans="1:4" x14ac:dyDescent="0.2">
      <c r="A1159" s="3" t="s">
        <v>834</v>
      </c>
      <c r="B1159" s="4">
        <v>34.028473209999994</v>
      </c>
      <c r="C1159" s="4">
        <v>-6.8133291160000002</v>
      </c>
      <c r="D1159" s="1" t="s">
        <v>5</v>
      </c>
    </row>
    <row r="1160" spans="1:4" x14ac:dyDescent="0.2">
      <c r="A1160" s="3" t="s">
        <v>835</v>
      </c>
      <c r="B1160" s="4">
        <v>34.028473304999999</v>
      </c>
      <c r="C1160" s="4">
        <v>-6.8133292780000003</v>
      </c>
      <c r="D1160" s="1" t="s">
        <v>4</v>
      </c>
    </row>
    <row r="1161" spans="1:4" x14ac:dyDescent="0.2">
      <c r="A1161" s="3" t="s">
        <v>835</v>
      </c>
      <c r="B1161" s="4">
        <v>34.028473304999999</v>
      </c>
      <c r="C1161" s="4">
        <v>-6.8133292780000003</v>
      </c>
      <c r="D1161" s="1" t="s">
        <v>5</v>
      </c>
    </row>
    <row r="1162" spans="1:4" x14ac:dyDescent="0.2">
      <c r="A1162" s="3" t="s">
        <v>835</v>
      </c>
      <c r="B1162" s="4">
        <v>34.028473304999999</v>
      </c>
      <c r="C1162" s="4">
        <v>-6.8133292780000003</v>
      </c>
      <c r="D1162" s="1" t="s">
        <v>6</v>
      </c>
    </row>
    <row r="1163" spans="1:4" x14ac:dyDescent="0.2">
      <c r="A1163" s="3" t="s">
        <v>836</v>
      </c>
      <c r="B1163" s="4">
        <v>34.028558519999997</v>
      </c>
      <c r="C1163" s="4">
        <v>-6.8134746079999999</v>
      </c>
      <c r="D1163" s="1" t="s">
        <v>8</v>
      </c>
    </row>
    <row r="1164" spans="1:4" x14ac:dyDescent="0.2">
      <c r="A1164" s="3" t="s">
        <v>837</v>
      </c>
      <c r="B1164" s="4">
        <v>34.028578564999997</v>
      </c>
      <c r="C1164" s="4">
        <v>-6.8135090009999999</v>
      </c>
      <c r="D1164" s="1" t="s">
        <v>8</v>
      </c>
    </row>
    <row r="1165" spans="1:4" x14ac:dyDescent="0.2">
      <c r="A1165" s="3" t="s">
        <v>838</v>
      </c>
      <c r="B1165" s="4">
        <v>34.028588919999997</v>
      </c>
      <c r="C1165" s="4">
        <v>-6.813526768</v>
      </c>
      <c r="D1165" s="1" t="s">
        <v>8</v>
      </c>
    </row>
    <row r="1166" spans="1:4" x14ac:dyDescent="0.2">
      <c r="A1166" s="3" t="s">
        <v>839</v>
      </c>
      <c r="B1166" s="4">
        <v>34.028589015000001</v>
      </c>
      <c r="C1166" s="4">
        <v>-6.8135269310000002</v>
      </c>
      <c r="D1166" s="1" t="s">
        <v>4</v>
      </c>
    </row>
    <row r="1167" spans="1:4" x14ac:dyDescent="0.2">
      <c r="A1167" s="3" t="s">
        <v>839</v>
      </c>
      <c r="B1167" s="4">
        <v>34.028589015000001</v>
      </c>
      <c r="C1167" s="4">
        <v>-6.8135269310000002</v>
      </c>
      <c r="D1167" s="1" t="s">
        <v>5</v>
      </c>
    </row>
    <row r="1168" spans="1:4" x14ac:dyDescent="0.2">
      <c r="A1168" s="3" t="s">
        <v>840</v>
      </c>
      <c r="B1168" s="4">
        <v>34.028611150000003</v>
      </c>
      <c r="C1168" s="4">
        <v>-6.8135649100000002</v>
      </c>
      <c r="D1168" s="1" t="s">
        <v>8</v>
      </c>
    </row>
    <row r="1169" spans="1:4" x14ac:dyDescent="0.2">
      <c r="A1169" s="3" t="s">
        <v>841</v>
      </c>
      <c r="B1169" s="4">
        <v>34.028680413000004</v>
      </c>
      <c r="C1169" s="4">
        <v>-6.8136806329999997</v>
      </c>
      <c r="D1169" s="1" t="s">
        <v>8</v>
      </c>
    </row>
    <row r="1170" spans="1:4" x14ac:dyDescent="0.2">
      <c r="A1170" s="3" t="s">
        <v>842</v>
      </c>
      <c r="B1170" s="4">
        <v>34.028704173000001</v>
      </c>
      <c r="C1170" s="4">
        <v>-6.8137187929999996</v>
      </c>
      <c r="D1170" s="1" t="s">
        <v>8</v>
      </c>
    </row>
    <row r="1171" spans="1:4" x14ac:dyDescent="0.2">
      <c r="A1171" s="3" t="s">
        <v>843</v>
      </c>
      <c r="B1171" s="4">
        <v>34.028781100000003</v>
      </c>
      <c r="C1171" s="4">
        <v>-6.8138445679999995</v>
      </c>
      <c r="D1171" s="1" t="s">
        <v>8</v>
      </c>
    </row>
    <row r="1172" spans="1:4" x14ac:dyDescent="0.2">
      <c r="A1172" s="3" t="s">
        <v>844</v>
      </c>
      <c r="B1172" s="4">
        <v>34.028781299999999</v>
      </c>
      <c r="C1172" s="4">
        <v>-6.8138449039999998</v>
      </c>
      <c r="D1172" s="1" t="s">
        <v>10</v>
      </c>
    </row>
    <row r="1173" spans="1:4" x14ac:dyDescent="0.2">
      <c r="A1173" s="3" t="s">
        <v>845</v>
      </c>
      <c r="B1173" s="4">
        <v>34.028807400000005</v>
      </c>
      <c r="C1173" s="4">
        <v>-6.8138887519999995</v>
      </c>
      <c r="D1173" s="1" t="s">
        <v>10</v>
      </c>
    </row>
    <row r="1174" spans="1:4" x14ac:dyDescent="0.2">
      <c r="A1174" s="3" t="s">
        <v>845</v>
      </c>
      <c r="B1174" s="4">
        <v>34.028807400000005</v>
      </c>
      <c r="C1174" s="4">
        <v>-6.8138887519999995</v>
      </c>
      <c r="D1174" s="1" t="s">
        <v>10</v>
      </c>
    </row>
    <row r="1175" spans="1:4" x14ac:dyDescent="0.2">
      <c r="A1175" s="3" t="s">
        <v>846</v>
      </c>
      <c r="B1175" s="4">
        <v>34.0288124</v>
      </c>
      <c r="C1175" s="4">
        <v>-6.813897152</v>
      </c>
      <c r="D1175" s="1" t="s">
        <v>11</v>
      </c>
    </row>
    <row r="1176" spans="1:4" x14ac:dyDescent="0.2">
      <c r="A1176" s="3" t="s">
        <v>846</v>
      </c>
      <c r="B1176" s="4">
        <v>34.0288124</v>
      </c>
      <c r="C1176" s="4">
        <v>-6.813897152</v>
      </c>
      <c r="D1176" s="1" t="s">
        <v>12</v>
      </c>
    </row>
    <row r="1177" spans="1:4" x14ac:dyDescent="0.2">
      <c r="A1177" s="3" t="s">
        <v>846</v>
      </c>
      <c r="B1177" s="4">
        <v>34.0288124</v>
      </c>
      <c r="C1177" s="4">
        <v>-6.813897152</v>
      </c>
      <c r="D1177" s="1" t="s">
        <v>13</v>
      </c>
    </row>
    <row r="1178" spans="1:4" x14ac:dyDescent="0.2">
      <c r="A1178" s="3" t="s">
        <v>847</v>
      </c>
      <c r="B1178" s="4">
        <v>34.028819599999999</v>
      </c>
      <c r="C1178" s="4">
        <v>-6.8139092479999999</v>
      </c>
      <c r="D1178" s="1" t="s">
        <v>4</v>
      </c>
    </row>
    <row r="1179" spans="1:4" x14ac:dyDescent="0.2">
      <c r="A1179" s="3" t="s">
        <v>847</v>
      </c>
      <c r="B1179" s="4">
        <v>34.028819599999999</v>
      </c>
      <c r="C1179" s="4">
        <v>-6.8139092479999999</v>
      </c>
      <c r="D1179" s="1" t="s">
        <v>5</v>
      </c>
    </row>
    <row r="1180" spans="1:4" x14ac:dyDescent="0.2">
      <c r="A1180" s="3" t="s">
        <v>848</v>
      </c>
      <c r="B1180" s="4">
        <v>34.028828400000002</v>
      </c>
      <c r="C1180" s="4">
        <v>-6.8139240320000001</v>
      </c>
      <c r="D1180" s="1" t="s">
        <v>4</v>
      </c>
    </row>
    <row r="1181" spans="1:4" x14ac:dyDescent="0.2">
      <c r="A1181" s="3" t="s">
        <v>848</v>
      </c>
      <c r="B1181" s="4">
        <v>34.028828400000002</v>
      </c>
      <c r="C1181" s="4">
        <v>-6.8139240320000001</v>
      </c>
      <c r="D1181" s="1" t="s">
        <v>5</v>
      </c>
    </row>
    <row r="1182" spans="1:4" x14ac:dyDescent="0.2">
      <c r="A1182" s="3" t="s">
        <v>848</v>
      </c>
      <c r="B1182" s="4">
        <v>34.028828400000002</v>
      </c>
      <c r="C1182" s="4">
        <v>-6.8139240320000001</v>
      </c>
      <c r="D1182" s="1" t="s">
        <v>6</v>
      </c>
    </row>
    <row r="1183" spans="1:4" x14ac:dyDescent="0.2">
      <c r="A1183" s="3" t="s">
        <v>849</v>
      </c>
      <c r="B1183" s="4">
        <v>34.028902414000001</v>
      </c>
      <c r="C1183" s="4">
        <v>-6.8140350620000003</v>
      </c>
      <c r="D1183" s="1" t="s">
        <v>8</v>
      </c>
    </row>
    <row r="1184" spans="1:4" x14ac:dyDescent="0.2">
      <c r="A1184" s="3" t="s">
        <v>850</v>
      </c>
      <c r="B1184" s="4">
        <v>34.028951434</v>
      </c>
      <c r="C1184" s="4">
        <v>-6.8141047219999997</v>
      </c>
      <c r="D1184" s="1" t="s">
        <v>10</v>
      </c>
    </row>
    <row r="1185" spans="1:4" x14ac:dyDescent="0.2">
      <c r="A1185" s="3" t="s">
        <v>850</v>
      </c>
      <c r="B1185" s="4">
        <v>34.028951434</v>
      </c>
      <c r="C1185" s="4">
        <v>-6.8141047219999997</v>
      </c>
      <c r="D1185" s="1" t="s">
        <v>11</v>
      </c>
    </row>
    <row r="1186" spans="1:4" x14ac:dyDescent="0.2">
      <c r="A1186" s="3" t="s">
        <v>851</v>
      </c>
      <c r="B1186" s="4">
        <v>34.028958615999997</v>
      </c>
      <c r="C1186" s="4">
        <v>-6.8141149279999995</v>
      </c>
      <c r="D1186" s="1" t="s">
        <v>12</v>
      </c>
    </row>
    <row r="1187" spans="1:4" x14ac:dyDescent="0.2">
      <c r="A1187" s="3" t="s">
        <v>851</v>
      </c>
      <c r="B1187" s="4">
        <v>34.028958615999997</v>
      </c>
      <c r="C1187" s="4">
        <v>-6.8141149279999995</v>
      </c>
      <c r="D1187" s="1" t="s">
        <v>13</v>
      </c>
    </row>
    <row r="1188" spans="1:4" x14ac:dyDescent="0.2">
      <c r="A1188" s="3" t="s">
        <v>852</v>
      </c>
      <c r="B1188" s="4">
        <v>34.028966533999998</v>
      </c>
      <c r="C1188" s="4">
        <v>-6.814126184</v>
      </c>
      <c r="D1188" s="1" t="s">
        <v>4</v>
      </c>
    </row>
    <row r="1189" spans="1:4" x14ac:dyDescent="0.2">
      <c r="A1189" s="3" t="s">
        <v>852</v>
      </c>
      <c r="B1189" s="4">
        <v>34.028966533999998</v>
      </c>
      <c r="C1189" s="4">
        <v>-6.814126184</v>
      </c>
      <c r="D1189" s="1" t="s">
        <v>5</v>
      </c>
    </row>
    <row r="1190" spans="1:4" x14ac:dyDescent="0.2">
      <c r="A1190" s="3" t="s">
        <v>853</v>
      </c>
      <c r="B1190" s="4">
        <v>34.028974439999999</v>
      </c>
      <c r="C1190" s="4">
        <v>-6.8141374399999997</v>
      </c>
      <c r="D1190" s="1" t="s">
        <v>4</v>
      </c>
    </row>
    <row r="1191" spans="1:4" x14ac:dyDescent="0.2">
      <c r="A1191" s="3" t="s">
        <v>853</v>
      </c>
      <c r="B1191" s="4">
        <v>34.028974439999999</v>
      </c>
      <c r="C1191" s="4">
        <v>-6.8141374399999997</v>
      </c>
      <c r="D1191" s="1" t="s">
        <v>5</v>
      </c>
    </row>
    <row r="1192" spans="1:4" x14ac:dyDescent="0.2">
      <c r="A1192" s="3" t="s">
        <v>854</v>
      </c>
      <c r="B1192" s="4">
        <v>34.028974558000002</v>
      </c>
      <c r="C1192" s="4">
        <v>-6.8141376079999993</v>
      </c>
      <c r="D1192" s="1" t="s">
        <v>6</v>
      </c>
    </row>
    <row r="1193" spans="1:4" x14ac:dyDescent="0.2">
      <c r="A1193" s="3" t="s">
        <v>855</v>
      </c>
      <c r="B1193" s="4">
        <v>34.029016802000001</v>
      </c>
      <c r="C1193" s="4">
        <v>-6.8141977520000001</v>
      </c>
      <c r="D1193" s="1" t="s">
        <v>8</v>
      </c>
    </row>
    <row r="1194" spans="1:4" x14ac:dyDescent="0.2">
      <c r="A1194" s="3" t="s">
        <v>856</v>
      </c>
      <c r="B1194" s="4">
        <v>34.029031197999998</v>
      </c>
      <c r="C1194" s="4">
        <v>-6.8142182479999995</v>
      </c>
      <c r="D1194" s="1" t="s">
        <v>10</v>
      </c>
    </row>
    <row r="1195" spans="1:4" x14ac:dyDescent="0.2">
      <c r="A1195" s="3" t="s">
        <v>857</v>
      </c>
      <c r="B1195" s="4">
        <v>34.029092876999997</v>
      </c>
      <c r="C1195" s="4">
        <v>-6.8143041179999999</v>
      </c>
      <c r="D1195" s="1" t="s">
        <v>8</v>
      </c>
    </row>
    <row r="1196" spans="1:4" x14ac:dyDescent="0.2">
      <c r="A1196" s="3" t="s">
        <v>858</v>
      </c>
      <c r="B1196" s="4">
        <v>34.029436379000003</v>
      </c>
      <c r="C1196" s="4">
        <v>-6.8146808169999993</v>
      </c>
      <c r="D1196" s="1" t="s">
        <v>8</v>
      </c>
    </row>
    <row r="1197" spans="1:4" x14ac:dyDescent="0.2">
      <c r="A1197" s="3" t="s">
        <v>859</v>
      </c>
      <c r="B1197" s="4">
        <v>34.029454991000001</v>
      </c>
      <c r="C1197" s="4">
        <v>-6.8146996929999997</v>
      </c>
      <c r="D1197" s="1" t="s">
        <v>11</v>
      </c>
    </row>
    <row r="1198" spans="1:4" x14ac:dyDescent="0.2">
      <c r="A1198" s="3" t="s">
        <v>860</v>
      </c>
      <c r="B1198" s="4">
        <v>34.029455132000002</v>
      </c>
      <c r="C1198" s="4">
        <v>-6.814699836</v>
      </c>
      <c r="D1198" s="1" t="s">
        <v>12</v>
      </c>
    </row>
    <row r="1199" spans="1:4" x14ac:dyDescent="0.2">
      <c r="A1199" s="3" t="s">
        <v>860</v>
      </c>
      <c r="B1199" s="4">
        <v>34.029455132000002</v>
      </c>
      <c r="C1199" s="4">
        <v>-6.814699836</v>
      </c>
      <c r="D1199" s="1" t="s">
        <v>27</v>
      </c>
    </row>
    <row r="1200" spans="1:4" x14ac:dyDescent="0.2">
      <c r="A1200" s="3" t="s">
        <v>861</v>
      </c>
      <c r="B1200" s="4">
        <v>34.029573149999997</v>
      </c>
      <c r="C1200" s="4">
        <v>-6.8148034099999997</v>
      </c>
      <c r="D1200" s="1" t="s">
        <v>18</v>
      </c>
    </row>
    <row r="1201" spans="1:4" x14ac:dyDescent="0.2">
      <c r="A1201" s="3" t="s">
        <v>861</v>
      </c>
      <c r="B1201" s="4">
        <v>34.029573149999997</v>
      </c>
      <c r="C1201" s="4">
        <v>-6.8148034099999997</v>
      </c>
      <c r="D1201" s="1" t="s">
        <v>19</v>
      </c>
    </row>
    <row r="1202" spans="1:4" x14ac:dyDescent="0.2">
      <c r="A1202" s="3" t="s">
        <v>861</v>
      </c>
      <c r="B1202" s="4">
        <v>34.029573149999997</v>
      </c>
      <c r="C1202" s="4">
        <v>-6.8148034099999997</v>
      </c>
      <c r="D1202" s="1" t="s">
        <v>20</v>
      </c>
    </row>
    <row r="1203" spans="1:4" x14ac:dyDescent="0.2">
      <c r="A1203" s="3" t="s">
        <v>862</v>
      </c>
      <c r="B1203" s="4">
        <v>34.029574889999999</v>
      </c>
      <c r="C1203" s="4">
        <v>-6.8148048860000001</v>
      </c>
      <c r="D1203" s="1" t="s">
        <v>4</v>
      </c>
    </row>
    <row r="1204" spans="1:4" x14ac:dyDescent="0.2">
      <c r="A1204" s="3" t="s">
        <v>862</v>
      </c>
      <c r="B1204" s="4">
        <v>34.029574889999999</v>
      </c>
      <c r="C1204" s="4">
        <v>-6.8148048860000001</v>
      </c>
      <c r="D1204" s="1" t="s">
        <v>5</v>
      </c>
    </row>
    <row r="1205" spans="1:4" x14ac:dyDescent="0.2">
      <c r="A1205" s="3" t="s">
        <v>863</v>
      </c>
      <c r="B1205" s="4">
        <v>34.029588085</v>
      </c>
      <c r="C1205" s="4">
        <v>-6.8148160789999999</v>
      </c>
      <c r="D1205" s="1" t="s">
        <v>4</v>
      </c>
    </row>
    <row r="1206" spans="1:4" x14ac:dyDescent="0.2">
      <c r="A1206" s="3" t="s">
        <v>863</v>
      </c>
      <c r="B1206" s="4">
        <v>34.029588085</v>
      </c>
      <c r="C1206" s="4">
        <v>-6.8148160789999999</v>
      </c>
      <c r="D1206" s="1" t="s">
        <v>5</v>
      </c>
    </row>
    <row r="1207" spans="1:4" x14ac:dyDescent="0.2">
      <c r="A1207" s="3" t="s">
        <v>863</v>
      </c>
      <c r="B1207" s="4">
        <v>34.029588085</v>
      </c>
      <c r="C1207" s="4">
        <v>-6.8148160789999999</v>
      </c>
      <c r="D1207" s="1" t="s">
        <v>6</v>
      </c>
    </row>
    <row r="1208" spans="1:4" x14ac:dyDescent="0.2">
      <c r="A1208" s="3" t="s">
        <v>864</v>
      </c>
      <c r="B1208" s="4">
        <v>34.029601135</v>
      </c>
      <c r="C1208" s="4">
        <v>-6.8148271490000001</v>
      </c>
      <c r="D1208" s="1" t="s">
        <v>17</v>
      </c>
    </row>
    <row r="1209" spans="1:4" x14ac:dyDescent="0.2">
      <c r="A1209" s="3" t="s">
        <v>864</v>
      </c>
      <c r="B1209" s="4">
        <v>34.029601135</v>
      </c>
      <c r="C1209" s="4">
        <v>-6.8148271490000001</v>
      </c>
      <c r="D1209" s="1" t="s">
        <v>4</v>
      </c>
    </row>
    <row r="1210" spans="1:4" x14ac:dyDescent="0.2">
      <c r="A1210" s="3" t="s">
        <v>865</v>
      </c>
      <c r="B1210" s="4">
        <v>34.029610560000002</v>
      </c>
      <c r="C1210" s="4">
        <v>-6.8148351439999999</v>
      </c>
      <c r="D1210" s="1" t="s">
        <v>5</v>
      </c>
    </row>
    <row r="1211" spans="1:4" x14ac:dyDescent="0.2">
      <c r="A1211" s="3" t="s">
        <v>865</v>
      </c>
      <c r="B1211" s="4">
        <v>34.029610560000002</v>
      </c>
      <c r="C1211" s="4">
        <v>-6.8148351439999999</v>
      </c>
      <c r="D1211" s="1" t="s">
        <v>4</v>
      </c>
    </row>
    <row r="1212" spans="1:4" x14ac:dyDescent="0.2">
      <c r="A1212" s="3" t="s">
        <v>865</v>
      </c>
      <c r="B1212" s="4">
        <v>34.029610560000002</v>
      </c>
      <c r="C1212" s="4">
        <v>-6.8148351439999999</v>
      </c>
      <c r="D1212" s="1" t="s">
        <v>5</v>
      </c>
    </row>
    <row r="1213" spans="1:4" x14ac:dyDescent="0.2">
      <c r="A1213" s="3" t="s">
        <v>865</v>
      </c>
      <c r="B1213" s="4">
        <v>34.029610560000002</v>
      </c>
      <c r="C1213" s="4">
        <v>-6.8148351439999999</v>
      </c>
      <c r="D1213" s="1" t="s">
        <v>21</v>
      </c>
    </row>
    <row r="1214" spans="1:4" x14ac:dyDescent="0.2">
      <c r="A1214" s="3" t="s">
        <v>866</v>
      </c>
      <c r="B1214" s="4">
        <v>34.029610704999996</v>
      </c>
      <c r="C1214" s="4">
        <v>-6.8148352670000003</v>
      </c>
      <c r="D1214" s="1" t="s">
        <v>4</v>
      </c>
    </row>
    <row r="1215" spans="1:4" x14ac:dyDescent="0.2">
      <c r="A1215" s="3" t="s">
        <v>866</v>
      </c>
      <c r="B1215" s="4">
        <v>34.029610704999996</v>
      </c>
      <c r="C1215" s="4">
        <v>-6.8148352670000003</v>
      </c>
      <c r="D1215" s="1" t="s">
        <v>5</v>
      </c>
    </row>
    <row r="1216" spans="1:4" x14ac:dyDescent="0.2">
      <c r="A1216" s="3" t="s">
        <v>867</v>
      </c>
      <c r="B1216" s="4">
        <v>34.029622936999999</v>
      </c>
      <c r="C1216" s="4">
        <v>-6.8148454300000001</v>
      </c>
      <c r="D1216" s="1" t="s">
        <v>17</v>
      </c>
    </row>
    <row r="1217" spans="1:4" x14ac:dyDescent="0.2">
      <c r="A1217" s="3" t="s">
        <v>867</v>
      </c>
      <c r="B1217" s="4">
        <v>34.029622936999999</v>
      </c>
      <c r="C1217" s="4">
        <v>-6.8148454300000001</v>
      </c>
      <c r="D1217" s="1" t="s">
        <v>17</v>
      </c>
    </row>
    <row r="1218" spans="1:4" x14ac:dyDescent="0.2">
      <c r="A1218" s="3" t="s">
        <v>868</v>
      </c>
      <c r="B1218" s="4">
        <v>34.029632174999996</v>
      </c>
      <c r="C1218" s="4">
        <v>-6.8148522499999995</v>
      </c>
      <c r="D1218" s="1" t="s">
        <v>4</v>
      </c>
    </row>
    <row r="1219" spans="1:4" x14ac:dyDescent="0.2">
      <c r="A1219" s="3" t="s">
        <v>868</v>
      </c>
      <c r="B1219" s="4">
        <v>34.029632174999996</v>
      </c>
      <c r="C1219" s="4">
        <v>-6.8148522499999995</v>
      </c>
      <c r="D1219" s="1" t="s">
        <v>5</v>
      </c>
    </row>
    <row r="1220" spans="1:4" x14ac:dyDescent="0.2">
      <c r="A1220" s="3" t="s">
        <v>869</v>
      </c>
      <c r="B1220" s="4">
        <v>34.029632323999998</v>
      </c>
      <c r="C1220" s="4">
        <v>-6.8148523599999997</v>
      </c>
      <c r="D1220" s="1" t="s">
        <v>4</v>
      </c>
    </row>
    <row r="1221" spans="1:4" x14ac:dyDescent="0.2">
      <c r="A1221" s="3" t="s">
        <v>869</v>
      </c>
      <c r="B1221" s="4">
        <v>34.029632323999998</v>
      </c>
      <c r="C1221" s="4">
        <v>-6.8148523599999997</v>
      </c>
      <c r="D1221" s="1" t="s">
        <v>5</v>
      </c>
    </row>
    <row r="1222" spans="1:4" x14ac:dyDescent="0.2">
      <c r="A1222" s="3" t="s">
        <v>870</v>
      </c>
      <c r="B1222" s="4">
        <v>34.029663464999999</v>
      </c>
      <c r="C1222" s="4">
        <v>-6.8148753500000003</v>
      </c>
      <c r="D1222" s="1" t="s">
        <v>15</v>
      </c>
    </row>
    <row r="1223" spans="1:4" x14ac:dyDescent="0.2">
      <c r="A1223" s="3" t="s">
        <v>871</v>
      </c>
      <c r="B1223" s="4">
        <v>34.029669871999999</v>
      </c>
      <c r="C1223" s="4">
        <v>-6.81488008</v>
      </c>
      <c r="D1223" s="1" t="s">
        <v>11</v>
      </c>
    </row>
    <row r="1224" spans="1:4" x14ac:dyDescent="0.2">
      <c r="A1224" s="3" t="s">
        <v>871</v>
      </c>
      <c r="B1224" s="4">
        <v>34.029669871999999</v>
      </c>
      <c r="C1224" s="4">
        <v>-6.81488008</v>
      </c>
      <c r="D1224" s="1" t="s">
        <v>12</v>
      </c>
    </row>
    <row r="1225" spans="1:4" x14ac:dyDescent="0.2">
      <c r="A1225" s="3" t="s">
        <v>871</v>
      </c>
      <c r="B1225" s="4">
        <v>34.029669871999999</v>
      </c>
      <c r="C1225" s="4">
        <v>-6.81488008</v>
      </c>
      <c r="D1225" s="1" t="s">
        <v>13</v>
      </c>
    </row>
    <row r="1226" spans="1:4" x14ac:dyDescent="0.2">
      <c r="A1226" s="3" t="s">
        <v>872</v>
      </c>
      <c r="B1226" s="4">
        <v>34.029678216000001</v>
      </c>
      <c r="C1226" s="4">
        <v>-6.8148862399999999</v>
      </c>
      <c r="D1226" s="1" t="s">
        <v>4</v>
      </c>
    </row>
    <row r="1227" spans="1:4" x14ac:dyDescent="0.2">
      <c r="A1227" s="3" t="s">
        <v>872</v>
      </c>
      <c r="B1227" s="4">
        <v>34.029678216000001</v>
      </c>
      <c r="C1227" s="4">
        <v>-6.8148862399999999</v>
      </c>
      <c r="D1227" s="1" t="s">
        <v>5</v>
      </c>
    </row>
    <row r="1228" spans="1:4" x14ac:dyDescent="0.2">
      <c r="A1228" s="3" t="s">
        <v>872</v>
      </c>
      <c r="B1228" s="4">
        <v>34.029678216000001</v>
      </c>
      <c r="C1228" s="4">
        <v>-6.8148862399999999</v>
      </c>
      <c r="D1228" s="1" t="s">
        <v>4</v>
      </c>
    </row>
    <row r="1229" spans="1:4" x14ac:dyDescent="0.2">
      <c r="A1229" s="3" t="s">
        <v>873</v>
      </c>
      <c r="B1229" s="4">
        <v>34.029689390999998</v>
      </c>
      <c r="C1229" s="4">
        <v>-6.8148944900000004</v>
      </c>
      <c r="D1229" s="1" t="s">
        <v>5</v>
      </c>
    </row>
    <row r="1230" spans="1:4" x14ac:dyDescent="0.2">
      <c r="A1230" s="3" t="s">
        <v>873</v>
      </c>
      <c r="B1230" s="4">
        <v>34.029689390999998</v>
      </c>
      <c r="C1230" s="4">
        <v>-6.8148944900000004</v>
      </c>
      <c r="D1230" s="1" t="s">
        <v>4</v>
      </c>
    </row>
    <row r="1231" spans="1:4" x14ac:dyDescent="0.2">
      <c r="A1231" s="3" t="s">
        <v>873</v>
      </c>
      <c r="B1231" s="4">
        <v>34.029689390999998</v>
      </c>
      <c r="C1231" s="4">
        <v>-6.8148944900000004</v>
      </c>
      <c r="D1231" s="1" t="s">
        <v>5</v>
      </c>
    </row>
    <row r="1232" spans="1:4" x14ac:dyDescent="0.2">
      <c r="A1232" s="3" t="s">
        <v>873</v>
      </c>
      <c r="B1232" s="4">
        <v>34.029689390999998</v>
      </c>
      <c r="C1232" s="4">
        <v>-6.8148944900000004</v>
      </c>
      <c r="D1232" s="1" t="s">
        <v>6</v>
      </c>
    </row>
    <row r="1233" spans="1:4" x14ac:dyDescent="0.2">
      <c r="A1233" s="3" t="s">
        <v>874</v>
      </c>
      <c r="B1233" s="4">
        <v>34.029736028000002</v>
      </c>
      <c r="C1233" s="4">
        <v>-6.8149289199999998</v>
      </c>
      <c r="D1233" s="1" t="s">
        <v>8</v>
      </c>
    </row>
    <row r="1234" spans="1:4" x14ac:dyDescent="0.2">
      <c r="A1234" s="3" t="s">
        <v>875</v>
      </c>
      <c r="B1234" s="4">
        <v>34.029836727999999</v>
      </c>
      <c r="C1234" s="4">
        <v>-6.8150022899999998</v>
      </c>
      <c r="D1234" s="1" t="s">
        <v>4</v>
      </c>
    </row>
    <row r="1235" spans="1:4" x14ac:dyDescent="0.2">
      <c r="A1235" s="3" t="s">
        <v>875</v>
      </c>
      <c r="B1235" s="4">
        <v>34.029836727999999</v>
      </c>
      <c r="C1235" s="4">
        <v>-6.8150022899999998</v>
      </c>
      <c r="D1235" s="1" t="s">
        <v>5</v>
      </c>
    </row>
    <row r="1236" spans="1:4" x14ac:dyDescent="0.2">
      <c r="A1236" s="3" t="s">
        <v>876</v>
      </c>
      <c r="B1236" s="4">
        <v>34.029885975999996</v>
      </c>
      <c r="C1236" s="4">
        <v>-6.8150379299999999</v>
      </c>
      <c r="D1236" s="1" t="s">
        <v>8</v>
      </c>
    </row>
    <row r="1237" spans="1:4" x14ac:dyDescent="0.2">
      <c r="A1237" s="3" t="s">
        <v>876</v>
      </c>
      <c r="B1237" s="4">
        <v>34.029885975999996</v>
      </c>
      <c r="C1237" s="4">
        <v>-6.8150379299999999</v>
      </c>
      <c r="D1237" s="1" t="s">
        <v>11</v>
      </c>
    </row>
    <row r="1238" spans="1:4" x14ac:dyDescent="0.2">
      <c r="A1238" s="3" t="s">
        <v>877</v>
      </c>
      <c r="B1238" s="4">
        <v>34.029894335999998</v>
      </c>
      <c r="C1238" s="4">
        <v>-6.8150439799999996</v>
      </c>
      <c r="D1238" s="1" t="s">
        <v>12</v>
      </c>
    </row>
    <row r="1239" spans="1:4" x14ac:dyDescent="0.2">
      <c r="A1239" s="3" t="s">
        <v>877</v>
      </c>
      <c r="B1239" s="4">
        <v>34.029894335999998</v>
      </c>
      <c r="C1239" s="4">
        <v>-6.8150439799999996</v>
      </c>
      <c r="D1239" s="1" t="s">
        <v>13</v>
      </c>
    </row>
    <row r="1240" spans="1:4" x14ac:dyDescent="0.2">
      <c r="A1240" s="3" t="s">
        <v>877</v>
      </c>
      <c r="B1240" s="4">
        <v>34.029894335999998</v>
      </c>
      <c r="C1240" s="4">
        <v>-6.8150439799999996</v>
      </c>
      <c r="D1240" s="1" t="s">
        <v>4</v>
      </c>
    </row>
    <row r="1241" spans="1:4" x14ac:dyDescent="0.2">
      <c r="A1241" s="3" t="s">
        <v>878</v>
      </c>
      <c r="B1241" s="4">
        <v>34.029902391999997</v>
      </c>
      <c r="C1241" s="4">
        <v>-6.8150498099999997</v>
      </c>
      <c r="D1241" s="1" t="s">
        <v>5</v>
      </c>
    </row>
    <row r="1242" spans="1:4" x14ac:dyDescent="0.2">
      <c r="A1242" s="3" t="s">
        <v>878</v>
      </c>
      <c r="B1242" s="4">
        <v>34.029902391999997</v>
      </c>
      <c r="C1242" s="4">
        <v>-6.8150498099999997</v>
      </c>
      <c r="D1242" s="1" t="s">
        <v>4</v>
      </c>
    </row>
    <row r="1243" spans="1:4" x14ac:dyDescent="0.2">
      <c r="A1243" s="3" t="s">
        <v>879</v>
      </c>
      <c r="B1243" s="4">
        <v>34.029902544000002</v>
      </c>
      <c r="C1243" s="4">
        <v>-6.8150499199999999</v>
      </c>
      <c r="D1243" s="1" t="s">
        <v>5</v>
      </c>
    </row>
    <row r="1244" spans="1:4" x14ac:dyDescent="0.2">
      <c r="A1244" s="3" t="s">
        <v>879</v>
      </c>
      <c r="B1244" s="4">
        <v>34.029902544000002</v>
      </c>
      <c r="C1244" s="4">
        <v>-6.8150499199999999</v>
      </c>
      <c r="D1244" s="1" t="s">
        <v>4</v>
      </c>
    </row>
    <row r="1245" spans="1:4" x14ac:dyDescent="0.2">
      <c r="A1245" s="3" t="s">
        <v>879</v>
      </c>
      <c r="B1245" s="4">
        <v>34.029902544000002</v>
      </c>
      <c r="C1245" s="4">
        <v>-6.8150499199999999</v>
      </c>
      <c r="D1245" s="1" t="s">
        <v>5</v>
      </c>
    </row>
    <row r="1246" spans="1:4" x14ac:dyDescent="0.2">
      <c r="A1246" s="3" t="s">
        <v>880</v>
      </c>
      <c r="B1246" s="4">
        <v>34.029902696000001</v>
      </c>
      <c r="C1246" s="4">
        <v>-6.8150500299999992</v>
      </c>
      <c r="D1246" s="1" t="s">
        <v>6</v>
      </c>
    </row>
    <row r="1247" spans="1:4" x14ac:dyDescent="0.2">
      <c r="A1247" s="3" t="s">
        <v>881</v>
      </c>
      <c r="B1247" s="4">
        <v>34.030081727999999</v>
      </c>
      <c r="C1247" s="4">
        <v>-6.8151729119999995</v>
      </c>
      <c r="D1247" s="1" t="s">
        <v>4</v>
      </c>
    </row>
    <row r="1248" spans="1:4" x14ac:dyDescent="0.2">
      <c r="A1248" s="3" t="s">
        <v>881</v>
      </c>
      <c r="B1248" s="4">
        <v>34.030081727999999</v>
      </c>
      <c r="C1248" s="4">
        <v>-6.8151729119999995</v>
      </c>
      <c r="D1248" s="1" t="s">
        <v>5</v>
      </c>
    </row>
    <row r="1249" spans="1:4" x14ac:dyDescent="0.2">
      <c r="A1249" s="3" t="s">
        <v>882</v>
      </c>
      <c r="B1249" s="4">
        <v>34.030231999999998</v>
      </c>
      <c r="C1249" s="4">
        <v>-6.8152691999999995</v>
      </c>
      <c r="D1249" s="1" t="s">
        <v>4</v>
      </c>
    </row>
    <row r="1250" spans="1:4" x14ac:dyDescent="0.2">
      <c r="A1250" s="3" t="s">
        <v>883</v>
      </c>
      <c r="B1250" s="4">
        <v>34.030235840000003</v>
      </c>
      <c r="C1250" s="4">
        <v>-6.815271504</v>
      </c>
      <c r="D1250" s="1" t="s">
        <v>5</v>
      </c>
    </row>
    <row r="1251" spans="1:4" x14ac:dyDescent="0.2">
      <c r="A1251" s="3" t="s">
        <v>884</v>
      </c>
      <c r="B1251" s="4">
        <v>34.030920520000002</v>
      </c>
      <c r="C1251" s="4">
        <v>-6.8156394120000003</v>
      </c>
      <c r="D1251" s="1" t="s">
        <v>8</v>
      </c>
    </row>
    <row r="1252" spans="1:4" x14ac:dyDescent="0.2">
      <c r="A1252" s="3" t="s">
        <v>885</v>
      </c>
      <c r="B1252" s="4">
        <v>34.031182047999998</v>
      </c>
      <c r="C1252" s="4">
        <v>-6.8157488120000007</v>
      </c>
      <c r="D1252" s="1" t="s">
        <v>8</v>
      </c>
    </row>
    <row r="1253" spans="1:4" x14ac:dyDescent="0.2">
      <c r="A1253" s="3" t="s">
        <v>886</v>
      </c>
      <c r="B1253" s="4">
        <v>34.031247483999998</v>
      </c>
      <c r="C1253" s="4">
        <v>-6.8157701930000005</v>
      </c>
      <c r="D1253" s="1" t="s">
        <v>10</v>
      </c>
    </row>
    <row r="1254" spans="1:4" x14ac:dyDescent="0.2">
      <c r="A1254" s="3" t="s">
        <v>887</v>
      </c>
      <c r="B1254" s="4">
        <v>34.031267327999998</v>
      </c>
      <c r="C1254" s="4">
        <v>-6.815776606</v>
      </c>
      <c r="D1254" s="1" t="s">
        <v>10</v>
      </c>
    </row>
    <row r="1255" spans="1:4" x14ac:dyDescent="0.2">
      <c r="A1255" s="3" t="s">
        <v>887</v>
      </c>
      <c r="B1255" s="4">
        <v>34.031267327999998</v>
      </c>
      <c r="C1255" s="4">
        <v>-6.815776606</v>
      </c>
      <c r="D1255" s="1" t="s">
        <v>10</v>
      </c>
    </row>
    <row r="1256" spans="1:4" x14ac:dyDescent="0.2">
      <c r="A1256" s="3" t="s">
        <v>888</v>
      </c>
      <c r="B1256" s="4">
        <v>34.031290288000001</v>
      </c>
      <c r="C1256" s="4">
        <v>-6.8157840260000002</v>
      </c>
      <c r="D1256" s="1" t="s">
        <v>10</v>
      </c>
    </row>
    <row r="1257" spans="1:4" x14ac:dyDescent="0.2">
      <c r="A1257" s="3" t="s">
        <v>889</v>
      </c>
      <c r="B1257" s="4">
        <v>34.031300291999997</v>
      </c>
      <c r="C1257" s="4">
        <v>-6.8157872590000004</v>
      </c>
      <c r="D1257" s="1" t="s">
        <v>10</v>
      </c>
    </row>
    <row r="1258" spans="1:4" x14ac:dyDescent="0.2">
      <c r="A1258" s="3" t="s">
        <v>890</v>
      </c>
      <c r="B1258" s="4">
        <v>34.031300455999997</v>
      </c>
      <c r="C1258" s="4">
        <v>-6.8157873120000003</v>
      </c>
      <c r="D1258" s="1" t="s">
        <v>11</v>
      </c>
    </row>
    <row r="1259" spans="1:4" x14ac:dyDescent="0.2">
      <c r="A1259" s="3" t="s">
        <v>891</v>
      </c>
      <c r="B1259" s="4">
        <v>34.031304720000001</v>
      </c>
      <c r="C1259" s="4">
        <v>-6.8157886899999998</v>
      </c>
      <c r="D1259" s="1" t="s">
        <v>12</v>
      </c>
    </row>
    <row r="1260" spans="1:4" x14ac:dyDescent="0.2">
      <c r="A1260" s="3" t="s">
        <v>891</v>
      </c>
      <c r="B1260" s="4">
        <v>34.031304720000001</v>
      </c>
      <c r="C1260" s="4">
        <v>-6.8157886899999998</v>
      </c>
      <c r="D1260" s="1" t="s">
        <v>13</v>
      </c>
    </row>
    <row r="1261" spans="1:4" x14ac:dyDescent="0.2">
      <c r="A1261" s="3" t="s">
        <v>892</v>
      </c>
      <c r="B1261" s="4">
        <v>34.031330632</v>
      </c>
      <c r="C1261" s="4">
        <v>-6.8157970639999998</v>
      </c>
      <c r="D1261" s="1" t="s">
        <v>4</v>
      </c>
    </row>
    <row r="1262" spans="1:4" x14ac:dyDescent="0.2">
      <c r="A1262" s="3" t="s">
        <v>892</v>
      </c>
      <c r="B1262" s="4">
        <v>34.031330632</v>
      </c>
      <c r="C1262" s="4">
        <v>-6.8157970639999998</v>
      </c>
      <c r="D1262" s="1" t="s">
        <v>5</v>
      </c>
    </row>
    <row r="1263" spans="1:4" x14ac:dyDescent="0.2">
      <c r="A1263" s="3" t="s">
        <v>892</v>
      </c>
      <c r="B1263" s="4">
        <v>34.031330632</v>
      </c>
      <c r="C1263" s="4">
        <v>-6.8157970639999998</v>
      </c>
      <c r="D1263" s="1" t="s">
        <v>4</v>
      </c>
    </row>
    <row r="1264" spans="1:4" x14ac:dyDescent="0.2">
      <c r="A1264" s="3" t="s">
        <v>892</v>
      </c>
      <c r="B1264" s="4">
        <v>34.031330632</v>
      </c>
      <c r="C1264" s="4">
        <v>-6.8157970639999998</v>
      </c>
      <c r="D1264" s="1" t="s">
        <v>5</v>
      </c>
    </row>
    <row r="1265" spans="1:4" x14ac:dyDescent="0.2">
      <c r="A1265" s="3" t="s">
        <v>892</v>
      </c>
      <c r="B1265" s="4">
        <v>34.031330632</v>
      </c>
      <c r="C1265" s="4">
        <v>-6.8157970639999998</v>
      </c>
      <c r="D1265" s="1" t="s">
        <v>4</v>
      </c>
    </row>
    <row r="1266" spans="1:4" x14ac:dyDescent="0.2">
      <c r="A1266" s="3" t="s">
        <v>892</v>
      </c>
      <c r="B1266" s="4">
        <v>34.031330632</v>
      </c>
      <c r="C1266" s="4">
        <v>-6.8157970639999998</v>
      </c>
      <c r="D1266" s="1" t="s">
        <v>5</v>
      </c>
    </row>
    <row r="1267" spans="1:4" x14ac:dyDescent="0.2">
      <c r="A1267" s="3" t="s">
        <v>892</v>
      </c>
      <c r="B1267" s="4">
        <v>34.031330632</v>
      </c>
      <c r="C1267" s="4">
        <v>-6.8157970639999998</v>
      </c>
      <c r="D1267" s="1" t="s">
        <v>6</v>
      </c>
    </row>
    <row r="1268" spans="1:4" x14ac:dyDescent="0.2">
      <c r="A1268" s="3" t="s">
        <v>893</v>
      </c>
      <c r="B1268" s="4">
        <v>34.031564623999998</v>
      </c>
      <c r="C1268" s="4">
        <v>-6.8158651719999996</v>
      </c>
      <c r="D1268" s="1" t="s">
        <v>8</v>
      </c>
    </row>
    <row r="1269" spans="1:4" x14ac:dyDescent="0.2">
      <c r="A1269" s="3" t="s">
        <v>894</v>
      </c>
      <c r="B1269" s="4">
        <v>34.031654988</v>
      </c>
      <c r="C1269" s="4">
        <v>-6.8158883140000004</v>
      </c>
      <c r="D1269" s="1" t="s">
        <v>8</v>
      </c>
    </row>
    <row r="1270" spans="1:4" x14ac:dyDescent="0.2">
      <c r="A1270" s="3" t="s">
        <v>895</v>
      </c>
      <c r="B1270" s="4">
        <v>34.031787479999998</v>
      </c>
      <c r="C1270" s="4">
        <v>-6.8159210100000003</v>
      </c>
      <c r="D1270" s="1" t="s">
        <v>10</v>
      </c>
    </row>
    <row r="1271" spans="1:4" x14ac:dyDescent="0.2">
      <c r="A1271" s="3" t="s">
        <v>896</v>
      </c>
      <c r="B1271" s="4">
        <v>34.031854312</v>
      </c>
      <c r="C1271" s="4">
        <v>-6.8159374399999999</v>
      </c>
      <c r="D1271" s="1" t="s">
        <v>8</v>
      </c>
    </row>
    <row r="1272" spans="1:4" x14ac:dyDescent="0.2">
      <c r="A1272" s="3" t="s">
        <v>897</v>
      </c>
      <c r="B1272" s="4">
        <v>34.031888260000002</v>
      </c>
      <c r="C1272" s="4">
        <v>-6.8159488249999995</v>
      </c>
      <c r="D1272" s="1" t="s">
        <v>10</v>
      </c>
    </row>
    <row r="1273" spans="1:4" x14ac:dyDescent="0.2">
      <c r="A1273" s="3" t="s">
        <v>898</v>
      </c>
      <c r="B1273" s="4">
        <v>34.031973212000004</v>
      </c>
      <c r="C1273" s="4">
        <v>-6.8159773149999996</v>
      </c>
      <c r="D1273" s="1" t="s">
        <v>8</v>
      </c>
    </row>
    <row r="1274" spans="1:4" x14ac:dyDescent="0.2">
      <c r="A1274" s="3" t="s">
        <v>899</v>
      </c>
      <c r="B1274" s="4">
        <v>34.032001584</v>
      </c>
      <c r="C1274" s="4">
        <v>-6.8159868299999999</v>
      </c>
      <c r="D1274" s="1" t="s">
        <v>10</v>
      </c>
    </row>
    <row r="1275" spans="1:4" x14ac:dyDescent="0.2">
      <c r="A1275" s="3" t="s">
        <v>900</v>
      </c>
      <c r="B1275" s="4">
        <v>34.032029628000004</v>
      </c>
      <c r="C1275" s="4">
        <v>-6.8159960039999996</v>
      </c>
      <c r="D1275" s="1" t="s">
        <v>8</v>
      </c>
    </row>
    <row r="1276" spans="1:4" x14ac:dyDescent="0.2">
      <c r="A1276" s="3" t="s">
        <v>901</v>
      </c>
      <c r="B1276" s="4">
        <v>34.032074564000006</v>
      </c>
      <c r="C1276" s="4">
        <v>-6.8160102519999999</v>
      </c>
      <c r="D1276" s="1" t="s">
        <v>8</v>
      </c>
    </row>
    <row r="1277" spans="1:4" x14ac:dyDescent="0.2">
      <c r="A1277" s="3" t="s">
        <v>901</v>
      </c>
      <c r="B1277" s="4">
        <v>34.032074564000006</v>
      </c>
      <c r="C1277" s="4">
        <v>-6.8160102519999999</v>
      </c>
      <c r="D1277" s="1" t="s">
        <v>8</v>
      </c>
    </row>
    <row r="1278" spans="1:4" x14ac:dyDescent="0.2">
      <c r="A1278" s="3" t="s">
        <v>902</v>
      </c>
      <c r="B1278" s="4">
        <v>34.032077844</v>
      </c>
      <c r="C1278" s="4">
        <v>-6.8160112919999998</v>
      </c>
      <c r="D1278" s="1" t="s">
        <v>11</v>
      </c>
    </row>
    <row r="1279" spans="1:4" x14ac:dyDescent="0.2">
      <c r="A1279" s="3" t="s">
        <v>902</v>
      </c>
      <c r="B1279" s="4">
        <v>34.032077844</v>
      </c>
      <c r="C1279" s="4">
        <v>-6.8160112919999998</v>
      </c>
      <c r="D1279" s="1" t="s">
        <v>12</v>
      </c>
    </row>
    <row r="1280" spans="1:4" x14ac:dyDescent="0.2">
      <c r="A1280" s="3" t="s">
        <v>902</v>
      </c>
      <c r="B1280" s="4">
        <v>34.032077844</v>
      </c>
      <c r="C1280" s="4">
        <v>-6.8160112919999998</v>
      </c>
      <c r="D1280" s="1" t="s">
        <v>13</v>
      </c>
    </row>
    <row r="1281" spans="1:4" x14ac:dyDescent="0.2">
      <c r="A1281" s="3" t="s">
        <v>903</v>
      </c>
      <c r="B1281" s="4">
        <v>34.03209408</v>
      </c>
      <c r="C1281" s="4">
        <v>-6.8160164399999994</v>
      </c>
      <c r="D1281" s="1" t="s">
        <v>4</v>
      </c>
    </row>
    <row r="1282" spans="1:4" x14ac:dyDescent="0.2">
      <c r="A1282" s="3" t="s">
        <v>903</v>
      </c>
      <c r="B1282" s="4">
        <v>34.03209408</v>
      </c>
      <c r="C1282" s="4">
        <v>-6.8160164399999994</v>
      </c>
      <c r="D1282" s="1" t="s">
        <v>5</v>
      </c>
    </row>
    <row r="1283" spans="1:4" x14ac:dyDescent="0.2">
      <c r="A1283" s="3" t="s">
        <v>903</v>
      </c>
      <c r="B1283" s="4">
        <v>34.03209408</v>
      </c>
      <c r="C1283" s="4">
        <v>-6.8160164399999994</v>
      </c>
      <c r="D1283" s="1" t="s">
        <v>4</v>
      </c>
    </row>
    <row r="1284" spans="1:4" x14ac:dyDescent="0.2">
      <c r="A1284" s="3" t="s">
        <v>904</v>
      </c>
      <c r="B1284" s="4">
        <v>34.032098180000006</v>
      </c>
      <c r="C1284" s="4">
        <v>-6.8160177399999995</v>
      </c>
      <c r="D1284" s="1" t="s">
        <v>5</v>
      </c>
    </row>
    <row r="1285" spans="1:4" x14ac:dyDescent="0.2">
      <c r="A1285" s="3" t="s">
        <v>905</v>
      </c>
      <c r="B1285" s="4">
        <v>34.032098344000005</v>
      </c>
      <c r="C1285" s="4">
        <v>-6.8160177919999994</v>
      </c>
      <c r="D1285" s="1" t="s">
        <v>4</v>
      </c>
    </row>
    <row r="1286" spans="1:4" x14ac:dyDescent="0.2">
      <c r="A1286" s="3" t="s">
        <v>905</v>
      </c>
      <c r="B1286" s="4">
        <v>34.032098344000005</v>
      </c>
      <c r="C1286" s="4">
        <v>-6.8160177919999994</v>
      </c>
      <c r="D1286" s="1" t="s">
        <v>5</v>
      </c>
    </row>
    <row r="1287" spans="1:4" x14ac:dyDescent="0.2">
      <c r="A1287" s="3" t="s">
        <v>906</v>
      </c>
      <c r="B1287" s="4">
        <v>34.0321031</v>
      </c>
      <c r="C1287" s="4">
        <v>-6.8160192999999998</v>
      </c>
      <c r="D1287" s="1" t="s">
        <v>6</v>
      </c>
    </row>
    <row r="1288" spans="1:4" x14ac:dyDescent="0.2">
      <c r="A1288" s="3" t="s">
        <v>907</v>
      </c>
      <c r="B1288" s="4">
        <v>34.032109824000003</v>
      </c>
      <c r="C1288" s="4">
        <v>-6.8160214319999994</v>
      </c>
      <c r="D1288" s="1" t="s">
        <v>4</v>
      </c>
    </row>
    <row r="1289" spans="1:4" x14ac:dyDescent="0.2">
      <c r="A1289" s="3" t="s">
        <v>908</v>
      </c>
      <c r="B1289" s="4">
        <v>34.032113104000004</v>
      </c>
      <c r="C1289" s="4">
        <v>-6.8160224719999993</v>
      </c>
      <c r="D1289" s="1" t="s">
        <v>5</v>
      </c>
    </row>
    <row r="1290" spans="1:4" x14ac:dyDescent="0.2">
      <c r="A1290" s="3" t="s">
        <v>909</v>
      </c>
      <c r="B1290" s="4">
        <v>34.032207568000004</v>
      </c>
      <c r="C1290" s="4">
        <v>-6.8160512899999999</v>
      </c>
      <c r="D1290" s="1" t="s">
        <v>8</v>
      </c>
    </row>
    <row r="1291" spans="1:4" x14ac:dyDescent="0.2">
      <c r="A1291" s="3" t="s">
        <v>910</v>
      </c>
      <c r="B1291" s="4">
        <v>34.032266280000002</v>
      </c>
      <c r="C1291" s="4">
        <v>-6.8160673999999997</v>
      </c>
      <c r="D1291" s="1" t="s">
        <v>10</v>
      </c>
    </row>
    <row r="1292" spans="1:4" x14ac:dyDescent="0.2">
      <c r="A1292" s="3" t="s">
        <v>911</v>
      </c>
      <c r="B1292" s="4">
        <v>34.032280055999998</v>
      </c>
      <c r="C1292" s="4">
        <v>-6.8160711799999998</v>
      </c>
      <c r="D1292" s="1" t="s">
        <v>10</v>
      </c>
    </row>
    <row r="1293" spans="1:4" x14ac:dyDescent="0.2">
      <c r="A1293" s="3" t="s">
        <v>912</v>
      </c>
      <c r="B1293" s="4">
        <v>34.032344999999999</v>
      </c>
      <c r="C1293" s="4">
        <v>-6.8160889999999998</v>
      </c>
      <c r="D1293" s="1" t="s">
        <v>8</v>
      </c>
    </row>
    <row r="1294" spans="1:4" x14ac:dyDescent="0.2">
      <c r="A1294" s="3" t="s">
        <v>913</v>
      </c>
      <c r="B1294" s="4">
        <v>34.032354183999999</v>
      </c>
      <c r="C1294" s="4">
        <v>-6.8160919120000001</v>
      </c>
      <c r="D1294" s="1" t="s">
        <v>11</v>
      </c>
    </row>
    <row r="1295" spans="1:4" x14ac:dyDescent="0.2">
      <c r="A1295" s="3" t="s">
        <v>914</v>
      </c>
      <c r="B1295" s="4">
        <v>34.032354511999998</v>
      </c>
      <c r="C1295" s="4">
        <v>-6.8160920159999998</v>
      </c>
      <c r="D1295" s="1" t="s">
        <v>12</v>
      </c>
    </row>
    <row r="1296" spans="1:4" x14ac:dyDescent="0.2">
      <c r="A1296" s="3" t="s">
        <v>914</v>
      </c>
      <c r="B1296" s="4">
        <v>34.032354511999998</v>
      </c>
      <c r="C1296" s="4">
        <v>-6.8160920159999998</v>
      </c>
      <c r="D1296" s="1" t="s">
        <v>13</v>
      </c>
    </row>
    <row r="1297" spans="1:4" x14ac:dyDescent="0.2">
      <c r="A1297" s="3" t="s">
        <v>915</v>
      </c>
      <c r="B1297" s="4">
        <v>34.032363695999997</v>
      </c>
      <c r="C1297" s="4">
        <v>-6.8160949280000001</v>
      </c>
      <c r="D1297" s="1" t="s">
        <v>4</v>
      </c>
    </row>
    <row r="1298" spans="1:4" x14ac:dyDescent="0.2">
      <c r="A1298" s="3" t="s">
        <v>915</v>
      </c>
      <c r="B1298" s="4">
        <v>34.032363695999997</v>
      </c>
      <c r="C1298" s="4">
        <v>-6.8160949280000001</v>
      </c>
      <c r="D1298" s="1" t="s">
        <v>5</v>
      </c>
    </row>
    <row r="1299" spans="1:4" x14ac:dyDescent="0.2">
      <c r="A1299" s="3" t="s">
        <v>916</v>
      </c>
      <c r="B1299" s="4">
        <v>34.032371732000001</v>
      </c>
      <c r="C1299" s="4">
        <v>-6.8160974759999995</v>
      </c>
      <c r="D1299" s="1" t="s">
        <v>4</v>
      </c>
    </row>
    <row r="1300" spans="1:4" x14ac:dyDescent="0.2">
      <c r="A1300" s="3" t="s">
        <v>917</v>
      </c>
      <c r="B1300" s="4">
        <v>34.032371896000001</v>
      </c>
      <c r="C1300" s="4">
        <v>-6.8160975280000002</v>
      </c>
      <c r="D1300" s="1" t="s">
        <v>5</v>
      </c>
    </row>
    <row r="1301" spans="1:4" x14ac:dyDescent="0.2">
      <c r="A1301" s="3" t="s">
        <v>917</v>
      </c>
      <c r="B1301" s="4">
        <v>34.032371896000001</v>
      </c>
      <c r="C1301" s="4">
        <v>-6.8160975280000002</v>
      </c>
      <c r="D1301" s="1" t="s">
        <v>4</v>
      </c>
    </row>
    <row r="1302" spans="1:4" x14ac:dyDescent="0.2">
      <c r="A1302" s="3" t="s">
        <v>917</v>
      </c>
      <c r="B1302" s="4">
        <v>34.032371896000001</v>
      </c>
      <c r="C1302" s="4">
        <v>-6.8160975280000002</v>
      </c>
      <c r="D1302" s="1" t="s">
        <v>5</v>
      </c>
    </row>
    <row r="1303" spans="1:4" x14ac:dyDescent="0.2">
      <c r="A1303" s="3" t="s">
        <v>918</v>
      </c>
      <c r="B1303" s="4">
        <v>34.032375668</v>
      </c>
      <c r="C1303" s="4">
        <v>-6.8160987239999997</v>
      </c>
      <c r="D1303" s="1" t="s">
        <v>6</v>
      </c>
    </row>
    <row r="1304" spans="1:4" x14ac:dyDescent="0.2">
      <c r="A1304" s="3" t="s">
        <v>919</v>
      </c>
      <c r="B1304" s="4">
        <v>34.032480463999995</v>
      </c>
      <c r="C1304" s="4">
        <v>-6.8161319520000001</v>
      </c>
      <c r="D1304" s="1" t="s">
        <v>8</v>
      </c>
    </row>
    <row r="1305" spans="1:4" x14ac:dyDescent="0.2">
      <c r="A1305" s="3" t="s">
        <v>920</v>
      </c>
      <c r="B1305" s="4">
        <v>34.032487679999996</v>
      </c>
      <c r="C1305" s="4">
        <v>-6.8161342400000002</v>
      </c>
      <c r="D1305" s="1" t="s">
        <v>10</v>
      </c>
    </row>
    <row r="1306" spans="1:4" x14ac:dyDescent="0.2">
      <c r="A1306" s="3" t="s">
        <v>921</v>
      </c>
      <c r="B1306" s="4">
        <v>34.032539743999997</v>
      </c>
      <c r="C1306" s="4">
        <v>-6.8161492350000001</v>
      </c>
      <c r="D1306" s="1" t="s">
        <v>10</v>
      </c>
    </row>
    <row r="1307" spans="1:4" x14ac:dyDescent="0.2">
      <c r="A1307" s="3" t="s">
        <v>922</v>
      </c>
      <c r="B1307" s="4">
        <v>34.032647767999997</v>
      </c>
      <c r="C1307" s="4">
        <v>-6.8161781699999997</v>
      </c>
      <c r="D1307" s="1" t="s">
        <v>8</v>
      </c>
    </row>
    <row r="1308" spans="1:4" x14ac:dyDescent="0.2">
      <c r="A1308" s="3" t="s">
        <v>923</v>
      </c>
      <c r="B1308" s="4">
        <v>34.032661711999999</v>
      </c>
      <c r="C1308" s="4">
        <v>-6.8161819049999997</v>
      </c>
      <c r="D1308" s="1" t="s">
        <v>8</v>
      </c>
    </row>
    <row r="1309" spans="1:4" x14ac:dyDescent="0.2">
      <c r="A1309" s="3" t="s">
        <v>924</v>
      </c>
      <c r="B1309" s="4">
        <v>34.032674479999997</v>
      </c>
      <c r="C1309" s="4">
        <v>-6.8161853250000002</v>
      </c>
      <c r="D1309" s="1" t="s">
        <v>8</v>
      </c>
    </row>
    <row r="1310" spans="1:4" x14ac:dyDescent="0.2">
      <c r="A1310" s="3" t="s">
        <v>925</v>
      </c>
      <c r="B1310" s="4">
        <v>34.032713573000002</v>
      </c>
      <c r="C1310" s="4">
        <v>-6.8161969500000001</v>
      </c>
      <c r="D1310" s="1" t="s">
        <v>8</v>
      </c>
    </row>
    <row r="1311" spans="1:4" x14ac:dyDescent="0.2">
      <c r="A1311" s="3" t="s">
        <v>926</v>
      </c>
      <c r="B1311" s="4">
        <v>34.032769017</v>
      </c>
      <c r="C1311" s="4">
        <v>-6.8162135499999996</v>
      </c>
      <c r="D1311" s="1" t="s">
        <v>8</v>
      </c>
    </row>
    <row r="1312" spans="1:4" x14ac:dyDescent="0.2">
      <c r="A1312" s="3" t="s">
        <v>927</v>
      </c>
      <c r="B1312" s="4">
        <v>34.032795068999995</v>
      </c>
      <c r="C1312" s="4">
        <v>-6.8162213500000002</v>
      </c>
      <c r="D1312" s="1" t="s">
        <v>10</v>
      </c>
    </row>
    <row r="1313" spans="1:4" x14ac:dyDescent="0.2">
      <c r="A1313" s="3" t="s">
        <v>928</v>
      </c>
      <c r="B1313" s="4">
        <v>34.032802416999999</v>
      </c>
      <c r="C1313" s="4">
        <v>-6.8162235500000001</v>
      </c>
      <c r="D1313" s="1" t="s">
        <v>10</v>
      </c>
    </row>
    <row r="1314" spans="1:4" x14ac:dyDescent="0.2">
      <c r="A1314" s="3" t="s">
        <v>929</v>
      </c>
      <c r="B1314" s="4">
        <v>34.032862311999999</v>
      </c>
      <c r="C1314" s="4">
        <v>-6.816241014</v>
      </c>
      <c r="D1314" s="1" t="s">
        <v>10</v>
      </c>
    </row>
    <row r="1315" spans="1:4" x14ac:dyDescent="0.2">
      <c r="A1315" s="3" t="s">
        <v>930</v>
      </c>
      <c r="B1315" s="4">
        <v>34.033085960000001</v>
      </c>
      <c r="C1315" s="4">
        <v>-6.8163004899999997</v>
      </c>
      <c r="D1315" s="1" t="s">
        <v>10</v>
      </c>
    </row>
    <row r="1316" spans="1:4" x14ac:dyDescent="0.2">
      <c r="A1316" s="3" t="s">
        <v>931</v>
      </c>
      <c r="B1316" s="4">
        <v>34.033161467999996</v>
      </c>
      <c r="C1316" s="4">
        <v>-6.8163193670000002</v>
      </c>
      <c r="D1316" s="1" t="s">
        <v>10</v>
      </c>
    </row>
    <row r="1317" spans="1:4" x14ac:dyDescent="0.2">
      <c r="A1317" s="3" t="s">
        <v>932</v>
      </c>
      <c r="B1317" s="4">
        <v>34.03328312</v>
      </c>
      <c r="C1317" s="4">
        <v>-6.8163521400000002</v>
      </c>
      <c r="D1317" s="1" t="s">
        <v>10</v>
      </c>
    </row>
    <row r="1318" spans="1:4" x14ac:dyDescent="0.2">
      <c r="A1318" s="3" t="s">
        <v>933</v>
      </c>
      <c r="B1318" s="4">
        <v>34.033407384</v>
      </c>
      <c r="C1318" s="4">
        <v>-6.81638549</v>
      </c>
      <c r="D1318" s="1" t="s">
        <v>10</v>
      </c>
    </row>
    <row r="1319" spans="1:4" x14ac:dyDescent="0.2">
      <c r="A1319" s="3" t="s">
        <v>934</v>
      </c>
      <c r="B1319" s="4">
        <v>34.033444707999998</v>
      </c>
      <c r="C1319" s="4">
        <v>-6.8163952550000007</v>
      </c>
      <c r="D1319" s="1" t="s">
        <v>10</v>
      </c>
    </row>
    <row r="1320" spans="1:4" x14ac:dyDescent="0.2">
      <c r="A1320" s="3" t="s">
        <v>935</v>
      </c>
      <c r="B1320" s="4">
        <v>34.033488740000003</v>
      </c>
      <c r="C1320" s="4">
        <v>-6.8164067749999999</v>
      </c>
      <c r="D1320" s="1" t="s">
        <v>9</v>
      </c>
    </row>
    <row r="1321" spans="1:4" x14ac:dyDescent="0.2">
      <c r="A1321" s="3" t="s">
        <v>935</v>
      </c>
      <c r="B1321" s="4">
        <v>34.033488740000003</v>
      </c>
      <c r="C1321" s="4">
        <v>-6.8164067749999999</v>
      </c>
      <c r="D1321" s="1" t="s">
        <v>10</v>
      </c>
    </row>
    <row r="1322" spans="1:4" x14ac:dyDescent="0.2">
      <c r="A1322" s="3" t="s">
        <v>935</v>
      </c>
      <c r="B1322" s="4">
        <v>34.033488740000003</v>
      </c>
      <c r="C1322" s="4">
        <v>-6.8164067749999999</v>
      </c>
      <c r="D1322" s="1" t="s">
        <v>10</v>
      </c>
    </row>
    <row r="1323" spans="1:4" x14ac:dyDescent="0.2">
      <c r="A1323" s="3" t="s">
        <v>936</v>
      </c>
      <c r="B1323" s="4">
        <v>34.033611508</v>
      </c>
      <c r="C1323" s="4">
        <v>-6.816436436</v>
      </c>
      <c r="D1323" s="1" t="s">
        <v>8</v>
      </c>
    </row>
    <row r="1324" spans="1:4" x14ac:dyDescent="0.2">
      <c r="A1324" s="3" t="s">
        <v>937</v>
      </c>
      <c r="B1324" s="4">
        <v>34.033619023</v>
      </c>
      <c r="C1324" s="4">
        <v>-6.8164381910000005</v>
      </c>
      <c r="D1324" s="1" t="s">
        <v>8</v>
      </c>
    </row>
    <row r="1325" spans="1:4" x14ac:dyDescent="0.2">
      <c r="A1325" s="3" t="s">
        <v>937</v>
      </c>
      <c r="B1325" s="4">
        <v>34.033619023</v>
      </c>
      <c r="C1325" s="4">
        <v>-6.8164381910000005</v>
      </c>
      <c r="D1325" s="1" t="s">
        <v>8</v>
      </c>
    </row>
    <row r="1326" spans="1:4" x14ac:dyDescent="0.2">
      <c r="A1326" s="3" t="s">
        <v>938</v>
      </c>
      <c r="B1326" s="4">
        <v>34.033619189999996</v>
      </c>
      <c r="C1326" s="4">
        <v>-6.8164382300000002</v>
      </c>
      <c r="D1326" s="1" t="s">
        <v>11</v>
      </c>
    </row>
    <row r="1327" spans="1:4" x14ac:dyDescent="0.2">
      <c r="A1327" s="3" t="s">
        <v>939</v>
      </c>
      <c r="B1327" s="4">
        <v>34.033632883999999</v>
      </c>
      <c r="C1327" s="4">
        <v>-6.8164414280000001</v>
      </c>
      <c r="D1327" s="1" t="s">
        <v>12</v>
      </c>
    </row>
    <row r="1328" spans="1:4" x14ac:dyDescent="0.2">
      <c r="A1328" s="3" t="s">
        <v>939</v>
      </c>
      <c r="B1328" s="4">
        <v>34.033632883999999</v>
      </c>
      <c r="C1328" s="4">
        <v>-6.8164414280000001</v>
      </c>
      <c r="D1328" s="1" t="s">
        <v>13</v>
      </c>
    </row>
    <row r="1329" spans="1:4" x14ac:dyDescent="0.2">
      <c r="A1329" s="3" t="s">
        <v>940</v>
      </c>
      <c r="B1329" s="4">
        <v>34.033633050999995</v>
      </c>
      <c r="C1329" s="4">
        <v>-6.8164414670000006</v>
      </c>
      <c r="D1329" s="1" t="s">
        <v>4</v>
      </c>
    </row>
    <row r="1330" spans="1:4" x14ac:dyDescent="0.2">
      <c r="A1330" s="3" t="s">
        <v>941</v>
      </c>
      <c r="B1330" s="4">
        <v>34.033633217999999</v>
      </c>
      <c r="C1330" s="4">
        <v>-6.8164415060000003</v>
      </c>
      <c r="D1330" s="1" t="s">
        <v>5</v>
      </c>
    </row>
    <row r="1331" spans="1:4" x14ac:dyDescent="0.2">
      <c r="A1331" s="3" t="s">
        <v>942</v>
      </c>
      <c r="B1331" s="4">
        <v>34.033646577999995</v>
      </c>
      <c r="C1331" s="4">
        <v>-6.816444626</v>
      </c>
      <c r="D1331" s="1" t="s">
        <v>4</v>
      </c>
    </row>
    <row r="1332" spans="1:4" x14ac:dyDescent="0.2">
      <c r="A1332" s="3" t="s">
        <v>942</v>
      </c>
      <c r="B1332" s="4">
        <v>34.033646577999995</v>
      </c>
      <c r="C1332" s="4">
        <v>-6.816444626</v>
      </c>
      <c r="D1332" s="1" t="s">
        <v>5</v>
      </c>
    </row>
    <row r="1333" spans="1:4" x14ac:dyDescent="0.2">
      <c r="A1333" s="3" t="s">
        <v>943</v>
      </c>
      <c r="B1333" s="4">
        <v>34.033646744999999</v>
      </c>
      <c r="C1333" s="4">
        <v>-6.8164446650000006</v>
      </c>
      <c r="D1333" s="1" t="s">
        <v>4</v>
      </c>
    </row>
    <row r="1334" spans="1:4" x14ac:dyDescent="0.2">
      <c r="A1334" s="3" t="s">
        <v>943</v>
      </c>
      <c r="B1334" s="4">
        <v>34.033646744999999</v>
      </c>
      <c r="C1334" s="4">
        <v>-6.8164446650000006</v>
      </c>
      <c r="D1334" s="1" t="s">
        <v>5</v>
      </c>
    </row>
    <row r="1335" spans="1:4" x14ac:dyDescent="0.2">
      <c r="A1335" s="3" t="s">
        <v>944</v>
      </c>
      <c r="B1335" s="4">
        <v>34.033667953999995</v>
      </c>
      <c r="C1335" s="4">
        <v>-6.816449618</v>
      </c>
      <c r="D1335" s="1" t="s">
        <v>6</v>
      </c>
    </row>
    <row r="1336" spans="1:4" x14ac:dyDescent="0.2">
      <c r="A1336" s="3" t="s">
        <v>945</v>
      </c>
      <c r="B1336" s="4">
        <v>34.033775460000001</v>
      </c>
      <c r="C1336" s="4">
        <v>-6.8164756000000004</v>
      </c>
      <c r="D1336" s="1" t="s">
        <v>8</v>
      </c>
    </row>
    <row r="1337" spans="1:4" x14ac:dyDescent="0.2">
      <c r="A1337" s="3" t="s">
        <v>946</v>
      </c>
      <c r="B1337" s="4">
        <v>34.033775624</v>
      </c>
      <c r="C1337" s="4">
        <v>-6.8164756400000002</v>
      </c>
      <c r="D1337" s="1" t="s">
        <v>10</v>
      </c>
    </row>
    <row r="1338" spans="1:4" x14ac:dyDescent="0.2">
      <c r="A1338" s="3" t="s">
        <v>947</v>
      </c>
      <c r="B1338" s="4">
        <v>34.033824987999999</v>
      </c>
      <c r="C1338" s="4">
        <v>-6.8164876799999998</v>
      </c>
      <c r="D1338" s="1" t="s">
        <v>10</v>
      </c>
    </row>
    <row r="1339" spans="1:4" x14ac:dyDescent="0.2">
      <c r="A1339" s="3" t="s">
        <v>948</v>
      </c>
      <c r="B1339" s="4">
        <v>34.033831384000003</v>
      </c>
      <c r="C1339" s="4">
        <v>-6.8164892400000001</v>
      </c>
      <c r="D1339" s="1" t="s">
        <v>10</v>
      </c>
    </row>
    <row r="1340" spans="1:4" x14ac:dyDescent="0.2">
      <c r="A1340" s="3" t="s">
        <v>949</v>
      </c>
      <c r="B1340" s="4">
        <v>34.0340232</v>
      </c>
      <c r="C1340" s="4">
        <v>-6.8165337199999998</v>
      </c>
      <c r="D1340" s="1" t="s">
        <v>8</v>
      </c>
    </row>
    <row r="1341" spans="1:4" x14ac:dyDescent="0.2">
      <c r="A1341" s="3" t="s">
        <v>950</v>
      </c>
      <c r="B1341" s="4">
        <v>34.034237969000003</v>
      </c>
      <c r="C1341" s="4">
        <v>-6.8165774749999999</v>
      </c>
      <c r="D1341" s="1" t="s">
        <v>8</v>
      </c>
    </row>
    <row r="1342" spans="1:4" x14ac:dyDescent="0.2">
      <c r="A1342" s="3" t="s">
        <v>951</v>
      </c>
      <c r="B1342" s="4">
        <v>34.034653087999999</v>
      </c>
      <c r="C1342" s="4">
        <v>-6.8166407339999999</v>
      </c>
      <c r="D1342" s="1" t="s">
        <v>4</v>
      </c>
    </row>
    <row r="1343" spans="1:4" x14ac:dyDescent="0.2">
      <c r="A1343" s="3" t="s">
        <v>951</v>
      </c>
      <c r="B1343" s="4">
        <v>34.034653087999999</v>
      </c>
      <c r="C1343" s="4">
        <v>-6.8166407339999999</v>
      </c>
      <c r="D1343" s="1" t="s">
        <v>5</v>
      </c>
    </row>
    <row r="1344" spans="1:4" x14ac:dyDescent="0.2">
      <c r="A1344" s="3" t="s">
        <v>952</v>
      </c>
      <c r="B1344" s="4">
        <v>34.035458663999997</v>
      </c>
      <c r="C1344" s="4">
        <v>-6.8165860819999997</v>
      </c>
      <c r="D1344" s="1" t="s">
        <v>6</v>
      </c>
    </row>
    <row r="1345" spans="1:4" x14ac:dyDescent="0.2">
      <c r="A1345" s="3" t="s">
        <v>953</v>
      </c>
      <c r="B1345" s="4">
        <v>34.036361782</v>
      </c>
      <c r="C1345" s="4">
        <v>-6.8162716310000002</v>
      </c>
      <c r="D1345" s="1" t="s">
        <v>8</v>
      </c>
    </row>
    <row r="1346" spans="1:4" x14ac:dyDescent="0.2">
      <c r="A1346" s="3" t="s">
        <v>954</v>
      </c>
      <c r="B1346" s="4">
        <v>34.036365936000003</v>
      </c>
      <c r="C1346" s="4">
        <v>-6.8162699880000002</v>
      </c>
      <c r="D1346" s="1" t="s">
        <v>11</v>
      </c>
    </row>
    <row r="1347" spans="1:4" x14ac:dyDescent="0.2">
      <c r="A1347" s="3" t="s">
        <v>955</v>
      </c>
      <c r="B1347" s="4">
        <v>34.036376656000002</v>
      </c>
      <c r="C1347" s="4">
        <v>-6.8162657480000002</v>
      </c>
      <c r="D1347" s="1" t="s">
        <v>12</v>
      </c>
    </row>
    <row r="1348" spans="1:4" x14ac:dyDescent="0.2">
      <c r="A1348" s="3" t="s">
        <v>955</v>
      </c>
      <c r="B1348" s="4">
        <v>34.036376656000002</v>
      </c>
      <c r="C1348" s="4">
        <v>-6.8162657480000002</v>
      </c>
      <c r="D1348" s="1" t="s">
        <v>13</v>
      </c>
    </row>
    <row r="1349" spans="1:4" x14ac:dyDescent="0.2">
      <c r="A1349" s="3" t="s">
        <v>956</v>
      </c>
      <c r="B1349" s="4">
        <v>34.036376789999998</v>
      </c>
      <c r="C1349" s="4">
        <v>-6.8162656950000002</v>
      </c>
      <c r="D1349" s="1" t="s">
        <v>22</v>
      </c>
    </row>
    <row r="1350" spans="1:4" x14ac:dyDescent="0.2">
      <c r="A1350" s="3" t="s">
        <v>956</v>
      </c>
      <c r="B1350" s="4">
        <v>34.036376789999998</v>
      </c>
      <c r="C1350" s="4">
        <v>-6.8162656950000002</v>
      </c>
      <c r="D1350" s="1" t="s">
        <v>4</v>
      </c>
    </row>
    <row r="1351" spans="1:4" x14ac:dyDescent="0.2">
      <c r="A1351" s="3" t="s">
        <v>956</v>
      </c>
      <c r="B1351" s="4">
        <v>34.036376789999998</v>
      </c>
      <c r="C1351" s="4">
        <v>-6.8162656950000002</v>
      </c>
      <c r="D1351" s="1" t="s">
        <v>5</v>
      </c>
    </row>
    <row r="1352" spans="1:4" x14ac:dyDescent="0.2">
      <c r="A1352" s="3" t="s">
        <v>957</v>
      </c>
      <c r="B1352" s="4">
        <v>34.036383892000003</v>
      </c>
      <c r="C1352" s="4">
        <v>-6.8162628860000005</v>
      </c>
      <c r="D1352" s="1" t="s">
        <v>4</v>
      </c>
    </row>
    <row r="1353" spans="1:4" x14ac:dyDescent="0.2">
      <c r="A1353" s="3" t="s">
        <v>958</v>
      </c>
      <c r="B1353" s="4">
        <v>34.036384026</v>
      </c>
      <c r="C1353" s="4">
        <v>-6.8162628329999997</v>
      </c>
      <c r="D1353" s="1" t="s">
        <v>5</v>
      </c>
    </row>
    <row r="1354" spans="1:4" x14ac:dyDescent="0.2">
      <c r="A1354" s="3" t="s">
        <v>958</v>
      </c>
      <c r="B1354" s="4">
        <v>34.036384026</v>
      </c>
      <c r="C1354" s="4">
        <v>-6.8162628329999997</v>
      </c>
      <c r="D1354" s="1" t="s">
        <v>23</v>
      </c>
    </row>
    <row r="1355" spans="1:4" x14ac:dyDescent="0.2">
      <c r="A1355" s="3" t="s">
        <v>958</v>
      </c>
      <c r="B1355" s="4">
        <v>34.036384026</v>
      </c>
      <c r="C1355" s="4">
        <v>-6.8162628329999997</v>
      </c>
      <c r="D1355" s="1" t="s">
        <v>24</v>
      </c>
    </row>
    <row r="1356" spans="1:4" x14ac:dyDescent="0.2">
      <c r="A1356" s="3" t="s">
        <v>958</v>
      </c>
      <c r="B1356" s="4">
        <v>34.036384026</v>
      </c>
      <c r="C1356" s="4">
        <v>-6.8162628329999997</v>
      </c>
      <c r="D1356" s="1" t="s">
        <v>4</v>
      </c>
    </row>
    <row r="1357" spans="1:4" x14ac:dyDescent="0.2">
      <c r="A1357" s="3" t="s">
        <v>958</v>
      </c>
      <c r="B1357" s="4">
        <v>34.036384026</v>
      </c>
      <c r="C1357" s="4">
        <v>-6.8162628329999997</v>
      </c>
      <c r="D1357" s="1" t="s">
        <v>5</v>
      </c>
    </row>
    <row r="1358" spans="1:4" x14ac:dyDescent="0.2">
      <c r="A1358" s="3" t="s">
        <v>959</v>
      </c>
      <c r="B1358" s="4">
        <v>34.036384562000002</v>
      </c>
      <c r="C1358" s="4">
        <v>-6.8162626209999999</v>
      </c>
      <c r="D1358" s="1" t="s">
        <v>6</v>
      </c>
    </row>
    <row r="1359" spans="1:4" x14ac:dyDescent="0.2">
      <c r="A1359" s="3" t="s">
        <v>960</v>
      </c>
      <c r="B1359" s="4">
        <v>34.036456674</v>
      </c>
      <c r="C1359" s="4">
        <v>-6.8162310599999998</v>
      </c>
      <c r="D1359" s="1" t="s">
        <v>8</v>
      </c>
    </row>
    <row r="1360" spans="1:4" x14ac:dyDescent="0.2">
      <c r="A1360" s="3" t="s">
        <v>961</v>
      </c>
      <c r="B1360" s="4">
        <v>34.036657484000003</v>
      </c>
      <c r="C1360" s="4">
        <v>-6.8161447439999998</v>
      </c>
      <c r="D1360" s="1" t="s">
        <v>8</v>
      </c>
    </row>
    <row r="1361" spans="1:4" x14ac:dyDescent="0.2">
      <c r="A1361" s="3" t="s">
        <v>962</v>
      </c>
      <c r="B1361" s="4">
        <v>34.037149499999998</v>
      </c>
      <c r="C1361" s="4">
        <v>-6.8159080000000003</v>
      </c>
      <c r="D1361" s="1" t="s">
        <v>9</v>
      </c>
    </row>
    <row r="1362" spans="1:4" x14ac:dyDescent="0.2">
      <c r="A1362" s="3" t="s">
        <v>963</v>
      </c>
      <c r="B1362" s="4">
        <v>34.037298043</v>
      </c>
      <c r="C1362" s="4">
        <v>-6.8158350259999994</v>
      </c>
      <c r="D1362" s="1" t="s">
        <v>8</v>
      </c>
    </row>
    <row r="1363" spans="1:4" x14ac:dyDescent="0.2">
      <c r="A1363" s="3" t="s">
        <v>964</v>
      </c>
      <c r="B1363" s="4">
        <v>34.037393159000004</v>
      </c>
      <c r="C1363" s="4">
        <v>-6.8157963600000002</v>
      </c>
      <c r="D1363" s="1" t="s">
        <v>4</v>
      </c>
    </row>
    <row r="1364" spans="1:4" x14ac:dyDescent="0.2">
      <c r="A1364" s="3" t="s">
        <v>964</v>
      </c>
      <c r="B1364" s="4">
        <v>34.037393159000004</v>
      </c>
      <c r="C1364" s="4">
        <v>-6.8157963600000002</v>
      </c>
      <c r="D1364" s="1" t="s">
        <v>5</v>
      </c>
    </row>
    <row r="1365" spans="1:4" x14ac:dyDescent="0.2">
      <c r="A1365" s="3" t="s">
        <v>964</v>
      </c>
      <c r="B1365" s="4">
        <v>34.037393159000004</v>
      </c>
      <c r="C1365" s="4">
        <v>-6.8157963600000002</v>
      </c>
      <c r="D1365" s="1" t="s">
        <v>6</v>
      </c>
    </row>
    <row r="1366" spans="1:4" x14ac:dyDescent="0.2">
      <c r="A1366" s="3" t="s">
        <v>965</v>
      </c>
      <c r="B1366" s="4">
        <v>34.037455395999999</v>
      </c>
      <c r="C1366" s="4">
        <v>-6.815762737</v>
      </c>
      <c r="D1366" s="1" t="s">
        <v>8</v>
      </c>
    </row>
    <row r="1367" spans="1:4" x14ac:dyDescent="0.2">
      <c r="A1367" s="3" t="s">
        <v>966</v>
      </c>
      <c r="B1367" s="4">
        <v>34.037507400000003</v>
      </c>
      <c r="C1367" s="4">
        <v>-6.8157356199999999</v>
      </c>
      <c r="D1367" s="1" t="s">
        <v>8</v>
      </c>
    </row>
    <row r="1368" spans="1:4" x14ac:dyDescent="0.2">
      <c r="A1368" s="3" t="s">
        <v>967</v>
      </c>
      <c r="B1368" s="4">
        <v>34.037516760000003</v>
      </c>
      <c r="C1368" s="4">
        <v>-6.8157314080000004</v>
      </c>
      <c r="D1368" s="1" t="s">
        <v>10</v>
      </c>
    </row>
    <row r="1369" spans="1:4" x14ac:dyDescent="0.2">
      <c r="A1369" s="3" t="s">
        <v>967</v>
      </c>
      <c r="B1369" s="4">
        <v>34.037516760000003</v>
      </c>
      <c r="C1369" s="4">
        <v>-6.8157314080000004</v>
      </c>
      <c r="D1369" s="1" t="s">
        <v>11</v>
      </c>
    </row>
    <row r="1370" spans="1:4" x14ac:dyDescent="0.2">
      <c r="A1370" s="3" t="s">
        <v>968</v>
      </c>
      <c r="B1370" s="4">
        <v>34.037521640000001</v>
      </c>
      <c r="C1370" s="4">
        <v>-6.8157292119999999</v>
      </c>
      <c r="D1370" s="1" t="s">
        <v>12</v>
      </c>
    </row>
    <row r="1371" spans="1:4" x14ac:dyDescent="0.2">
      <c r="A1371" s="3" t="s">
        <v>968</v>
      </c>
      <c r="B1371" s="4">
        <v>34.037521640000001</v>
      </c>
      <c r="C1371" s="4">
        <v>-6.8157292119999999</v>
      </c>
      <c r="D1371" s="1" t="s">
        <v>13</v>
      </c>
    </row>
    <row r="1372" spans="1:4" x14ac:dyDescent="0.2">
      <c r="A1372" s="3" t="s">
        <v>968</v>
      </c>
      <c r="B1372" s="4">
        <v>34.037521640000001</v>
      </c>
      <c r="C1372" s="4">
        <v>-6.8157292119999999</v>
      </c>
      <c r="D1372" s="1" t="s">
        <v>22</v>
      </c>
    </row>
    <row r="1373" spans="1:4" x14ac:dyDescent="0.2">
      <c r="A1373" s="3" t="s">
        <v>969</v>
      </c>
      <c r="B1373" s="4">
        <v>34.037521720000001</v>
      </c>
      <c r="C1373" s="4">
        <v>-6.8157291760000005</v>
      </c>
      <c r="D1373" s="1" t="s">
        <v>4</v>
      </c>
    </row>
    <row r="1374" spans="1:4" x14ac:dyDescent="0.2">
      <c r="A1374" s="3" t="s">
        <v>970</v>
      </c>
      <c r="B1374" s="4">
        <v>34.037526040000003</v>
      </c>
      <c r="C1374" s="4">
        <v>-6.8157272320000004</v>
      </c>
      <c r="D1374" s="1" t="s">
        <v>5</v>
      </c>
    </row>
    <row r="1375" spans="1:4" x14ac:dyDescent="0.2">
      <c r="A1375" s="3" t="s">
        <v>970</v>
      </c>
      <c r="B1375" s="4">
        <v>34.037526040000003</v>
      </c>
      <c r="C1375" s="4">
        <v>-6.8157272320000004</v>
      </c>
      <c r="D1375" s="1" t="s">
        <v>4</v>
      </c>
    </row>
    <row r="1376" spans="1:4" x14ac:dyDescent="0.2">
      <c r="A1376" s="3" t="s">
        <v>970</v>
      </c>
      <c r="B1376" s="4">
        <v>34.037526040000003</v>
      </c>
      <c r="C1376" s="4">
        <v>-6.8157272320000004</v>
      </c>
      <c r="D1376" s="1" t="s">
        <v>5</v>
      </c>
    </row>
    <row r="1377" spans="1:4" x14ac:dyDescent="0.2">
      <c r="A1377" s="3" t="s">
        <v>970</v>
      </c>
      <c r="B1377" s="4">
        <v>34.037526040000003</v>
      </c>
      <c r="C1377" s="4">
        <v>-6.8157272320000004</v>
      </c>
      <c r="D1377" s="1" t="s">
        <v>4</v>
      </c>
    </row>
    <row r="1378" spans="1:4" x14ac:dyDescent="0.2">
      <c r="A1378" s="3" t="s">
        <v>970</v>
      </c>
      <c r="B1378" s="4">
        <v>34.037526040000003</v>
      </c>
      <c r="C1378" s="4">
        <v>-6.8157272320000004</v>
      </c>
      <c r="D1378" s="1" t="s">
        <v>5</v>
      </c>
    </row>
    <row r="1379" spans="1:4" x14ac:dyDescent="0.2">
      <c r="A1379" s="3" t="s">
        <v>971</v>
      </c>
      <c r="B1379" s="4">
        <v>34.037526120000003</v>
      </c>
      <c r="C1379" s="4">
        <v>-6.8157271960000001</v>
      </c>
      <c r="D1379" s="1" t="s">
        <v>23</v>
      </c>
    </row>
    <row r="1380" spans="1:4" x14ac:dyDescent="0.2">
      <c r="A1380" s="3" t="s">
        <v>971</v>
      </c>
      <c r="B1380" s="4">
        <v>34.037526120000003</v>
      </c>
      <c r="C1380" s="4">
        <v>-6.8157271960000001</v>
      </c>
      <c r="D1380" s="1" t="s">
        <v>24</v>
      </c>
    </row>
    <row r="1381" spans="1:4" x14ac:dyDescent="0.2">
      <c r="A1381" s="3" t="s">
        <v>971</v>
      </c>
      <c r="B1381" s="4">
        <v>34.037526120000003</v>
      </c>
      <c r="C1381" s="4">
        <v>-6.8157271960000001</v>
      </c>
      <c r="D1381" s="1" t="s">
        <v>6</v>
      </c>
    </row>
    <row r="1382" spans="1:4" x14ac:dyDescent="0.2">
      <c r="A1382" s="3" t="s">
        <v>972</v>
      </c>
      <c r="B1382" s="4">
        <v>34.037570119999998</v>
      </c>
      <c r="C1382" s="4">
        <v>-6.8157073959999996</v>
      </c>
      <c r="D1382" s="1" t="s">
        <v>8</v>
      </c>
    </row>
    <row r="1383" spans="1:4" x14ac:dyDescent="0.2">
      <c r="A1383" s="3" t="s">
        <v>973</v>
      </c>
      <c r="B1383" s="4">
        <v>34.037641831999998</v>
      </c>
      <c r="C1383" s="4">
        <v>-6.8156743799999999</v>
      </c>
      <c r="D1383" s="1" t="s">
        <v>8</v>
      </c>
    </row>
    <row r="1384" spans="1:4" x14ac:dyDescent="0.2">
      <c r="A1384" s="3" t="s">
        <v>974</v>
      </c>
      <c r="B1384" s="4">
        <v>34.037641907999998</v>
      </c>
      <c r="C1384" s="4">
        <v>-6.8156743450000006</v>
      </c>
      <c r="D1384" s="1" t="s">
        <v>8</v>
      </c>
    </row>
    <row r="1385" spans="1:4" x14ac:dyDescent="0.2">
      <c r="A1385" s="3" t="s">
        <v>975</v>
      </c>
      <c r="B1385" s="4">
        <v>34.037653159999998</v>
      </c>
      <c r="C1385" s="4">
        <v>-6.8156691199999999</v>
      </c>
      <c r="D1385" s="1" t="s">
        <v>8</v>
      </c>
    </row>
    <row r="1386" spans="1:4" x14ac:dyDescent="0.2">
      <c r="A1386" s="3" t="s">
        <v>976</v>
      </c>
      <c r="B1386" s="4">
        <v>34.037719071999994</v>
      </c>
      <c r="C1386" s="4">
        <v>-6.8156383039999993</v>
      </c>
      <c r="D1386" s="1" t="s">
        <v>10</v>
      </c>
    </row>
    <row r="1387" spans="1:4" x14ac:dyDescent="0.2">
      <c r="A1387" s="3" t="s">
        <v>977</v>
      </c>
      <c r="B1387" s="4">
        <v>34.037719148999997</v>
      </c>
      <c r="C1387" s="4">
        <v>-6.8156382679999998</v>
      </c>
      <c r="D1387" s="1" t="s">
        <v>10</v>
      </c>
    </row>
    <row r="1388" spans="1:4" x14ac:dyDescent="0.2">
      <c r="A1388" s="3" t="s">
        <v>977</v>
      </c>
      <c r="B1388" s="4">
        <v>34.037719148999997</v>
      </c>
      <c r="C1388" s="4">
        <v>-6.8156382679999998</v>
      </c>
      <c r="D1388" s="1" t="s">
        <v>10</v>
      </c>
    </row>
    <row r="1389" spans="1:4" x14ac:dyDescent="0.2">
      <c r="A1389" s="3" t="s">
        <v>978</v>
      </c>
      <c r="B1389" s="4">
        <v>34.037722844999998</v>
      </c>
      <c r="C1389" s="4">
        <v>-6.8156365399999999</v>
      </c>
      <c r="D1389" s="1" t="s">
        <v>11</v>
      </c>
    </row>
    <row r="1390" spans="1:4" x14ac:dyDescent="0.2">
      <c r="A1390" s="3" t="s">
        <v>979</v>
      </c>
      <c r="B1390" s="4">
        <v>34.037722922</v>
      </c>
      <c r="C1390" s="4">
        <v>-6.8156365039999995</v>
      </c>
      <c r="D1390" s="1" t="s">
        <v>12</v>
      </c>
    </row>
    <row r="1391" spans="1:4" x14ac:dyDescent="0.2">
      <c r="A1391" s="3" t="s">
        <v>979</v>
      </c>
      <c r="B1391" s="4">
        <v>34.037722922</v>
      </c>
      <c r="C1391" s="4">
        <v>-6.8156365039999995</v>
      </c>
      <c r="D1391" s="1" t="s">
        <v>13</v>
      </c>
    </row>
    <row r="1392" spans="1:4" x14ac:dyDescent="0.2">
      <c r="A1392" s="3" t="s">
        <v>980</v>
      </c>
      <c r="B1392" s="4">
        <v>34.037728963999996</v>
      </c>
      <c r="C1392" s="4">
        <v>-6.8156335909999992</v>
      </c>
      <c r="D1392" s="1" t="s">
        <v>22</v>
      </c>
    </row>
    <row r="1393" spans="1:4" x14ac:dyDescent="0.2">
      <c r="A1393" s="3" t="s">
        <v>980</v>
      </c>
      <c r="B1393" s="4">
        <v>34.037728963999996</v>
      </c>
      <c r="C1393" s="4">
        <v>-6.8156335909999992</v>
      </c>
      <c r="D1393" s="1" t="s">
        <v>4</v>
      </c>
    </row>
    <row r="1394" spans="1:4" x14ac:dyDescent="0.2">
      <c r="A1394" s="3" t="s">
        <v>980</v>
      </c>
      <c r="B1394" s="4">
        <v>34.037728963999996</v>
      </c>
      <c r="C1394" s="4">
        <v>-6.8156335909999992</v>
      </c>
      <c r="D1394" s="1" t="s">
        <v>5</v>
      </c>
    </row>
    <row r="1395" spans="1:4" x14ac:dyDescent="0.2">
      <c r="A1395" s="3" t="s">
        <v>981</v>
      </c>
      <c r="B1395" s="4">
        <v>34.037729031999994</v>
      </c>
      <c r="C1395" s="4">
        <v>-6.815633558</v>
      </c>
      <c r="D1395" s="1" t="s">
        <v>4</v>
      </c>
    </row>
    <row r="1396" spans="1:4" x14ac:dyDescent="0.2">
      <c r="A1396" s="3" t="s">
        <v>982</v>
      </c>
      <c r="B1396" s="4">
        <v>34.037733179999996</v>
      </c>
      <c r="C1396" s="4">
        <v>-6.8156315449999996</v>
      </c>
      <c r="D1396" s="1" t="s">
        <v>5</v>
      </c>
    </row>
    <row r="1397" spans="1:4" x14ac:dyDescent="0.2">
      <c r="A1397" s="3" t="s">
        <v>982</v>
      </c>
      <c r="B1397" s="4">
        <v>34.037733179999996</v>
      </c>
      <c r="C1397" s="4">
        <v>-6.8156315449999996</v>
      </c>
      <c r="D1397" s="1" t="s">
        <v>23</v>
      </c>
    </row>
    <row r="1398" spans="1:4" x14ac:dyDescent="0.2">
      <c r="A1398" s="3" t="s">
        <v>982</v>
      </c>
      <c r="B1398" s="4">
        <v>34.037733179999996</v>
      </c>
      <c r="C1398" s="4">
        <v>-6.8156315449999996</v>
      </c>
      <c r="D1398" s="1" t="s">
        <v>4</v>
      </c>
    </row>
    <row r="1399" spans="1:4" x14ac:dyDescent="0.2">
      <c r="A1399" s="3" t="s">
        <v>982</v>
      </c>
      <c r="B1399" s="4">
        <v>34.037733179999996</v>
      </c>
      <c r="C1399" s="4">
        <v>-6.8156315449999996</v>
      </c>
      <c r="D1399" s="1" t="s">
        <v>24</v>
      </c>
    </row>
    <row r="1400" spans="1:4" x14ac:dyDescent="0.2">
      <c r="A1400" s="3" t="s">
        <v>982</v>
      </c>
      <c r="B1400" s="4">
        <v>34.037733179999996</v>
      </c>
      <c r="C1400" s="4">
        <v>-6.8156315449999996</v>
      </c>
      <c r="D1400" s="1" t="s">
        <v>5</v>
      </c>
    </row>
    <row r="1401" spans="1:4" x14ac:dyDescent="0.2">
      <c r="A1401" s="3" t="s">
        <v>982</v>
      </c>
      <c r="B1401" s="4">
        <v>34.037733179999996</v>
      </c>
      <c r="C1401" s="4">
        <v>-6.8156315449999996</v>
      </c>
      <c r="D1401" s="1" t="s">
        <v>6</v>
      </c>
    </row>
    <row r="1402" spans="1:4" x14ac:dyDescent="0.2">
      <c r="A1402" s="3" t="s">
        <v>983</v>
      </c>
      <c r="B1402" s="4">
        <v>34.037780236000003</v>
      </c>
      <c r="C1402" s="4">
        <v>-6.8156087090000002</v>
      </c>
      <c r="D1402" s="1" t="s">
        <v>8</v>
      </c>
    </row>
    <row r="1403" spans="1:4" x14ac:dyDescent="0.2">
      <c r="A1403" s="3" t="s">
        <v>984</v>
      </c>
      <c r="B1403" s="4">
        <v>34.037786288</v>
      </c>
      <c r="C1403" s="4">
        <v>-6.8156057720000005</v>
      </c>
      <c r="D1403" s="1" t="s">
        <v>10</v>
      </c>
    </row>
    <row r="1404" spans="1:4" x14ac:dyDescent="0.2">
      <c r="A1404" s="3" t="s">
        <v>984</v>
      </c>
      <c r="B1404" s="4">
        <v>34.037786288</v>
      </c>
      <c r="C1404" s="4">
        <v>-6.8156057720000005</v>
      </c>
      <c r="D1404" s="1" t="s">
        <v>11</v>
      </c>
    </row>
    <row r="1405" spans="1:4" x14ac:dyDescent="0.2">
      <c r="A1405" s="3" t="s">
        <v>985</v>
      </c>
      <c r="B1405" s="4">
        <v>34.037791184</v>
      </c>
      <c r="C1405" s="4">
        <v>-6.8156033960000002</v>
      </c>
      <c r="D1405" s="1" t="s">
        <v>12</v>
      </c>
    </row>
    <row r="1406" spans="1:4" x14ac:dyDescent="0.2">
      <c r="A1406" s="3" t="s">
        <v>985</v>
      </c>
      <c r="B1406" s="4">
        <v>34.037791184</v>
      </c>
      <c r="C1406" s="4">
        <v>-6.8156033960000002</v>
      </c>
      <c r="D1406" s="1" t="s">
        <v>13</v>
      </c>
    </row>
    <row r="1407" spans="1:4" x14ac:dyDescent="0.2">
      <c r="A1407" s="3" t="s">
        <v>986</v>
      </c>
      <c r="B1407" s="4">
        <v>34.037791252000005</v>
      </c>
      <c r="C1407" s="4">
        <v>-6.8156033630000001</v>
      </c>
      <c r="D1407" s="1" t="s">
        <v>22</v>
      </c>
    </row>
    <row r="1408" spans="1:4" x14ac:dyDescent="0.2">
      <c r="A1408" s="3" t="s">
        <v>987</v>
      </c>
      <c r="B1408" s="4">
        <v>34.037791524000006</v>
      </c>
      <c r="C1408" s="4">
        <v>-6.8156032309999999</v>
      </c>
      <c r="D1408" s="1" t="s">
        <v>4</v>
      </c>
    </row>
    <row r="1409" spans="1:4" x14ac:dyDescent="0.2">
      <c r="A1409" s="3" t="s">
        <v>988</v>
      </c>
      <c r="B1409" s="4">
        <v>34.037793794000002</v>
      </c>
      <c r="C1409" s="4">
        <v>-6.8156022200000006</v>
      </c>
      <c r="D1409" s="1" t="s">
        <v>5</v>
      </c>
    </row>
    <row r="1410" spans="1:4" x14ac:dyDescent="0.2">
      <c r="A1410" s="3" t="s">
        <v>988</v>
      </c>
      <c r="B1410" s="4">
        <v>34.037793794000002</v>
      </c>
      <c r="C1410" s="4">
        <v>-6.8156022200000006</v>
      </c>
      <c r="D1410" s="1" t="s">
        <v>4</v>
      </c>
    </row>
    <row r="1411" spans="1:4" x14ac:dyDescent="0.2">
      <c r="A1411" s="3" t="s">
        <v>988</v>
      </c>
      <c r="B1411" s="4">
        <v>34.037793794000002</v>
      </c>
      <c r="C1411" s="4">
        <v>-6.8156022200000006</v>
      </c>
      <c r="D1411" s="1" t="s">
        <v>5</v>
      </c>
    </row>
    <row r="1412" spans="1:4" x14ac:dyDescent="0.2">
      <c r="A1412" s="3" t="s">
        <v>988</v>
      </c>
      <c r="B1412" s="4">
        <v>34.037793794000002</v>
      </c>
      <c r="C1412" s="4">
        <v>-6.8156022200000006</v>
      </c>
      <c r="D1412" s="1" t="s">
        <v>4</v>
      </c>
    </row>
    <row r="1413" spans="1:4" x14ac:dyDescent="0.2">
      <c r="A1413" s="3" t="s">
        <v>988</v>
      </c>
      <c r="B1413" s="4">
        <v>34.037793794000002</v>
      </c>
      <c r="C1413" s="4">
        <v>-6.8156022200000006</v>
      </c>
      <c r="D1413" s="1" t="s">
        <v>5</v>
      </c>
    </row>
    <row r="1414" spans="1:4" x14ac:dyDescent="0.2">
      <c r="A1414" s="3" t="s">
        <v>989</v>
      </c>
      <c r="B1414" s="4">
        <v>34.037793863000005</v>
      </c>
      <c r="C1414" s="4">
        <v>-6.8156021899999999</v>
      </c>
      <c r="D1414" s="1" t="s">
        <v>6</v>
      </c>
    </row>
    <row r="1415" spans="1:4" x14ac:dyDescent="0.2">
      <c r="A1415" s="3" t="s">
        <v>989</v>
      </c>
      <c r="B1415" s="4">
        <v>34.037793863000005</v>
      </c>
      <c r="C1415" s="4">
        <v>-6.8156021899999999</v>
      </c>
      <c r="D1415" s="1" t="s">
        <v>23</v>
      </c>
    </row>
    <row r="1416" spans="1:4" x14ac:dyDescent="0.2">
      <c r="A1416" s="3" t="s">
        <v>989</v>
      </c>
      <c r="B1416" s="4">
        <v>34.037793863000005</v>
      </c>
      <c r="C1416" s="4">
        <v>-6.8156021899999999</v>
      </c>
      <c r="D1416" s="1" t="s">
        <v>24</v>
      </c>
    </row>
    <row r="1417" spans="1:4" x14ac:dyDescent="0.2">
      <c r="A1417" s="3" t="s">
        <v>990</v>
      </c>
      <c r="B1417" s="4">
        <v>34.037868746999997</v>
      </c>
      <c r="C1417" s="4">
        <v>-6.8155695710000002</v>
      </c>
      <c r="D1417" s="1" t="s">
        <v>4</v>
      </c>
    </row>
    <row r="1418" spans="1:4" x14ac:dyDescent="0.2">
      <c r="A1418" s="3" t="s">
        <v>990</v>
      </c>
      <c r="B1418" s="4">
        <v>34.037868746999997</v>
      </c>
      <c r="C1418" s="4">
        <v>-6.8155695710000002</v>
      </c>
      <c r="D1418" s="1" t="s">
        <v>5</v>
      </c>
    </row>
    <row r="1419" spans="1:4" x14ac:dyDescent="0.2">
      <c r="A1419" s="3" t="s">
        <v>991</v>
      </c>
      <c r="B1419" s="4">
        <v>34.037913154999998</v>
      </c>
      <c r="C1419" s="4">
        <v>-6.8155499150000001</v>
      </c>
      <c r="D1419" s="1" t="s">
        <v>8</v>
      </c>
    </row>
    <row r="1420" spans="1:4" x14ac:dyDescent="0.2">
      <c r="A1420" s="3" t="s">
        <v>992</v>
      </c>
      <c r="B1420" s="4">
        <v>34.038186382999996</v>
      </c>
      <c r="C1420" s="4">
        <v>-6.8154215039999997</v>
      </c>
      <c r="D1420" s="1" t="s">
        <v>9</v>
      </c>
    </row>
    <row r="1421" spans="1:4" x14ac:dyDescent="0.2">
      <c r="A1421" s="3" t="s">
        <v>992</v>
      </c>
      <c r="B1421" s="4">
        <v>34.038186382999996</v>
      </c>
      <c r="C1421" s="4">
        <v>-6.8154215039999997</v>
      </c>
      <c r="D1421" s="1" t="s">
        <v>10</v>
      </c>
    </row>
    <row r="1422" spans="1:4" x14ac:dyDescent="0.2">
      <c r="A1422" s="3" t="s">
        <v>992</v>
      </c>
      <c r="B1422" s="4">
        <v>34.038186382999996</v>
      </c>
      <c r="C1422" s="4">
        <v>-6.8154215039999997</v>
      </c>
      <c r="D1422" s="1" t="s">
        <v>11</v>
      </c>
    </row>
    <row r="1423" spans="1:4" x14ac:dyDescent="0.2">
      <c r="A1423" s="3" t="s">
        <v>993</v>
      </c>
      <c r="B1423" s="4">
        <v>34.038190713999995</v>
      </c>
      <c r="C1423" s="4">
        <v>-6.815419232</v>
      </c>
      <c r="D1423" s="1" t="s">
        <v>12</v>
      </c>
    </row>
    <row r="1424" spans="1:4" x14ac:dyDescent="0.2">
      <c r="A1424" s="3" t="s">
        <v>993</v>
      </c>
      <c r="B1424" s="4">
        <v>34.038190713999995</v>
      </c>
      <c r="C1424" s="4">
        <v>-6.815419232</v>
      </c>
      <c r="D1424" s="1" t="s">
        <v>13</v>
      </c>
    </row>
    <row r="1425" spans="1:4" x14ac:dyDescent="0.2">
      <c r="A1425" s="3" t="s">
        <v>993</v>
      </c>
      <c r="B1425" s="4">
        <v>34.038190713999995</v>
      </c>
      <c r="C1425" s="4">
        <v>-6.815419232</v>
      </c>
      <c r="D1425" s="1" t="s">
        <v>22</v>
      </c>
    </row>
    <row r="1426" spans="1:4" x14ac:dyDescent="0.2">
      <c r="A1426" s="3" t="s">
        <v>993</v>
      </c>
      <c r="B1426" s="4">
        <v>34.038190713999995</v>
      </c>
      <c r="C1426" s="4">
        <v>-6.815419232</v>
      </c>
      <c r="D1426" s="1" t="s">
        <v>4</v>
      </c>
    </row>
    <row r="1427" spans="1:4" x14ac:dyDescent="0.2">
      <c r="A1427" s="3" t="s">
        <v>993</v>
      </c>
      <c r="B1427" s="4">
        <v>34.038190713999995</v>
      </c>
      <c r="C1427" s="4">
        <v>-6.815419232</v>
      </c>
      <c r="D1427" s="1" t="s">
        <v>5</v>
      </c>
    </row>
    <row r="1428" spans="1:4" x14ac:dyDescent="0.2">
      <c r="A1428" s="3" t="s">
        <v>994</v>
      </c>
      <c r="B1428" s="4">
        <v>34.038194068999999</v>
      </c>
      <c r="C1428" s="4">
        <v>-6.815417472</v>
      </c>
      <c r="D1428" s="1" t="s">
        <v>4</v>
      </c>
    </row>
    <row r="1429" spans="1:4" x14ac:dyDescent="0.2">
      <c r="A1429" s="3" t="s">
        <v>994</v>
      </c>
      <c r="B1429" s="4">
        <v>34.038194068999999</v>
      </c>
      <c r="C1429" s="4">
        <v>-6.815417472</v>
      </c>
      <c r="D1429" s="1" t="s">
        <v>5</v>
      </c>
    </row>
    <row r="1430" spans="1:4" x14ac:dyDescent="0.2">
      <c r="A1430" s="3" t="s">
        <v>994</v>
      </c>
      <c r="B1430" s="4">
        <v>34.038194068999999</v>
      </c>
      <c r="C1430" s="4">
        <v>-6.815417472</v>
      </c>
      <c r="D1430" s="1" t="s">
        <v>4</v>
      </c>
    </row>
    <row r="1431" spans="1:4" x14ac:dyDescent="0.2">
      <c r="A1431" s="3" t="s">
        <v>994</v>
      </c>
      <c r="B1431" s="4">
        <v>34.038194068999999</v>
      </c>
      <c r="C1431" s="4">
        <v>-6.815417472</v>
      </c>
      <c r="D1431" s="1" t="s">
        <v>5</v>
      </c>
    </row>
    <row r="1432" spans="1:4" x14ac:dyDescent="0.2">
      <c r="A1432" s="3" t="s">
        <v>994</v>
      </c>
      <c r="B1432" s="4">
        <v>34.038194068999999</v>
      </c>
      <c r="C1432" s="4">
        <v>-6.815417472</v>
      </c>
      <c r="D1432" s="1" t="s">
        <v>6</v>
      </c>
    </row>
    <row r="1433" spans="1:4" x14ac:dyDescent="0.2">
      <c r="A1433" s="3" t="s">
        <v>995</v>
      </c>
      <c r="B1433" s="4">
        <v>34.038194251999997</v>
      </c>
      <c r="C1433" s="4">
        <v>-6.8154173760000001</v>
      </c>
      <c r="D1433" s="1" t="s">
        <v>23</v>
      </c>
    </row>
    <row r="1434" spans="1:4" x14ac:dyDescent="0.2">
      <c r="A1434" s="3" t="s">
        <v>995</v>
      </c>
      <c r="B1434" s="4">
        <v>34.038194251999997</v>
      </c>
      <c r="C1434" s="4">
        <v>-6.8154173760000001</v>
      </c>
      <c r="D1434" s="1" t="s">
        <v>24</v>
      </c>
    </row>
    <row r="1435" spans="1:4" x14ac:dyDescent="0.2">
      <c r="A1435" s="3" t="s">
        <v>996</v>
      </c>
      <c r="B1435" s="4">
        <v>34.038372629999998</v>
      </c>
      <c r="C1435" s="4">
        <v>-6.8153266380000002</v>
      </c>
      <c r="D1435" s="1" t="s">
        <v>8</v>
      </c>
    </row>
    <row r="1436" spans="1:4" x14ac:dyDescent="0.2">
      <c r="A1436" s="3" t="s">
        <v>997</v>
      </c>
      <c r="B1436" s="4">
        <v>34.038391740000002</v>
      </c>
      <c r="C1436" s="4">
        <v>-6.8153175240000001</v>
      </c>
      <c r="D1436" s="1" t="s">
        <v>8</v>
      </c>
    </row>
    <row r="1437" spans="1:4" x14ac:dyDescent="0.2">
      <c r="A1437" s="3" t="s">
        <v>998</v>
      </c>
      <c r="B1437" s="4">
        <v>34.038469128999999</v>
      </c>
      <c r="C1437" s="4">
        <v>-6.8152798839999997</v>
      </c>
      <c r="D1437" s="1" t="s">
        <v>8</v>
      </c>
    </row>
    <row r="1438" spans="1:4" x14ac:dyDescent="0.2">
      <c r="A1438" s="3" t="s">
        <v>999</v>
      </c>
      <c r="B1438" s="4">
        <v>34.038473802999995</v>
      </c>
      <c r="C1438" s="4">
        <v>-6.8152775879999998</v>
      </c>
      <c r="D1438" s="1" t="s">
        <v>8</v>
      </c>
    </row>
    <row r="1439" spans="1:4" x14ac:dyDescent="0.2">
      <c r="A1439" s="3" t="s">
        <v>1000</v>
      </c>
      <c r="B1439" s="4">
        <v>34.038616565000005</v>
      </c>
      <c r="C1439" s="4">
        <v>-6.8152109699999999</v>
      </c>
      <c r="D1439" s="1" t="s">
        <v>14</v>
      </c>
    </row>
    <row r="1440" spans="1:4" x14ac:dyDescent="0.2">
      <c r="A1440" s="3" t="s">
        <v>1001</v>
      </c>
      <c r="B1440" s="4">
        <v>34.038618840000005</v>
      </c>
      <c r="C1440" s="4">
        <v>-6.81520992</v>
      </c>
      <c r="D1440" s="1" t="s">
        <v>4</v>
      </c>
    </row>
    <row r="1441" spans="1:4" x14ac:dyDescent="0.2">
      <c r="A1441" s="3" t="s">
        <v>1001</v>
      </c>
      <c r="B1441" s="4">
        <v>34.038618840000005</v>
      </c>
      <c r="C1441" s="4">
        <v>-6.81520992</v>
      </c>
      <c r="D1441" s="1" t="s">
        <v>5</v>
      </c>
    </row>
    <row r="1442" spans="1:4" x14ac:dyDescent="0.2">
      <c r="A1442" s="3" t="s">
        <v>1001</v>
      </c>
      <c r="B1442" s="4">
        <v>34.038618840000005</v>
      </c>
      <c r="C1442" s="4">
        <v>-6.81520992</v>
      </c>
      <c r="D1442" s="1" t="s">
        <v>6</v>
      </c>
    </row>
    <row r="1443" spans="1:4" x14ac:dyDescent="0.2">
      <c r="A1443" s="3" t="s">
        <v>1002</v>
      </c>
      <c r="B1443" s="4">
        <v>34.038662144</v>
      </c>
      <c r="C1443" s="4">
        <v>-6.815189932</v>
      </c>
      <c r="D1443" s="1" t="s">
        <v>8</v>
      </c>
    </row>
    <row r="1444" spans="1:4" x14ac:dyDescent="0.2">
      <c r="A1444" s="3" t="s">
        <v>1002</v>
      </c>
      <c r="B1444" s="4">
        <v>34.038662144</v>
      </c>
      <c r="C1444" s="4">
        <v>-6.815189932</v>
      </c>
      <c r="D1444" s="1" t="s">
        <v>15</v>
      </c>
    </row>
    <row r="1445" spans="1:4" x14ac:dyDescent="0.2">
      <c r="A1445" s="3" t="s">
        <v>1002</v>
      </c>
      <c r="B1445" s="4">
        <v>34.038662144</v>
      </c>
      <c r="C1445" s="4">
        <v>-6.815189932</v>
      </c>
      <c r="D1445" s="1" t="s">
        <v>15</v>
      </c>
    </row>
    <row r="1446" spans="1:4" x14ac:dyDescent="0.2">
      <c r="A1446" s="3" t="s">
        <v>1003</v>
      </c>
      <c r="B1446" s="4">
        <v>34.038666320000004</v>
      </c>
      <c r="C1446" s="4">
        <v>-6.8151879600000003</v>
      </c>
      <c r="D1446" s="1" t="s">
        <v>11</v>
      </c>
    </row>
    <row r="1447" spans="1:4" x14ac:dyDescent="0.2">
      <c r="A1447" s="3" t="s">
        <v>1004</v>
      </c>
      <c r="B1447" s="4">
        <v>34.038669992000003</v>
      </c>
      <c r="C1447" s="4">
        <v>-6.8151862260000007</v>
      </c>
      <c r="D1447" s="1" t="s">
        <v>12</v>
      </c>
    </row>
    <row r="1448" spans="1:4" x14ac:dyDescent="0.2">
      <c r="A1448" s="3" t="s">
        <v>1004</v>
      </c>
      <c r="B1448" s="4">
        <v>34.038669992000003</v>
      </c>
      <c r="C1448" s="4">
        <v>-6.8151862260000007</v>
      </c>
      <c r="D1448" s="1" t="s">
        <v>16</v>
      </c>
    </row>
    <row r="1449" spans="1:4" x14ac:dyDescent="0.2">
      <c r="A1449" s="3" t="s">
        <v>1005</v>
      </c>
      <c r="B1449" s="4">
        <v>34.038675248000004</v>
      </c>
      <c r="C1449" s="4">
        <v>-6.8151837440000005</v>
      </c>
      <c r="D1449" s="1" t="s">
        <v>4</v>
      </c>
    </row>
    <row r="1450" spans="1:4" x14ac:dyDescent="0.2">
      <c r="A1450" s="3" t="s">
        <v>1005</v>
      </c>
      <c r="B1450" s="4">
        <v>34.038675248000004</v>
      </c>
      <c r="C1450" s="4">
        <v>-6.8151837440000005</v>
      </c>
      <c r="D1450" s="1" t="s">
        <v>5</v>
      </c>
    </row>
    <row r="1451" spans="1:4" x14ac:dyDescent="0.2">
      <c r="A1451" s="3" t="s">
        <v>1005</v>
      </c>
      <c r="B1451" s="4">
        <v>34.038675248000004</v>
      </c>
      <c r="C1451" s="4">
        <v>-6.8151837440000005</v>
      </c>
      <c r="D1451" s="1" t="s">
        <v>4</v>
      </c>
    </row>
    <row r="1452" spans="1:4" x14ac:dyDescent="0.2">
      <c r="A1452" s="3" t="s">
        <v>1005</v>
      </c>
      <c r="B1452" s="4">
        <v>34.038675248000004</v>
      </c>
      <c r="C1452" s="4">
        <v>-6.8151837440000005</v>
      </c>
      <c r="D1452" s="1" t="s">
        <v>5</v>
      </c>
    </row>
    <row r="1453" spans="1:4" x14ac:dyDescent="0.2">
      <c r="A1453" s="3" t="s">
        <v>1005</v>
      </c>
      <c r="B1453" s="4">
        <v>34.038675248000004</v>
      </c>
      <c r="C1453" s="4">
        <v>-6.8151837440000005</v>
      </c>
      <c r="D1453" s="1" t="s">
        <v>6</v>
      </c>
    </row>
    <row r="1454" spans="1:4" x14ac:dyDescent="0.2">
      <c r="A1454" s="3" t="s">
        <v>1006</v>
      </c>
      <c r="B1454" s="4">
        <v>34.038677839999998</v>
      </c>
      <c r="C1454" s="4">
        <v>-6.8151825200000005</v>
      </c>
      <c r="D1454" s="1" t="s">
        <v>17</v>
      </c>
    </row>
    <row r="1455" spans="1:4" x14ac:dyDescent="0.2">
      <c r="A1455" s="3" t="s">
        <v>1007</v>
      </c>
      <c r="B1455" s="4">
        <v>34.038682088000002</v>
      </c>
      <c r="C1455" s="4">
        <v>-6.8151805140000006</v>
      </c>
      <c r="D1455" s="1" t="s">
        <v>17</v>
      </c>
    </row>
    <row r="1456" spans="1:4" x14ac:dyDescent="0.2">
      <c r="A1456" s="3" t="s">
        <v>1008</v>
      </c>
      <c r="B1456" s="4">
        <v>34.03868216</v>
      </c>
      <c r="C1456" s="4">
        <v>-6.8151804800000004</v>
      </c>
      <c r="D1456" s="1" t="s">
        <v>4</v>
      </c>
    </row>
    <row r="1457" spans="1:4" x14ac:dyDescent="0.2">
      <c r="A1457" s="3" t="s">
        <v>1008</v>
      </c>
      <c r="B1457" s="4">
        <v>34.03868216</v>
      </c>
      <c r="C1457" s="4">
        <v>-6.8151804800000004</v>
      </c>
      <c r="D1457" s="1" t="s">
        <v>5</v>
      </c>
    </row>
    <row r="1458" spans="1:4" x14ac:dyDescent="0.2">
      <c r="A1458" s="3" t="s">
        <v>1009</v>
      </c>
      <c r="B1458" s="4">
        <v>34.038690440000003</v>
      </c>
      <c r="C1458" s="4">
        <v>-6.8151765700000002</v>
      </c>
      <c r="D1458" s="1" t="s">
        <v>4</v>
      </c>
    </row>
    <row r="1459" spans="1:4" x14ac:dyDescent="0.2">
      <c r="A1459" s="3" t="s">
        <v>1009</v>
      </c>
      <c r="B1459" s="4">
        <v>34.038690440000003</v>
      </c>
      <c r="C1459" s="4">
        <v>-6.8151765700000002</v>
      </c>
      <c r="D1459" s="1" t="s">
        <v>5</v>
      </c>
    </row>
    <row r="1460" spans="1:4" x14ac:dyDescent="0.2">
      <c r="A1460" s="3" t="s">
        <v>1010</v>
      </c>
      <c r="B1460" s="4">
        <v>34.038693823999999</v>
      </c>
      <c r="C1460" s="4">
        <v>-6.8151749720000003</v>
      </c>
      <c r="D1460" s="1" t="s">
        <v>17</v>
      </c>
    </row>
    <row r="1461" spans="1:4" x14ac:dyDescent="0.2">
      <c r="A1461" s="3" t="s">
        <v>1011</v>
      </c>
      <c r="B1461" s="4">
        <v>34.03869692</v>
      </c>
      <c r="C1461" s="4">
        <v>-6.8151735100000002</v>
      </c>
      <c r="D1461" s="1" t="s">
        <v>17</v>
      </c>
    </row>
    <row r="1462" spans="1:4" x14ac:dyDescent="0.2">
      <c r="A1462" s="3" t="s">
        <v>1012</v>
      </c>
      <c r="B1462" s="4">
        <v>34.038701887999999</v>
      </c>
      <c r="C1462" s="4">
        <v>-6.8151711640000006</v>
      </c>
      <c r="D1462" s="1" t="s">
        <v>4</v>
      </c>
    </row>
    <row r="1463" spans="1:4" x14ac:dyDescent="0.2">
      <c r="A1463" s="3" t="s">
        <v>1012</v>
      </c>
      <c r="B1463" s="4">
        <v>34.038701887999999</v>
      </c>
      <c r="C1463" s="4">
        <v>-6.8151711640000006</v>
      </c>
      <c r="D1463" s="1" t="s">
        <v>5</v>
      </c>
    </row>
    <row r="1464" spans="1:4" x14ac:dyDescent="0.2">
      <c r="A1464" s="3" t="s">
        <v>1013</v>
      </c>
      <c r="B1464" s="4">
        <v>34.038705344</v>
      </c>
      <c r="C1464" s="4">
        <v>-6.8151695320000005</v>
      </c>
      <c r="D1464" s="1" t="s">
        <v>17</v>
      </c>
    </row>
    <row r="1465" spans="1:4" x14ac:dyDescent="0.2">
      <c r="A1465" s="3" t="s">
        <v>1013</v>
      </c>
      <c r="B1465" s="4">
        <v>34.038705344</v>
      </c>
      <c r="C1465" s="4">
        <v>-6.8151695320000005</v>
      </c>
      <c r="D1465" s="1" t="s">
        <v>4</v>
      </c>
    </row>
    <row r="1466" spans="1:4" x14ac:dyDescent="0.2">
      <c r="A1466" s="3" t="s">
        <v>1013</v>
      </c>
      <c r="B1466" s="4">
        <v>34.038705344</v>
      </c>
      <c r="C1466" s="4">
        <v>-6.8151695320000005</v>
      </c>
      <c r="D1466" s="1" t="s">
        <v>5</v>
      </c>
    </row>
    <row r="1467" spans="1:4" x14ac:dyDescent="0.2">
      <c r="A1467" s="3" t="s">
        <v>1014</v>
      </c>
      <c r="B1467" s="4">
        <v>34.038758717</v>
      </c>
      <c r="C1467" s="4">
        <v>-6.8151434809999998</v>
      </c>
      <c r="D1467" s="1" t="s">
        <v>28</v>
      </c>
    </row>
    <row r="1468" spans="1:4" x14ac:dyDescent="0.2">
      <c r="A1468" s="3" t="s">
        <v>1015</v>
      </c>
      <c r="B1468" s="4">
        <v>34.038808305000003</v>
      </c>
      <c r="C1468" s="4">
        <v>-6.815118365</v>
      </c>
      <c r="D1468" s="1" t="s">
        <v>21</v>
      </c>
    </row>
    <row r="1469" spans="1:4" x14ac:dyDescent="0.2">
      <c r="A1469" s="3" t="s">
        <v>1016</v>
      </c>
      <c r="B1469" s="4">
        <v>34.038811080000002</v>
      </c>
      <c r="C1469" s="4">
        <v>-6.8151169620000003</v>
      </c>
      <c r="D1469" s="1" t="s">
        <v>4</v>
      </c>
    </row>
    <row r="1470" spans="1:4" x14ac:dyDescent="0.2">
      <c r="A1470" s="3" t="s">
        <v>1016</v>
      </c>
      <c r="B1470" s="4">
        <v>34.038811080000002</v>
      </c>
      <c r="C1470" s="4">
        <v>-6.8151169620000003</v>
      </c>
      <c r="D1470" s="1" t="s">
        <v>5</v>
      </c>
    </row>
    <row r="1471" spans="1:4" x14ac:dyDescent="0.2">
      <c r="A1471" s="3" t="s">
        <v>1017</v>
      </c>
      <c r="B1471" s="4">
        <v>34.038863159999998</v>
      </c>
      <c r="C1471" s="4">
        <v>-6.8150922239999998</v>
      </c>
      <c r="D1471" s="1" t="s">
        <v>28</v>
      </c>
    </row>
    <row r="1472" spans="1:4" x14ac:dyDescent="0.2">
      <c r="A1472" s="3" t="s">
        <v>1018</v>
      </c>
      <c r="B1472" s="4">
        <v>34.038871319999998</v>
      </c>
      <c r="C1472" s="4">
        <v>-6.8150883479999997</v>
      </c>
      <c r="D1472" s="1" t="s">
        <v>28</v>
      </c>
    </row>
    <row r="1473" spans="1:4" x14ac:dyDescent="0.2">
      <c r="A1473" s="3" t="s">
        <v>1019</v>
      </c>
      <c r="B1473" s="4">
        <v>34.038895654999997</v>
      </c>
      <c r="C1473" s="4">
        <v>-6.8150767949999995</v>
      </c>
      <c r="D1473" s="1" t="s">
        <v>4</v>
      </c>
    </row>
    <row r="1474" spans="1:4" x14ac:dyDescent="0.2">
      <c r="A1474" s="3" t="s">
        <v>1020</v>
      </c>
      <c r="B1474" s="4">
        <v>34.038895750000002</v>
      </c>
      <c r="C1474" s="4">
        <v>-6.8150767500000002</v>
      </c>
      <c r="D1474" s="1" t="s">
        <v>5</v>
      </c>
    </row>
    <row r="1475" spans="1:4" x14ac:dyDescent="0.2">
      <c r="A1475" s="3" t="s">
        <v>1021</v>
      </c>
      <c r="B1475" s="4">
        <v>34.039084261999996</v>
      </c>
      <c r="C1475" s="4">
        <v>-6.814987254</v>
      </c>
      <c r="D1475" s="1" t="s">
        <v>28</v>
      </c>
    </row>
    <row r="1476" spans="1:4" x14ac:dyDescent="0.2">
      <c r="A1476" s="3" t="s">
        <v>1022</v>
      </c>
      <c r="B1476" s="4">
        <v>34.039088896999999</v>
      </c>
      <c r="C1476" s="4">
        <v>-6.8149850489999997</v>
      </c>
      <c r="D1476" s="1" t="s">
        <v>4</v>
      </c>
    </row>
    <row r="1477" spans="1:4" x14ac:dyDescent="0.2">
      <c r="A1477" s="3" t="s">
        <v>1022</v>
      </c>
      <c r="B1477" s="4">
        <v>34.039088896999999</v>
      </c>
      <c r="C1477" s="4">
        <v>-6.8149850489999997</v>
      </c>
      <c r="D1477" s="1" t="s">
        <v>5</v>
      </c>
    </row>
    <row r="1478" spans="1:4" x14ac:dyDescent="0.2">
      <c r="A1478" s="3" t="s">
        <v>1023</v>
      </c>
      <c r="B1478" s="4">
        <v>34.039090343999995</v>
      </c>
      <c r="C1478" s="4">
        <v>-6.8149844399999999</v>
      </c>
      <c r="D1478" s="1" t="s">
        <v>28</v>
      </c>
    </row>
    <row r="1479" spans="1:4" x14ac:dyDescent="0.2">
      <c r="A1479" s="3" t="s">
        <v>1024</v>
      </c>
      <c r="B1479" s="4">
        <v>34.039094820000003</v>
      </c>
      <c r="C1479" s="4">
        <v>-6.8149825750000002</v>
      </c>
      <c r="D1479" s="1" t="s">
        <v>28</v>
      </c>
    </row>
    <row r="1480" spans="1:4" x14ac:dyDescent="0.2">
      <c r="A1480" s="3" t="s">
        <v>1025</v>
      </c>
      <c r="B1480" s="4">
        <v>34.039096800000003</v>
      </c>
      <c r="C1480" s="4">
        <v>-6.8149817500000003</v>
      </c>
      <c r="D1480" s="1" t="s">
        <v>8</v>
      </c>
    </row>
    <row r="1481" spans="1:4" x14ac:dyDescent="0.2">
      <c r="A1481" s="3" t="s">
        <v>1026</v>
      </c>
      <c r="B1481" s="4">
        <v>34.039098000000003</v>
      </c>
      <c r="C1481" s="4">
        <v>-6.8149812500000007</v>
      </c>
      <c r="D1481" s="1" t="s">
        <v>14</v>
      </c>
    </row>
    <row r="1482" spans="1:4" x14ac:dyDescent="0.2">
      <c r="A1482" s="3" t="s">
        <v>1026</v>
      </c>
      <c r="B1482" s="4">
        <v>34.039098000000003</v>
      </c>
      <c r="C1482" s="4">
        <v>-6.8149812500000007</v>
      </c>
      <c r="D1482" s="1" t="s">
        <v>10</v>
      </c>
    </row>
    <row r="1483" spans="1:4" x14ac:dyDescent="0.2">
      <c r="A1483" s="3" t="s">
        <v>1027</v>
      </c>
      <c r="B1483" s="4">
        <v>34.039098539999998</v>
      </c>
      <c r="C1483" s="4">
        <v>-6.8149810249999998</v>
      </c>
      <c r="D1483" s="1" t="s">
        <v>4</v>
      </c>
    </row>
    <row r="1484" spans="1:4" x14ac:dyDescent="0.2">
      <c r="A1484" s="3" t="s">
        <v>1028</v>
      </c>
      <c r="B1484" s="4">
        <v>34.039098551999999</v>
      </c>
      <c r="C1484" s="4">
        <v>-6.8149810200000003</v>
      </c>
      <c r="D1484" s="1" t="s">
        <v>5</v>
      </c>
    </row>
    <row r="1485" spans="1:4" x14ac:dyDescent="0.2">
      <c r="A1485" s="3" t="s">
        <v>1029</v>
      </c>
      <c r="B1485" s="4">
        <v>34.039098996</v>
      </c>
      <c r="C1485" s="4">
        <v>-6.8149808350000001</v>
      </c>
      <c r="D1485" s="1" t="s">
        <v>8</v>
      </c>
    </row>
    <row r="1486" spans="1:4" x14ac:dyDescent="0.2">
      <c r="A1486" s="3" t="s">
        <v>1029</v>
      </c>
      <c r="B1486" s="4">
        <v>34.039098996</v>
      </c>
      <c r="C1486" s="4">
        <v>-6.8149808350000001</v>
      </c>
      <c r="D1486" s="1" t="s">
        <v>8</v>
      </c>
    </row>
    <row r="1487" spans="1:4" x14ac:dyDescent="0.2">
      <c r="A1487" s="3" t="s">
        <v>1029</v>
      </c>
      <c r="B1487" s="4">
        <v>34.039098996</v>
      </c>
      <c r="C1487" s="4">
        <v>-6.8149808350000001</v>
      </c>
      <c r="D1487" s="1" t="s">
        <v>11</v>
      </c>
    </row>
    <row r="1488" spans="1:4" x14ac:dyDescent="0.2">
      <c r="A1488" s="3" t="s">
        <v>1029</v>
      </c>
      <c r="B1488" s="4">
        <v>34.039098996</v>
      </c>
      <c r="C1488" s="4">
        <v>-6.8149808350000001</v>
      </c>
      <c r="D1488" s="1" t="s">
        <v>12</v>
      </c>
    </row>
    <row r="1489" spans="1:4" x14ac:dyDescent="0.2">
      <c r="A1489" s="3" t="s">
        <v>1029</v>
      </c>
      <c r="B1489" s="4">
        <v>34.039098996</v>
      </c>
      <c r="C1489" s="4">
        <v>-6.8149808350000001</v>
      </c>
      <c r="D1489" s="1" t="s">
        <v>13</v>
      </c>
    </row>
    <row r="1490" spans="1:4" x14ac:dyDescent="0.2">
      <c r="A1490" s="3" t="s">
        <v>1030</v>
      </c>
      <c r="B1490" s="4">
        <v>34.039099583999999</v>
      </c>
      <c r="C1490" s="4">
        <v>-6.8149805900000002</v>
      </c>
      <c r="D1490" s="1" t="s">
        <v>4</v>
      </c>
    </row>
    <row r="1491" spans="1:4" x14ac:dyDescent="0.2">
      <c r="A1491" s="3" t="s">
        <v>1031</v>
      </c>
      <c r="B1491" s="4">
        <v>34.039100220000002</v>
      </c>
      <c r="C1491" s="4">
        <v>-6.8149803250000005</v>
      </c>
      <c r="D1491" s="1" t="s">
        <v>5</v>
      </c>
    </row>
    <row r="1492" spans="1:4" x14ac:dyDescent="0.2">
      <c r="A1492" s="3" t="s">
        <v>1031</v>
      </c>
      <c r="B1492" s="4">
        <v>34.039100220000002</v>
      </c>
      <c r="C1492" s="4">
        <v>-6.8149803250000005</v>
      </c>
      <c r="D1492" s="1" t="s">
        <v>4</v>
      </c>
    </row>
    <row r="1493" spans="1:4" x14ac:dyDescent="0.2">
      <c r="A1493" s="3" t="s">
        <v>1031</v>
      </c>
      <c r="B1493" s="4">
        <v>34.039100220000002</v>
      </c>
      <c r="C1493" s="4">
        <v>-6.8149803250000005</v>
      </c>
      <c r="D1493" s="1" t="s">
        <v>5</v>
      </c>
    </row>
    <row r="1494" spans="1:4" x14ac:dyDescent="0.2">
      <c r="A1494" s="3" t="s">
        <v>1031</v>
      </c>
      <c r="B1494" s="4">
        <v>34.039100220000002</v>
      </c>
      <c r="C1494" s="4">
        <v>-6.8149803250000005</v>
      </c>
      <c r="D1494" s="1" t="s">
        <v>6</v>
      </c>
    </row>
    <row r="1495" spans="1:4" x14ac:dyDescent="0.2">
      <c r="A1495" s="3" t="s">
        <v>1032</v>
      </c>
      <c r="B1495" s="4">
        <v>34.039111146000003</v>
      </c>
      <c r="C1495" s="4">
        <v>-6.8149735920000003</v>
      </c>
      <c r="D1495" s="1" t="s">
        <v>17</v>
      </c>
    </row>
    <row r="1496" spans="1:4" x14ac:dyDescent="0.2">
      <c r="A1496" s="3" t="s">
        <v>1033</v>
      </c>
      <c r="B1496" s="4">
        <v>34.039114794</v>
      </c>
      <c r="C1496" s="4">
        <v>-6.8149712879999997</v>
      </c>
      <c r="D1496" s="1" t="s">
        <v>17</v>
      </c>
    </row>
    <row r="1497" spans="1:4" x14ac:dyDescent="0.2">
      <c r="A1497" s="3" t="s">
        <v>1034</v>
      </c>
      <c r="B1497" s="4">
        <v>34.039123686000003</v>
      </c>
      <c r="C1497" s="4">
        <v>-6.8149656719999996</v>
      </c>
      <c r="D1497" s="1" t="s">
        <v>8</v>
      </c>
    </row>
    <row r="1498" spans="1:4" x14ac:dyDescent="0.2">
      <c r="A1498" s="3" t="s">
        <v>1035</v>
      </c>
      <c r="B1498" s="4">
        <v>34.039123743000005</v>
      </c>
      <c r="C1498" s="4">
        <v>-6.8149656360000002</v>
      </c>
      <c r="D1498" s="1" t="s">
        <v>11</v>
      </c>
    </row>
    <row r="1499" spans="1:4" x14ac:dyDescent="0.2">
      <c r="A1499" s="3" t="s">
        <v>1035</v>
      </c>
      <c r="B1499" s="4">
        <v>34.039123743000005</v>
      </c>
      <c r="C1499" s="4">
        <v>-6.8149656360000002</v>
      </c>
      <c r="D1499" s="1" t="s">
        <v>12</v>
      </c>
    </row>
    <row r="1500" spans="1:4" x14ac:dyDescent="0.2">
      <c r="A1500" s="3" t="s">
        <v>1035</v>
      </c>
      <c r="B1500" s="4">
        <v>34.039123743000005</v>
      </c>
      <c r="C1500" s="4">
        <v>-6.8149656360000002</v>
      </c>
      <c r="D1500" s="1" t="s">
        <v>13</v>
      </c>
    </row>
    <row r="1501" spans="1:4" x14ac:dyDescent="0.2">
      <c r="A1501" s="3" t="s">
        <v>1036</v>
      </c>
      <c r="B1501" s="4">
        <v>34.039126878000005</v>
      </c>
      <c r="C1501" s="4">
        <v>-6.8149636559999998</v>
      </c>
      <c r="D1501" s="1" t="s">
        <v>17</v>
      </c>
    </row>
    <row r="1502" spans="1:4" x14ac:dyDescent="0.2">
      <c r="A1502" s="3" t="s">
        <v>1036</v>
      </c>
      <c r="B1502" s="4">
        <v>34.039126878000005</v>
      </c>
      <c r="C1502" s="4">
        <v>-6.8149636559999998</v>
      </c>
      <c r="D1502" s="1" t="s">
        <v>4</v>
      </c>
    </row>
    <row r="1503" spans="1:4" x14ac:dyDescent="0.2">
      <c r="A1503" s="3" t="s">
        <v>1036</v>
      </c>
      <c r="B1503" s="4">
        <v>34.039126878000005</v>
      </c>
      <c r="C1503" s="4">
        <v>-6.8149636559999998</v>
      </c>
      <c r="D1503" s="1" t="s">
        <v>5</v>
      </c>
    </row>
    <row r="1504" spans="1:4" x14ac:dyDescent="0.2">
      <c r="A1504" s="3" t="s">
        <v>1037</v>
      </c>
      <c r="B1504" s="4">
        <v>34.039130127</v>
      </c>
      <c r="C1504" s="4">
        <v>-6.8149616039999996</v>
      </c>
      <c r="D1504" s="1" t="s">
        <v>4</v>
      </c>
    </row>
    <row r="1505" spans="1:4" x14ac:dyDescent="0.2">
      <c r="A1505" s="3" t="s">
        <v>1037</v>
      </c>
      <c r="B1505" s="4">
        <v>34.039130127</v>
      </c>
      <c r="C1505" s="4">
        <v>-6.8149616039999996</v>
      </c>
      <c r="D1505" s="1" t="s">
        <v>5</v>
      </c>
    </row>
    <row r="1506" spans="1:4" x14ac:dyDescent="0.2">
      <c r="A1506" s="3" t="s">
        <v>1037</v>
      </c>
      <c r="B1506" s="4">
        <v>34.039130127</v>
      </c>
      <c r="C1506" s="4">
        <v>-6.8149616039999996</v>
      </c>
      <c r="D1506" s="1" t="s">
        <v>6</v>
      </c>
    </row>
    <row r="1507" spans="1:4" x14ac:dyDescent="0.2">
      <c r="A1507" s="3" t="s">
        <v>1038</v>
      </c>
      <c r="B1507" s="4">
        <v>34.039133661000001</v>
      </c>
      <c r="C1507" s="4">
        <v>-6.8149593719999997</v>
      </c>
      <c r="D1507" s="1" t="s">
        <v>17</v>
      </c>
    </row>
    <row r="1508" spans="1:4" x14ac:dyDescent="0.2">
      <c r="A1508" s="3" t="s">
        <v>1039</v>
      </c>
      <c r="B1508" s="4">
        <v>34.039136339999999</v>
      </c>
      <c r="C1508" s="4">
        <v>-6.81495768</v>
      </c>
      <c r="D1508" s="1" t="s">
        <v>17</v>
      </c>
    </row>
    <row r="1509" spans="1:4" x14ac:dyDescent="0.2">
      <c r="A1509" s="3" t="s">
        <v>1040</v>
      </c>
      <c r="B1509" s="4">
        <v>34.039149563999999</v>
      </c>
      <c r="C1509" s="4">
        <v>-6.814949328</v>
      </c>
      <c r="D1509" s="1" t="s">
        <v>17</v>
      </c>
    </row>
    <row r="1510" spans="1:4" x14ac:dyDescent="0.2">
      <c r="A1510" s="3" t="s">
        <v>1041</v>
      </c>
      <c r="B1510" s="4">
        <v>34.039160664999997</v>
      </c>
      <c r="C1510" s="4">
        <v>-6.8149424419999995</v>
      </c>
      <c r="D1510" s="1" t="s">
        <v>17</v>
      </c>
    </row>
    <row r="1511" spans="1:4" x14ac:dyDescent="0.2">
      <c r="A1511" s="3" t="s">
        <v>1042</v>
      </c>
      <c r="B1511" s="4">
        <v>34.039166190000003</v>
      </c>
      <c r="C1511" s="4">
        <v>-6.8149392119999996</v>
      </c>
      <c r="D1511" s="1" t="s">
        <v>8</v>
      </c>
    </row>
    <row r="1512" spans="1:4" x14ac:dyDescent="0.2">
      <c r="A1512" s="3" t="s">
        <v>1043</v>
      </c>
      <c r="B1512" s="4">
        <v>34.039170024999997</v>
      </c>
      <c r="C1512" s="4">
        <v>-6.8149369699999998</v>
      </c>
      <c r="D1512" s="1" t="s">
        <v>17</v>
      </c>
    </row>
    <row r="1513" spans="1:4" x14ac:dyDescent="0.2">
      <c r="A1513" s="3" t="s">
        <v>1044</v>
      </c>
      <c r="B1513" s="4">
        <v>34.039170089999999</v>
      </c>
      <c r="C1513" s="4">
        <v>-6.8149369319999993</v>
      </c>
      <c r="D1513" s="1" t="s">
        <v>17</v>
      </c>
    </row>
    <row r="1514" spans="1:4" x14ac:dyDescent="0.2">
      <c r="A1514" s="3" t="s">
        <v>1045</v>
      </c>
      <c r="B1514" s="4">
        <v>34.039186469999997</v>
      </c>
      <c r="C1514" s="4">
        <v>-6.8149273560000001</v>
      </c>
      <c r="D1514" s="1" t="s">
        <v>17</v>
      </c>
    </row>
    <row r="1515" spans="1:4" x14ac:dyDescent="0.2">
      <c r="A1515" s="3" t="s">
        <v>1046</v>
      </c>
      <c r="B1515" s="4">
        <v>34.039195894999999</v>
      </c>
      <c r="C1515" s="4">
        <v>-6.8149218459999998</v>
      </c>
      <c r="D1515" s="1" t="s">
        <v>17</v>
      </c>
    </row>
    <row r="1516" spans="1:4" x14ac:dyDescent="0.2">
      <c r="A1516" s="3" t="s">
        <v>1047</v>
      </c>
      <c r="B1516" s="4">
        <v>34.039200055000002</v>
      </c>
      <c r="C1516" s="4">
        <v>-6.8149194139999993</v>
      </c>
      <c r="D1516" s="1" t="s">
        <v>17</v>
      </c>
    </row>
    <row r="1517" spans="1:4" x14ac:dyDescent="0.2">
      <c r="A1517" s="3" t="s">
        <v>1048</v>
      </c>
      <c r="B1517" s="4">
        <v>34.039207464999997</v>
      </c>
      <c r="C1517" s="4">
        <v>-6.8149150819999997</v>
      </c>
      <c r="D1517" s="1" t="s">
        <v>17</v>
      </c>
    </row>
    <row r="1518" spans="1:4" x14ac:dyDescent="0.2">
      <c r="A1518" s="3" t="s">
        <v>1049</v>
      </c>
      <c r="B1518" s="4">
        <v>34.039214680000001</v>
      </c>
      <c r="C1518" s="4">
        <v>-6.8149108639999998</v>
      </c>
      <c r="D1518" s="1" t="s">
        <v>17</v>
      </c>
    </row>
    <row r="1519" spans="1:4" x14ac:dyDescent="0.2">
      <c r="A1519" s="3" t="s">
        <v>1050</v>
      </c>
      <c r="B1519" s="4">
        <v>34.039221959999999</v>
      </c>
      <c r="C1519" s="4">
        <v>-6.8149066079999994</v>
      </c>
      <c r="D1519" s="1" t="s">
        <v>4</v>
      </c>
    </row>
    <row r="1520" spans="1:4" x14ac:dyDescent="0.2">
      <c r="A1520" s="3" t="s">
        <v>1051</v>
      </c>
      <c r="B1520" s="4">
        <v>34.039225805999997</v>
      </c>
      <c r="C1520" s="4">
        <v>-6.8149046200000001</v>
      </c>
      <c r="D1520" s="1" t="s">
        <v>5</v>
      </c>
    </row>
    <row r="1521" spans="1:4" x14ac:dyDescent="0.2">
      <c r="A1521" s="3" t="s">
        <v>1052</v>
      </c>
      <c r="B1521" s="4">
        <v>34.039225866999999</v>
      </c>
      <c r="C1521" s="4">
        <v>-6.8149045899999994</v>
      </c>
      <c r="D1521" s="1" t="s">
        <v>8</v>
      </c>
    </row>
    <row r="1522" spans="1:4" x14ac:dyDescent="0.2">
      <c r="A1522" s="3" t="s">
        <v>1052</v>
      </c>
      <c r="B1522" s="4">
        <v>34.039225866999999</v>
      </c>
      <c r="C1522" s="4">
        <v>-6.8149045899999994</v>
      </c>
      <c r="D1522" s="1" t="s">
        <v>17</v>
      </c>
    </row>
    <row r="1523" spans="1:4" x14ac:dyDescent="0.2">
      <c r="A1523" s="3" t="s">
        <v>1053</v>
      </c>
      <c r="B1523" s="4">
        <v>34.039230930000002</v>
      </c>
      <c r="C1523" s="4">
        <v>-6.8149020999999994</v>
      </c>
      <c r="D1523" s="1" t="s">
        <v>10</v>
      </c>
    </row>
    <row r="1524" spans="1:4" x14ac:dyDescent="0.2">
      <c r="A1524" s="3" t="s">
        <v>1054</v>
      </c>
      <c r="B1524" s="4">
        <v>34.039234833999998</v>
      </c>
      <c r="C1524" s="4">
        <v>-6.8149001799999995</v>
      </c>
      <c r="D1524" s="1" t="s">
        <v>17</v>
      </c>
    </row>
    <row r="1525" spans="1:4" x14ac:dyDescent="0.2">
      <c r="A1525" s="3" t="s">
        <v>1055</v>
      </c>
      <c r="B1525" s="4">
        <v>34.039238433000001</v>
      </c>
      <c r="C1525" s="4">
        <v>-6.8148984099999996</v>
      </c>
      <c r="D1525" s="1" t="s">
        <v>17</v>
      </c>
    </row>
    <row r="1526" spans="1:4" x14ac:dyDescent="0.2">
      <c r="A1526" s="3" t="s">
        <v>1056</v>
      </c>
      <c r="B1526" s="4">
        <v>34.039245326</v>
      </c>
      <c r="C1526" s="4">
        <v>-6.8148950199999998</v>
      </c>
      <c r="D1526" s="1" t="s">
        <v>8</v>
      </c>
    </row>
    <row r="1527" spans="1:4" x14ac:dyDescent="0.2">
      <c r="A1527" s="3" t="s">
        <v>1057</v>
      </c>
      <c r="B1527" s="4">
        <v>34.039251913999998</v>
      </c>
      <c r="C1527" s="4">
        <v>-6.81489178</v>
      </c>
      <c r="D1527" s="1" t="s">
        <v>17</v>
      </c>
    </row>
    <row r="1528" spans="1:4" x14ac:dyDescent="0.2">
      <c r="A1528" s="3" t="s">
        <v>1058</v>
      </c>
      <c r="B1528" s="4">
        <v>34.039261186000004</v>
      </c>
      <c r="C1528" s="4">
        <v>-6.8148872200000001</v>
      </c>
      <c r="D1528" s="1" t="s">
        <v>17</v>
      </c>
    </row>
    <row r="1529" spans="1:4" x14ac:dyDescent="0.2">
      <c r="A1529" s="3" t="s">
        <v>1059</v>
      </c>
      <c r="B1529" s="4">
        <v>34.039273081000005</v>
      </c>
      <c r="C1529" s="4">
        <v>-6.8148813700000002</v>
      </c>
      <c r="D1529" s="1" t="s">
        <v>17</v>
      </c>
    </row>
    <row r="1530" spans="1:4" x14ac:dyDescent="0.2">
      <c r="A1530" s="3" t="s">
        <v>1060</v>
      </c>
      <c r="B1530" s="4">
        <v>34.039276436000002</v>
      </c>
      <c r="C1530" s="4">
        <v>-6.8148797199999995</v>
      </c>
      <c r="D1530" s="1" t="s">
        <v>8</v>
      </c>
    </row>
    <row r="1531" spans="1:4" x14ac:dyDescent="0.2">
      <c r="A1531" s="3" t="s">
        <v>1060</v>
      </c>
      <c r="B1531" s="4">
        <v>34.039276436000002</v>
      </c>
      <c r="C1531" s="4">
        <v>-6.8148797199999995</v>
      </c>
      <c r="D1531" s="1" t="s">
        <v>17</v>
      </c>
    </row>
    <row r="1532" spans="1:4" x14ac:dyDescent="0.2">
      <c r="A1532" s="3" t="s">
        <v>1061</v>
      </c>
      <c r="B1532" s="4">
        <v>34.039280340000005</v>
      </c>
      <c r="C1532" s="4">
        <v>-6.8148777999999997</v>
      </c>
      <c r="D1532" s="1" t="s">
        <v>8</v>
      </c>
    </row>
    <row r="1533" spans="1:4" x14ac:dyDescent="0.2">
      <c r="A1533" s="3" t="s">
        <v>1062</v>
      </c>
      <c r="B1533" s="4">
        <v>34.039285564000004</v>
      </c>
      <c r="C1533" s="4">
        <v>-6.8148753099999997</v>
      </c>
      <c r="D1533" s="1" t="s">
        <v>17</v>
      </c>
    </row>
    <row r="1534" spans="1:4" x14ac:dyDescent="0.2">
      <c r="A1534" s="3" t="s">
        <v>1062</v>
      </c>
      <c r="B1534" s="4">
        <v>34.039285564000004</v>
      </c>
      <c r="C1534" s="4">
        <v>-6.8148753099999997</v>
      </c>
      <c r="D1534" s="1" t="s">
        <v>17</v>
      </c>
    </row>
    <row r="1535" spans="1:4" x14ac:dyDescent="0.2">
      <c r="A1535" s="3" t="s">
        <v>1063</v>
      </c>
      <c r="B1535" s="4">
        <v>34.039289440000005</v>
      </c>
      <c r="C1535" s="4">
        <v>-6.8148736000000003</v>
      </c>
      <c r="D1535" s="1" t="s">
        <v>8</v>
      </c>
    </row>
    <row r="1536" spans="1:4" x14ac:dyDescent="0.2">
      <c r="A1536" s="3" t="s">
        <v>1064</v>
      </c>
      <c r="B1536" s="4">
        <v>34.039296376000003</v>
      </c>
      <c r="C1536" s="4">
        <v>-6.8148705400000003</v>
      </c>
      <c r="D1536" s="1" t="s">
        <v>17</v>
      </c>
    </row>
    <row r="1537" spans="1:4" x14ac:dyDescent="0.2">
      <c r="A1537" s="3" t="s">
        <v>1065</v>
      </c>
      <c r="B1537" s="4">
        <v>34.039301272000003</v>
      </c>
      <c r="C1537" s="4">
        <v>-6.8148683800000001</v>
      </c>
      <c r="D1537" s="1" t="s">
        <v>17</v>
      </c>
    </row>
    <row r="1538" spans="1:4" x14ac:dyDescent="0.2">
      <c r="A1538" s="3" t="s">
        <v>1066</v>
      </c>
      <c r="B1538" s="4">
        <v>34.039307323999999</v>
      </c>
      <c r="C1538" s="4">
        <v>-6.8148657100000003</v>
      </c>
      <c r="D1538" s="1" t="s">
        <v>8</v>
      </c>
    </row>
    <row r="1539" spans="1:4" x14ac:dyDescent="0.2">
      <c r="A1539" s="3" t="s">
        <v>1067</v>
      </c>
      <c r="B1539" s="4">
        <v>34.039310315999998</v>
      </c>
      <c r="C1539" s="4">
        <v>-6.8148643900000003</v>
      </c>
      <c r="D1539" s="1" t="s">
        <v>17</v>
      </c>
    </row>
    <row r="1540" spans="1:4" x14ac:dyDescent="0.2">
      <c r="A1540" s="3" t="s">
        <v>1068</v>
      </c>
      <c r="B1540" s="4">
        <v>34.039318680000001</v>
      </c>
      <c r="C1540" s="4">
        <v>-6.8148606999999997</v>
      </c>
      <c r="D1540" s="1" t="s">
        <v>4</v>
      </c>
    </row>
    <row r="1541" spans="1:4" x14ac:dyDescent="0.2">
      <c r="A1541" s="3" t="s">
        <v>1068</v>
      </c>
      <c r="B1541" s="4">
        <v>34.039318680000001</v>
      </c>
      <c r="C1541" s="4">
        <v>-6.8148606999999997</v>
      </c>
      <c r="D1541" s="1" t="s">
        <v>5</v>
      </c>
    </row>
    <row r="1542" spans="1:4" x14ac:dyDescent="0.2">
      <c r="A1542" s="3" t="s">
        <v>1069</v>
      </c>
      <c r="B1542" s="4">
        <v>34.039329219999999</v>
      </c>
      <c r="C1542" s="4">
        <v>-6.8148560500000004</v>
      </c>
      <c r="D1542" s="1" t="s">
        <v>8</v>
      </c>
    </row>
    <row r="1543" spans="1:4" x14ac:dyDescent="0.2">
      <c r="A1543" s="3" t="s">
        <v>1070</v>
      </c>
      <c r="B1543" s="4">
        <v>34.039338332</v>
      </c>
      <c r="C1543" s="4">
        <v>-6.8148520299999999</v>
      </c>
      <c r="D1543" s="1" t="s">
        <v>8</v>
      </c>
    </row>
    <row r="1544" spans="1:4" x14ac:dyDescent="0.2">
      <c r="A1544" s="3" t="s">
        <v>1071</v>
      </c>
      <c r="B1544" s="4">
        <v>34.039356511999998</v>
      </c>
      <c r="C1544" s="4">
        <v>-6.8148437910000004</v>
      </c>
      <c r="D1544" s="1" t="s">
        <v>8</v>
      </c>
    </row>
    <row r="1545" spans="1:4" x14ac:dyDescent="0.2">
      <c r="A1545" s="3" t="s">
        <v>1072</v>
      </c>
      <c r="B1545" s="4">
        <v>34.039363712000004</v>
      </c>
      <c r="C1545" s="4">
        <v>-6.814840266</v>
      </c>
      <c r="D1545" s="1" t="s">
        <v>10</v>
      </c>
    </row>
    <row r="1546" spans="1:4" x14ac:dyDescent="0.2">
      <c r="A1546" s="3" t="s">
        <v>1073</v>
      </c>
      <c r="B1546" s="4">
        <v>34.039372352000001</v>
      </c>
      <c r="C1546" s="4">
        <v>-6.814836036</v>
      </c>
      <c r="D1546" s="1" t="s">
        <v>10</v>
      </c>
    </row>
    <row r="1547" spans="1:4" x14ac:dyDescent="0.2">
      <c r="A1547" s="3" t="s">
        <v>1074</v>
      </c>
      <c r="B1547" s="4">
        <v>34.039381280000001</v>
      </c>
      <c r="C1547" s="4">
        <v>-6.8148316649999998</v>
      </c>
      <c r="D1547" s="1" t="s">
        <v>10</v>
      </c>
    </row>
    <row r="1548" spans="1:4" x14ac:dyDescent="0.2">
      <c r="A1548" s="3" t="s">
        <v>1075</v>
      </c>
      <c r="B1548" s="4">
        <v>34.039390015999999</v>
      </c>
      <c r="C1548" s="4">
        <v>-6.8148273880000003</v>
      </c>
      <c r="D1548" s="1" t="s">
        <v>10</v>
      </c>
    </row>
    <row r="1549" spans="1:4" x14ac:dyDescent="0.2">
      <c r="A1549" s="3" t="s">
        <v>1076</v>
      </c>
      <c r="B1549" s="4">
        <v>34.039402879999997</v>
      </c>
      <c r="C1549" s="4">
        <v>-6.8148210899999997</v>
      </c>
      <c r="D1549" s="1" t="s">
        <v>10</v>
      </c>
    </row>
    <row r="1550" spans="1:4" x14ac:dyDescent="0.2">
      <c r="A1550" s="3" t="s">
        <v>1077</v>
      </c>
      <c r="B1550" s="4">
        <v>34.039421599999997</v>
      </c>
      <c r="C1550" s="4">
        <v>-6.8148119249999999</v>
      </c>
      <c r="D1550" s="1" t="s">
        <v>10</v>
      </c>
    </row>
    <row r="1551" spans="1:4" x14ac:dyDescent="0.2">
      <c r="A1551" s="3" t="s">
        <v>1078</v>
      </c>
      <c r="B1551" s="4">
        <v>34.039423904000003</v>
      </c>
      <c r="C1551" s="4">
        <v>-6.8148107969999998</v>
      </c>
      <c r="D1551" s="1" t="s">
        <v>8</v>
      </c>
    </row>
    <row r="1552" spans="1:4" x14ac:dyDescent="0.2">
      <c r="A1552" s="3" t="s">
        <v>1079</v>
      </c>
      <c r="B1552" s="4">
        <v>34.039456496</v>
      </c>
      <c r="C1552" s="4">
        <v>-6.8147944640000002</v>
      </c>
      <c r="D1552" s="1" t="s">
        <v>8</v>
      </c>
    </row>
    <row r="1553" spans="1:4" x14ac:dyDescent="0.2">
      <c r="A1553" s="3" t="s">
        <v>1080</v>
      </c>
      <c r="B1553" s="4">
        <v>34.039469003999997</v>
      </c>
      <c r="C1553" s="4">
        <v>-6.8147877860000001</v>
      </c>
      <c r="D1553" s="1" t="s">
        <v>8</v>
      </c>
    </row>
    <row r="1554" spans="1:4" x14ac:dyDescent="0.2">
      <c r="A1554" s="3" t="s">
        <v>1081</v>
      </c>
      <c r="B1554" s="4">
        <v>34.039511484000002</v>
      </c>
      <c r="C1554" s="4">
        <v>-6.8147651060000003</v>
      </c>
      <c r="D1554" s="1" t="s">
        <v>10</v>
      </c>
    </row>
    <row r="1555" spans="1:4" x14ac:dyDescent="0.2">
      <c r="A1555" s="3" t="s">
        <v>1082</v>
      </c>
      <c r="B1555" s="4">
        <v>34.039517265999997</v>
      </c>
      <c r="C1555" s="4">
        <v>-6.8147620189999998</v>
      </c>
      <c r="D1555" s="1" t="s">
        <v>11</v>
      </c>
    </row>
    <row r="1556" spans="1:4" x14ac:dyDescent="0.2">
      <c r="A1556" s="3" t="s">
        <v>1082</v>
      </c>
      <c r="B1556" s="4">
        <v>34.039517265999997</v>
      </c>
      <c r="C1556" s="4">
        <v>-6.8147620189999998</v>
      </c>
      <c r="D1556" s="1" t="s">
        <v>12</v>
      </c>
    </row>
    <row r="1557" spans="1:4" x14ac:dyDescent="0.2">
      <c r="A1557" s="3" t="s">
        <v>1082</v>
      </c>
      <c r="B1557" s="4">
        <v>34.039517265999997</v>
      </c>
      <c r="C1557" s="4">
        <v>-6.8147620189999998</v>
      </c>
      <c r="D1557" s="1" t="s">
        <v>13</v>
      </c>
    </row>
    <row r="1558" spans="1:4" x14ac:dyDescent="0.2">
      <c r="A1558" s="3" t="s">
        <v>1083</v>
      </c>
      <c r="B1558" s="4">
        <v>34.039524227999998</v>
      </c>
      <c r="C1558" s="4">
        <v>-6.8147583019999995</v>
      </c>
      <c r="D1558" s="1" t="s">
        <v>4</v>
      </c>
    </row>
    <row r="1559" spans="1:4" x14ac:dyDescent="0.2">
      <c r="A1559" s="3" t="s">
        <v>1083</v>
      </c>
      <c r="B1559" s="4">
        <v>34.039524227999998</v>
      </c>
      <c r="C1559" s="4">
        <v>-6.8147583019999995</v>
      </c>
      <c r="D1559" s="1" t="s">
        <v>5</v>
      </c>
    </row>
    <row r="1560" spans="1:4" x14ac:dyDescent="0.2">
      <c r="A1560" s="3" t="s">
        <v>1083</v>
      </c>
      <c r="B1560" s="4">
        <v>34.039524227999998</v>
      </c>
      <c r="C1560" s="4">
        <v>-6.8147583019999995</v>
      </c>
      <c r="D1560" s="1" t="s">
        <v>4</v>
      </c>
    </row>
    <row r="1561" spans="1:4" x14ac:dyDescent="0.2">
      <c r="A1561" s="3" t="s">
        <v>1083</v>
      </c>
      <c r="B1561" s="4">
        <v>34.039524227999998</v>
      </c>
      <c r="C1561" s="4">
        <v>-6.8147583019999995</v>
      </c>
      <c r="D1561" s="1" t="s">
        <v>5</v>
      </c>
    </row>
    <row r="1562" spans="1:4" x14ac:dyDescent="0.2">
      <c r="A1562" s="3" t="s">
        <v>1083</v>
      </c>
      <c r="B1562" s="4">
        <v>34.039524227999998</v>
      </c>
      <c r="C1562" s="4">
        <v>-6.8147583019999995</v>
      </c>
      <c r="D1562" s="1" t="s">
        <v>6</v>
      </c>
    </row>
    <row r="1563" spans="1:4" x14ac:dyDescent="0.2">
      <c r="A1563" s="3" t="s">
        <v>1084</v>
      </c>
      <c r="B1563" s="4">
        <v>34.039535674</v>
      </c>
      <c r="C1563" s="4">
        <v>-6.8147521910000002</v>
      </c>
      <c r="D1563" s="1" t="s">
        <v>17</v>
      </c>
    </row>
    <row r="1564" spans="1:4" x14ac:dyDescent="0.2">
      <c r="A1564" s="3" t="s">
        <v>1085</v>
      </c>
      <c r="B1564" s="4">
        <v>34.039543108000004</v>
      </c>
      <c r="C1564" s="4">
        <v>-6.8147482219999995</v>
      </c>
      <c r="D1564" s="1" t="s">
        <v>4</v>
      </c>
    </row>
    <row r="1565" spans="1:4" x14ac:dyDescent="0.2">
      <c r="A1565" s="3" t="s">
        <v>1085</v>
      </c>
      <c r="B1565" s="4">
        <v>34.039543108000004</v>
      </c>
      <c r="C1565" s="4">
        <v>-6.8147482219999995</v>
      </c>
      <c r="D1565" s="1" t="s">
        <v>5</v>
      </c>
    </row>
    <row r="1566" spans="1:4" x14ac:dyDescent="0.2">
      <c r="A1566" s="3" t="s">
        <v>1086</v>
      </c>
      <c r="B1566" s="4">
        <v>34.039546530000003</v>
      </c>
      <c r="C1566" s="4">
        <v>-6.8147463950000002</v>
      </c>
      <c r="D1566" s="1" t="s">
        <v>4</v>
      </c>
    </row>
    <row r="1567" spans="1:4" x14ac:dyDescent="0.2">
      <c r="A1567" s="3" t="s">
        <v>1086</v>
      </c>
      <c r="B1567" s="4">
        <v>34.039546530000003</v>
      </c>
      <c r="C1567" s="4">
        <v>-6.8147463950000002</v>
      </c>
      <c r="D1567" s="1" t="s">
        <v>5</v>
      </c>
    </row>
    <row r="1568" spans="1:4" x14ac:dyDescent="0.2">
      <c r="A1568" s="3" t="s">
        <v>1087</v>
      </c>
      <c r="B1568" s="4">
        <v>34.039558683999999</v>
      </c>
      <c r="C1568" s="4">
        <v>-6.8147399059999998</v>
      </c>
      <c r="D1568" s="1" t="s">
        <v>17</v>
      </c>
    </row>
    <row r="1569" spans="1:4" x14ac:dyDescent="0.2">
      <c r="A1569" s="3" t="s">
        <v>1088</v>
      </c>
      <c r="B1569" s="4">
        <v>34.039563758</v>
      </c>
      <c r="C1569" s="4">
        <v>-6.8147371969999995</v>
      </c>
      <c r="D1569" s="1" t="s">
        <v>4</v>
      </c>
    </row>
    <row r="1570" spans="1:4" x14ac:dyDescent="0.2">
      <c r="A1570" s="3" t="s">
        <v>1089</v>
      </c>
      <c r="B1570" s="4">
        <v>34.039563876000003</v>
      </c>
      <c r="C1570" s="4">
        <v>-6.8147371339999996</v>
      </c>
      <c r="D1570" s="1" t="s">
        <v>17</v>
      </c>
    </row>
    <row r="1571" spans="1:4" x14ac:dyDescent="0.2">
      <c r="A1571" s="3" t="s">
        <v>1089</v>
      </c>
      <c r="B1571" s="4">
        <v>34.039563876000003</v>
      </c>
      <c r="C1571" s="4">
        <v>-6.8147371339999996</v>
      </c>
      <c r="D1571" s="1" t="s">
        <v>5</v>
      </c>
    </row>
    <row r="1572" spans="1:4" x14ac:dyDescent="0.2">
      <c r="A1572" s="3" t="s">
        <v>1090</v>
      </c>
      <c r="B1572" s="4">
        <v>34.039568575000004</v>
      </c>
      <c r="C1572" s="4">
        <v>-6.8147345999999995</v>
      </c>
      <c r="D1572" s="1" t="s">
        <v>4</v>
      </c>
    </row>
    <row r="1573" spans="1:4" x14ac:dyDescent="0.2">
      <c r="A1573" s="3" t="s">
        <v>1090</v>
      </c>
      <c r="B1573" s="4">
        <v>34.039568575000004</v>
      </c>
      <c r="C1573" s="4">
        <v>-6.8147345999999995</v>
      </c>
      <c r="D1573" s="1" t="s">
        <v>5</v>
      </c>
    </row>
    <row r="1574" spans="1:4" x14ac:dyDescent="0.2">
      <c r="A1574" s="3" t="s">
        <v>1091</v>
      </c>
      <c r="B1574" s="4">
        <v>34.039609878</v>
      </c>
      <c r="C1574" s="4">
        <v>-6.8147121439999996</v>
      </c>
      <c r="D1574" s="1" t="s">
        <v>8</v>
      </c>
    </row>
    <row r="1575" spans="1:4" x14ac:dyDescent="0.2">
      <c r="A1575" s="3" t="s">
        <v>1092</v>
      </c>
      <c r="B1575" s="4">
        <v>34.039622856000001</v>
      </c>
      <c r="C1575" s="4">
        <v>-6.8147050880000002</v>
      </c>
      <c r="D1575" s="1" t="s">
        <v>8</v>
      </c>
    </row>
    <row r="1576" spans="1:4" x14ac:dyDescent="0.2">
      <c r="A1576" s="3" t="s">
        <v>1093</v>
      </c>
      <c r="B1576" s="4">
        <v>34.039626873000003</v>
      </c>
      <c r="C1576" s="4">
        <v>-6.8147029039999998</v>
      </c>
      <c r="D1576" s="1" t="s">
        <v>8</v>
      </c>
    </row>
    <row r="1577" spans="1:4" x14ac:dyDescent="0.2">
      <c r="A1577" s="3" t="s">
        <v>1094</v>
      </c>
      <c r="B1577" s="4">
        <v>34.039636452000003</v>
      </c>
      <c r="C1577" s="4">
        <v>-6.8146976959999996</v>
      </c>
      <c r="D1577" s="1" t="s">
        <v>28</v>
      </c>
    </row>
    <row r="1578" spans="1:4" x14ac:dyDescent="0.2">
      <c r="A1578" s="3" t="s">
        <v>1095</v>
      </c>
      <c r="B1578" s="4">
        <v>34.0396918</v>
      </c>
      <c r="C1578" s="4">
        <v>-6.8146694549999998</v>
      </c>
      <c r="D1578" s="1" t="s">
        <v>8</v>
      </c>
    </row>
    <row r="1579" spans="1:4" x14ac:dyDescent="0.2">
      <c r="A1579" s="3" t="s">
        <v>1096</v>
      </c>
      <c r="B1579" s="4">
        <v>34.039741880000001</v>
      </c>
      <c r="C1579" s="4">
        <v>-6.814646293</v>
      </c>
      <c r="D1579" s="1" t="s">
        <v>8</v>
      </c>
    </row>
    <row r="1580" spans="1:4" x14ac:dyDescent="0.2">
      <c r="A1580" s="3" t="s">
        <v>1097</v>
      </c>
      <c r="B1580" s="4">
        <v>34.039745799999999</v>
      </c>
      <c r="C1580" s="4">
        <v>-6.8146444800000001</v>
      </c>
      <c r="D1580" s="1" t="s">
        <v>10</v>
      </c>
    </row>
    <row r="1581" spans="1:4" x14ac:dyDescent="0.2">
      <c r="A1581" s="3" t="s">
        <v>1098</v>
      </c>
      <c r="B1581" s="4">
        <v>34.039745879999998</v>
      </c>
      <c r="C1581" s="4">
        <v>-6.8146444430000006</v>
      </c>
      <c r="D1581" s="1" t="s">
        <v>11</v>
      </c>
    </row>
    <row r="1582" spans="1:4" x14ac:dyDescent="0.2">
      <c r="A1582" s="3" t="s">
        <v>1099</v>
      </c>
      <c r="B1582" s="4">
        <v>34.039750885000004</v>
      </c>
      <c r="C1582" s="4">
        <v>-6.8146421589999999</v>
      </c>
      <c r="D1582" s="1" t="s">
        <v>12</v>
      </c>
    </row>
    <row r="1583" spans="1:4" x14ac:dyDescent="0.2">
      <c r="A1583" s="3" t="s">
        <v>1099</v>
      </c>
      <c r="B1583" s="4">
        <v>34.039750885000004</v>
      </c>
      <c r="C1583" s="4">
        <v>-6.8146421589999999</v>
      </c>
      <c r="D1583" s="1" t="s">
        <v>13</v>
      </c>
    </row>
    <row r="1584" spans="1:4" x14ac:dyDescent="0.2">
      <c r="A1584" s="3" t="s">
        <v>1100</v>
      </c>
      <c r="B1584" s="4">
        <v>34.039753939999997</v>
      </c>
      <c r="C1584" s="4">
        <v>-6.8146407959999999</v>
      </c>
      <c r="D1584" s="1" t="s">
        <v>4</v>
      </c>
    </row>
    <row r="1585" spans="1:4" x14ac:dyDescent="0.2">
      <c r="A1585" s="3" t="s">
        <v>1100</v>
      </c>
      <c r="B1585" s="4">
        <v>34.039753939999997</v>
      </c>
      <c r="C1585" s="4">
        <v>-6.8146407959999999</v>
      </c>
      <c r="D1585" s="1" t="s">
        <v>5</v>
      </c>
    </row>
    <row r="1586" spans="1:4" x14ac:dyDescent="0.2">
      <c r="A1586" s="3" t="s">
        <v>1101</v>
      </c>
      <c r="B1586" s="4">
        <v>34.039754004999999</v>
      </c>
      <c r="C1586" s="4">
        <v>-6.8146407670000002</v>
      </c>
      <c r="D1586" s="1" t="s">
        <v>4</v>
      </c>
    </row>
    <row r="1587" spans="1:4" x14ac:dyDescent="0.2">
      <c r="A1587" s="3" t="s">
        <v>1101</v>
      </c>
      <c r="B1587" s="4">
        <v>34.039754004999999</v>
      </c>
      <c r="C1587" s="4">
        <v>-6.8146407670000002</v>
      </c>
      <c r="D1587" s="1" t="s">
        <v>5</v>
      </c>
    </row>
    <row r="1588" spans="1:4" x14ac:dyDescent="0.2">
      <c r="A1588" s="3" t="s">
        <v>1101</v>
      </c>
      <c r="B1588" s="4">
        <v>34.039754004999999</v>
      </c>
      <c r="C1588" s="4">
        <v>-6.8146407670000002</v>
      </c>
      <c r="D1588" s="1" t="s">
        <v>6</v>
      </c>
    </row>
    <row r="1589" spans="1:4" x14ac:dyDescent="0.2">
      <c r="A1589" s="3" t="s">
        <v>1102</v>
      </c>
      <c r="B1589" s="4">
        <v>34.039764795000004</v>
      </c>
      <c r="C1589" s="4">
        <v>-6.8146359529999998</v>
      </c>
      <c r="D1589" s="1" t="s">
        <v>17</v>
      </c>
    </row>
    <row r="1590" spans="1:4" x14ac:dyDescent="0.2">
      <c r="A1590" s="3" t="s">
        <v>1102</v>
      </c>
      <c r="B1590" s="4">
        <v>34.039764795000004</v>
      </c>
      <c r="C1590" s="4">
        <v>-6.8146359529999998</v>
      </c>
      <c r="D1590" s="1" t="s">
        <v>4</v>
      </c>
    </row>
    <row r="1591" spans="1:4" x14ac:dyDescent="0.2">
      <c r="A1591" s="3" t="s">
        <v>1103</v>
      </c>
      <c r="B1591" s="4">
        <v>34.039764859999998</v>
      </c>
      <c r="C1591" s="4">
        <v>-6.8146359240000001</v>
      </c>
      <c r="D1591" s="1" t="s">
        <v>17</v>
      </c>
    </row>
    <row r="1592" spans="1:4" x14ac:dyDescent="0.2">
      <c r="A1592" s="3" t="s">
        <v>1104</v>
      </c>
      <c r="B1592" s="4">
        <v>34.039768369999997</v>
      </c>
      <c r="C1592" s="4">
        <v>-6.8146343580000002</v>
      </c>
      <c r="D1592" s="1" t="s">
        <v>5</v>
      </c>
    </row>
    <row r="1593" spans="1:4" x14ac:dyDescent="0.2">
      <c r="A1593" s="3" t="s">
        <v>1104</v>
      </c>
      <c r="B1593" s="4">
        <v>34.039768369999997</v>
      </c>
      <c r="C1593" s="4">
        <v>-6.8146343580000002</v>
      </c>
      <c r="D1593" s="1" t="s">
        <v>4</v>
      </c>
    </row>
    <row r="1594" spans="1:4" x14ac:dyDescent="0.2">
      <c r="A1594" s="3" t="s">
        <v>1104</v>
      </c>
      <c r="B1594" s="4">
        <v>34.039768369999997</v>
      </c>
      <c r="C1594" s="4">
        <v>-6.8146343580000002</v>
      </c>
      <c r="D1594" s="1" t="s">
        <v>5</v>
      </c>
    </row>
    <row r="1595" spans="1:4" x14ac:dyDescent="0.2">
      <c r="A1595" s="3" t="s">
        <v>1105</v>
      </c>
      <c r="B1595" s="4">
        <v>34.039773959999998</v>
      </c>
      <c r="C1595" s="4">
        <v>-6.8146318639999999</v>
      </c>
      <c r="D1595" s="1" t="s">
        <v>17</v>
      </c>
    </row>
    <row r="1596" spans="1:4" x14ac:dyDescent="0.2">
      <c r="A1596" s="3" t="s">
        <v>1106</v>
      </c>
      <c r="B1596" s="4">
        <v>34.039777209999997</v>
      </c>
      <c r="C1596" s="4">
        <v>-6.8146304139999998</v>
      </c>
      <c r="D1596" s="1" t="s">
        <v>17</v>
      </c>
    </row>
    <row r="1597" spans="1:4" x14ac:dyDescent="0.2">
      <c r="A1597" s="3" t="s">
        <v>1106</v>
      </c>
      <c r="B1597" s="4">
        <v>34.039777209999997</v>
      </c>
      <c r="C1597" s="4">
        <v>-6.8146304139999998</v>
      </c>
      <c r="D1597" s="1" t="s">
        <v>17</v>
      </c>
    </row>
    <row r="1598" spans="1:4" x14ac:dyDescent="0.2">
      <c r="A1598" s="3" t="s">
        <v>1107</v>
      </c>
      <c r="B1598" s="4">
        <v>34.039781824999999</v>
      </c>
      <c r="C1598" s="4">
        <v>-6.814628355</v>
      </c>
      <c r="D1598" s="1" t="s">
        <v>17</v>
      </c>
    </row>
    <row r="1599" spans="1:4" x14ac:dyDescent="0.2">
      <c r="A1599" s="3" t="s">
        <v>1108</v>
      </c>
      <c r="B1599" s="4">
        <v>34.03978189</v>
      </c>
      <c r="C1599" s="4">
        <v>-6.8146283260000002</v>
      </c>
      <c r="D1599" s="1" t="s">
        <v>4</v>
      </c>
    </row>
    <row r="1600" spans="1:4" x14ac:dyDescent="0.2">
      <c r="A1600" s="3" t="s">
        <v>1109</v>
      </c>
      <c r="B1600" s="4">
        <v>34.039784879999999</v>
      </c>
      <c r="C1600" s="4">
        <v>-6.814626992</v>
      </c>
      <c r="D1600" s="1" t="s">
        <v>5</v>
      </c>
    </row>
    <row r="1601" spans="1:4" x14ac:dyDescent="0.2">
      <c r="A1601" s="3" t="s">
        <v>1109</v>
      </c>
      <c r="B1601" s="4">
        <v>34.039784879999999</v>
      </c>
      <c r="C1601" s="4">
        <v>-6.814626992</v>
      </c>
      <c r="D1601" s="1" t="s">
        <v>4</v>
      </c>
    </row>
    <row r="1602" spans="1:4" x14ac:dyDescent="0.2">
      <c r="A1602" s="3" t="s">
        <v>1109</v>
      </c>
      <c r="B1602" s="4">
        <v>34.039784879999999</v>
      </c>
      <c r="C1602" s="4">
        <v>-6.814626992</v>
      </c>
      <c r="D1602" s="1" t="s">
        <v>5</v>
      </c>
    </row>
    <row r="1603" spans="1:4" x14ac:dyDescent="0.2">
      <c r="A1603" s="3" t="s">
        <v>1110</v>
      </c>
      <c r="B1603" s="4">
        <v>34.039799764999998</v>
      </c>
      <c r="C1603" s="4">
        <v>-6.8146203509999994</v>
      </c>
      <c r="D1603" s="1" t="s">
        <v>8</v>
      </c>
    </row>
    <row r="1604" spans="1:4" x14ac:dyDescent="0.2">
      <c r="A1604" s="3" t="s">
        <v>1111</v>
      </c>
      <c r="B1604" s="4">
        <v>34.039859935999999</v>
      </c>
      <c r="C1604" s="4">
        <v>-6.8145920760000003</v>
      </c>
      <c r="D1604" s="1" t="s">
        <v>10</v>
      </c>
    </row>
    <row r="1605" spans="1:4" x14ac:dyDescent="0.2">
      <c r="A1605" s="3" t="s">
        <v>1112</v>
      </c>
      <c r="B1605" s="4">
        <v>34.039875863999995</v>
      </c>
      <c r="C1605" s="4">
        <v>-6.8145844740000001</v>
      </c>
      <c r="D1605" s="1" t="s">
        <v>10</v>
      </c>
    </row>
    <row r="1606" spans="1:4" x14ac:dyDescent="0.2">
      <c r="A1606" s="3" t="s">
        <v>1113</v>
      </c>
      <c r="B1606" s="4">
        <v>34.039880263999997</v>
      </c>
      <c r="C1606" s="4">
        <v>-6.8145823739999996</v>
      </c>
      <c r="D1606" s="1" t="s">
        <v>28</v>
      </c>
    </row>
    <row r="1607" spans="1:4" x14ac:dyDescent="0.2">
      <c r="A1607" s="3" t="s">
        <v>1114</v>
      </c>
      <c r="B1607" s="4">
        <v>34.039883959999997</v>
      </c>
      <c r="C1607" s="4">
        <v>-6.8145806100000001</v>
      </c>
      <c r="D1607" s="1" t="s">
        <v>28</v>
      </c>
    </row>
    <row r="1608" spans="1:4" x14ac:dyDescent="0.2">
      <c r="A1608" s="3" t="s">
        <v>1115</v>
      </c>
      <c r="B1608" s="4">
        <v>34.039900679999995</v>
      </c>
      <c r="C1608" s="4">
        <v>-6.8145726299999998</v>
      </c>
      <c r="D1608" s="1" t="s">
        <v>10</v>
      </c>
    </row>
    <row r="1609" spans="1:4" x14ac:dyDescent="0.2">
      <c r="A1609" s="3" t="s">
        <v>1116</v>
      </c>
      <c r="B1609" s="4">
        <v>34.039910207999995</v>
      </c>
      <c r="C1609" s="4">
        <v>-6.81456822</v>
      </c>
      <c r="D1609" s="1" t="s">
        <v>10</v>
      </c>
    </row>
    <row r="1610" spans="1:4" x14ac:dyDescent="0.2">
      <c r="A1610" s="3" t="s">
        <v>1117</v>
      </c>
      <c r="B1610" s="4">
        <v>34.039940987999998</v>
      </c>
      <c r="C1610" s="4">
        <v>-6.8145540449999995</v>
      </c>
      <c r="D1610" s="1" t="s">
        <v>8</v>
      </c>
    </row>
    <row r="1611" spans="1:4" x14ac:dyDescent="0.2">
      <c r="A1611" s="3" t="s">
        <v>1118</v>
      </c>
      <c r="B1611" s="4">
        <v>34.039965840000001</v>
      </c>
      <c r="C1611" s="4">
        <v>-6.8145425999999993</v>
      </c>
      <c r="D1611" s="1" t="s">
        <v>8</v>
      </c>
    </row>
    <row r="1612" spans="1:4" x14ac:dyDescent="0.2">
      <c r="A1612" s="3" t="s">
        <v>1119</v>
      </c>
      <c r="B1612" s="4">
        <v>34.040003919999997</v>
      </c>
      <c r="C1612" s="4">
        <v>-6.8145256600000002</v>
      </c>
      <c r="D1612" s="1" t="s">
        <v>8</v>
      </c>
    </row>
    <row r="1613" spans="1:4" x14ac:dyDescent="0.2">
      <c r="A1613" s="3" t="s">
        <v>1120</v>
      </c>
      <c r="B1613" s="4">
        <v>34.040101776</v>
      </c>
      <c r="C1613" s="4">
        <v>-6.814483568</v>
      </c>
      <c r="D1613" s="1" t="s">
        <v>8</v>
      </c>
    </row>
    <row r="1614" spans="1:4" x14ac:dyDescent="0.2">
      <c r="A1614" s="3" t="s">
        <v>1121</v>
      </c>
      <c r="B1614" s="4">
        <v>34.040109528000002</v>
      </c>
      <c r="C1614" s="4">
        <v>-6.8144803039999999</v>
      </c>
      <c r="D1614" s="1" t="s">
        <v>8</v>
      </c>
    </row>
    <row r="1615" spans="1:4" x14ac:dyDescent="0.2">
      <c r="A1615" s="3" t="s">
        <v>1122</v>
      </c>
      <c r="B1615" s="4">
        <v>34.040162160000001</v>
      </c>
      <c r="C1615" s="4">
        <v>-6.8144562400000002</v>
      </c>
      <c r="D1615" s="1" t="s">
        <v>8</v>
      </c>
    </row>
    <row r="1616" spans="1:4" x14ac:dyDescent="0.2">
      <c r="A1616" s="3" t="s">
        <v>1122</v>
      </c>
      <c r="B1616" s="4">
        <v>34.040162160000001</v>
      </c>
      <c r="C1616" s="4">
        <v>-6.8144562400000002</v>
      </c>
      <c r="D1616" s="1" t="s">
        <v>11</v>
      </c>
    </row>
    <row r="1617" spans="1:4" x14ac:dyDescent="0.2">
      <c r="A1617" s="3" t="s">
        <v>1123</v>
      </c>
      <c r="B1617" s="4">
        <v>34.040166296000002</v>
      </c>
      <c r="C1617" s="4">
        <v>-6.8144542189999999</v>
      </c>
      <c r="D1617" s="1" t="s">
        <v>12</v>
      </c>
    </row>
    <row r="1618" spans="1:4" x14ac:dyDescent="0.2">
      <c r="A1618" s="3" t="s">
        <v>1123</v>
      </c>
      <c r="B1618" s="4">
        <v>34.040166296000002</v>
      </c>
      <c r="C1618" s="4">
        <v>-6.8144542189999999</v>
      </c>
      <c r="D1618" s="1" t="s">
        <v>13</v>
      </c>
    </row>
    <row r="1619" spans="1:4" x14ac:dyDescent="0.2">
      <c r="A1619" s="3" t="s">
        <v>1124</v>
      </c>
      <c r="B1619" s="4">
        <v>34.040171663999999</v>
      </c>
      <c r="C1619" s="4">
        <v>-6.8144515960000005</v>
      </c>
      <c r="D1619" s="1" t="s">
        <v>4</v>
      </c>
    </row>
    <row r="1620" spans="1:4" x14ac:dyDescent="0.2">
      <c r="A1620" s="3" t="s">
        <v>1124</v>
      </c>
      <c r="B1620" s="4">
        <v>34.040171663999999</v>
      </c>
      <c r="C1620" s="4">
        <v>-6.8144515960000005</v>
      </c>
      <c r="D1620" s="1" t="s">
        <v>5</v>
      </c>
    </row>
    <row r="1621" spans="1:4" x14ac:dyDescent="0.2">
      <c r="A1621" s="3" t="s">
        <v>1125</v>
      </c>
      <c r="B1621" s="4">
        <v>34.040177208000003</v>
      </c>
      <c r="C1621" s="4">
        <v>-6.8144488870000002</v>
      </c>
      <c r="D1621" s="1" t="s">
        <v>4</v>
      </c>
    </row>
    <row r="1622" spans="1:4" x14ac:dyDescent="0.2">
      <c r="A1622" s="3" t="s">
        <v>1125</v>
      </c>
      <c r="B1622" s="4">
        <v>34.040177208000003</v>
      </c>
      <c r="C1622" s="4">
        <v>-6.8144488870000002</v>
      </c>
      <c r="D1622" s="1" t="s">
        <v>5</v>
      </c>
    </row>
    <row r="1623" spans="1:4" x14ac:dyDescent="0.2">
      <c r="A1623" s="3" t="s">
        <v>1125</v>
      </c>
      <c r="B1623" s="4">
        <v>34.040177208000003</v>
      </c>
      <c r="C1623" s="4">
        <v>-6.8144488870000002</v>
      </c>
      <c r="D1623" s="1" t="s">
        <v>6</v>
      </c>
    </row>
    <row r="1624" spans="1:4" x14ac:dyDescent="0.2">
      <c r="A1624" s="3" t="s">
        <v>1126</v>
      </c>
      <c r="B1624" s="4">
        <v>34.040188032000003</v>
      </c>
      <c r="C1624" s="4">
        <v>-6.8144435980000004</v>
      </c>
      <c r="D1624" s="1" t="s">
        <v>17</v>
      </c>
    </row>
    <row r="1625" spans="1:4" x14ac:dyDescent="0.2">
      <c r="A1625" s="3" t="s">
        <v>1127</v>
      </c>
      <c r="B1625" s="4">
        <v>34.040193488</v>
      </c>
      <c r="C1625" s="4">
        <v>-6.8144409320000001</v>
      </c>
      <c r="D1625" s="1" t="s">
        <v>17</v>
      </c>
    </row>
    <row r="1626" spans="1:4" x14ac:dyDescent="0.2">
      <c r="A1626" s="3" t="s">
        <v>1128</v>
      </c>
      <c r="B1626" s="4">
        <v>34.040199383999997</v>
      </c>
      <c r="C1626" s="4">
        <v>-6.8144380509999998</v>
      </c>
      <c r="D1626" s="1" t="s">
        <v>17</v>
      </c>
    </row>
    <row r="1627" spans="1:4" x14ac:dyDescent="0.2">
      <c r="A1627" s="3" t="s">
        <v>1129</v>
      </c>
      <c r="B1627" s="4">
        <v>34.040205456000002</v>
      </c>
      <c r="C1627" s="4">
        <v>-6.8144350840000003</v>
      </c>
      <c r="D1627" s="1" t="s">
        <v>4</v>
      </c>
    </row>
    <row r="1628" spans="1:4" x14ac:dyDescent="0.2">
      <c r="A1628" s="3" t="s">
        <v>1130</v>
      </c>
      <c r="B1628" s="4">
        <v>34.040207127999999</v>
      </c>
      <c r="C1628" s="4">
        <v>-6.8144342670000002</v>
      </c>
      <c r="D1628" s="1" t="s">
        <v>5</v>
      </c>
    </row>
    <row r="1629" spans="1:4" x14ac:dyDescent="0.2">
      <c r="A1629" s="3" t="s">
        <v>1131</v>
      </c>
      <c r="B1629" s="4">
        <v>34.040212408000002</v>
      </c>
      <c r="C1629" s="4">
        <v>-6.8144316869999999</v>
      </c>
      <c r="D1629" s="1" t="s">
        <v>4</v>
      </c>
    </row>
    <row r="1630" spans="1:4" x14ac:dyDescent="0.2">
      <c r="A1630" s="3" t="s">
        <v>1131</v>
      </c>
      <c r="B1630" s="4">
        <v>34.040212408000002</v>
      </c>
      <c r="C1630" s="4">
        <v>-6.8144316869999999</v>
      </c>
      <c r="D1630" s="1" t="s">
        <v>5</v>
      </c>
    </row>
    <row r="1631" spans="1:4" x14ac:dyDescent="0.2">
      <c r="A1631" s="3" t="s">
        <v>1132</v>
      </c>
      <c r="B1631" s="4">
        <v>34.040217247999998</v>
      </c>
      <c r="C1631" s="4">
        <v>-6.8144293220000005</v>
      </c>
      <c r="D1631" s="1" t="s">
        <v>17</v>
      </c>
    </row>
    <row r="1632" spans="1:4" x14ac:dyDescent="0.2">
      <c r="A1632" s="3" t="s">
        <v>1133</v>
      </c>
      <c r="B1632" s="4">
        <v>34.040221559999999</v>
      </c>
      <c r="C1632" s="4">
        <v>-6.8144272150000003</v>
      </c>
      <c r="D1632" s="1" t="s">
        <v>17</v>
      </c>
    </row>
    <row r="1633" spans="1:4" x14ac:dyDescent="0.2">
      <c r="A1633" s="3" t="s">
        <v>1133</v>
      </c>
      <c r="B1633" s="4">
        <v>34.040221559999999</v>
      </c>
      <c r="C1633" s="4">
        <v>-6.8144272150000003</v>
      </c>
      <c r="D1633" s="1" t="s">
        <v>4</v>
      </c>
    </row>
    <row r="1634" spans="1:4" x14ac:dyDescent="0.2">
      <c r="A1634" s="3" t="s">
        <v>1133</v>
      </c>
      <c r="B1634" s="4">
        <v>34.040221559999999</v>
      </c>
      <c r="C1634" s="4">
        <v>-6.8144272150000003</v>
      </c>
      <c r="D1634" s="1" t="s">
        <v>17</v>
      </c>
    </row>
    <row r="1635" spans="1:4" x14ac:dyDescent="0.2">
      <c r="A1635" s="3" t="s">
        <v>1134</v>
      </c>
      <c r="B1635" s="4">
        <v>34.040225876000001</v>
      </c>
      <c r="C1635" s="4">
        <v>-6.814425215</v>
      </c>
      <c r="D1635" s="1" t="s">
        <v>5</v>
      </c>
    </row>
    <row r="1636" spans="1:4" x14ac:dyDescent="0.2">
      <c r="A1636" s="3" t="s">
        <v>1135</v>
      </c>
      <c r="B1636" s="4">
        <v>34.040225952</v>
      </c>
      <c r="C1636" s="4">
        <v>-6.8144251800000006</v>
      </c>
      <c r="D1636" s="1" t="s">
        <v>4</v>
      </c>
    </row>
    <row r="1637" spans="1:4" x14ac:dyDescent="0.2">
      <c r="A1637" s="3" t="s">
        <v>1135</v>
      </c>
      <c r="B1637" s="4">
        <v>34.040225952</v>
      </c>
      <c r="C1637" s="4">
        <v>-6.8144251800000006</v>
      </c>
      <c r="D1637" s="1" t="s">
        <v>5</v>
      </c>
    </row>
    <row r="1638" spans="1:4" x14ac:dyDescent="0.2">
      <c r="A1638" s="3" t="s">
        <v>1136</v>
      </c>
      <c r="B1638" s="4">
        <v>34.040233248</v>
      </c>
      <c r="C1638" s="4">
        <v>-6.8144218199999997</v>
      </c>
      <c r="D1638" s="1" t="s">
        <v>8</v>
      </c>
    </row>
    <row r="1639" spans="1:4" x14ac:dyDescent="0.2">
      <c r="A1639" s="3" t="s">
        <v>1137</v>
      </c>
      <c r="B1639" s="4">
        <v>34.040240087999997</v>
      </c>
      <c r="C1639" s="4">
        <v>-6.8144186700000002</v>
      </c>
      <c r="D1639" s="1" t="s">
        <v>8</v>
      </c>
    </row>
    <row r="1640" spans="1:4" x14ac:dyDescent="0.2">
      <c r="A1640" s="3" t="s">
        <v>1138</v>
      </c>
      <c r="B1640" s="4">
        <v>34.040251108</v>
      </c>
      <c r="C1640" s="4">
        <v>-6.8144135950000004</v>
      </c>
      <c r="D1640" s="1" t="s">
        <v>10</v>
      </c>
    </row>
    <row r="1641" spans="1:4" x14ac:dyDescent="0.2">
      <c r="A1641" s="3" t="s">
        <v>1139</v>
      </c>
      <c r="B1641" s="4">
        <v>34.040265320000003</v>
      </c>
      <c r="C1641" s="4">
        <v>-6.8144070499999998</v>
      </c>
      <c r="D1641" s="1" t="s">
        <v>28</v>
      </c>
    </row>
    <row r="1642" spans="1:4" x14ac:dyDescent="0.2">
      <c r="A1642" s="3" t="s">
        <v>1140</v>
      </c>
      <c r="B1642" s="4">
        <v>34.040279532</v>
      </c>
      <c r="C1642" s="4">
        <v>-6.8144005050000001</v>
      </c>
      <c r="D1642" s="1" t="s">
        <v>8</v>
      </c>
    </row>
    <row r="1643" spans="1:4" x14ac:dyDescent="0.2">
      <c r="A1643" s="3" t="s">
        <v>1141</v>
      </c>
      <c r="B1643" s="4">
        <v>34.040283408000001</v>
      </c>
      <c r="C1643" s="4">
        <v>-6.8143987199999998</v>
      </c>
      <c r="D1643" s="1" t="s">
        <v>28</v>
      </c>
    </row>
    <row r="1644" spans="1:4" x14ac:dyDescent="0.2">
      <c r="A1644" s="3" t="s">
        <v>1142</v>
      </c>
      <c r="B1644" s="4">
        <v>34.040291160000002</v>
      </c>
      <c r="C1644" s="4">
        <v>-6.8143951500000002</v>
      </c>
      <c r="D1644" s="1" t="s">
        <v>8</v>
      </c>
    </row>
    <row r="1645" spans="1:4" x14ac:dyDescent="0.2">
      <c r="A1645" s="3" t="s">
        <v>1143</v>
      </c>
      <c r="B1645" s="4">
        <v>34.040296175999998</v>
      </c>
      <c r="C1645" s="4">
        <v>-6.81439284</v>
      </c>
      <c r="D1645" s="1" t="s">
        <v>11</v>
      </c>
    </row>
    <row r="1646" spans="1:4" x14ac:dyDescent="0.2">
      <c r="A1646" s="3" t="s">
        <v>1144</v>
      </c>
      <c r="B1646" s="4">
        <v>34.040297543999998</v>
      </c>
      <c r="C1646" s="4">
        <v>-6.8143922099999994</v>
      </c>
      <c r="D1646" s="1" t="s">
        <v>12</v>
      </c>
    </row>
    <row r="1647" spans="1:4" x14ac:dyDescent="0.2">
      <c r="A1647" s="3" t="s">
        <v>1144</v>
      </c>
      <c r="B1647" s="4">
        <v>34.040297543999998</v>
      </c>
      <c r="C1647" s="4">
        <v>-6.8143922099999994</v>
      </c>
      <c r="D1647" s="1" t="s">
        <v>13</v>
      </c>
    </row>
    <row r="1648" spans="1:4" x14ac:dyDescent="0.2">
      <c r="A1648" s="3" t="s">
        <v>1144</v>
      </c>
      <c r="B1648" s="4">
        <v>34.040297543999998</v>
      </c>
      <c r="C1648" s="4">
        <v>-6.8143922099999994</v>
      </c>
      <c r="D1648" s="1" t="s">
        <v>22</v>
      </c>
    </row>
    <row r="1649" spans="1:4" x14ac:dyDescent="0.2">
      <c r="A1649" s="3" t="s">
        <v>1144</v>
      </c>
      <c r="B1649" s="4">
        <v>34.040297543999998</v>
      </c>
      <c r="C1649" s="4">
        <v>-6.8143922099999994</v>
      </c>
      <c r="D1649" s="1" t="s">
        <v>4</v>
      </c>
    </row>
    <row r="1650" spans="1:4" x14ac:dyDescent="0.2">
      <c r="A1650" s="3" t="s">
        <v>1145</v>
      </c>
      <c r="B1650" s="4">
        <v>34.040302140000001</v>
      </c>
      <c r="C1650" s="4">
        <v>-6.8143899750000001</v>
      </c>
      <c r="D1650" s="1" t="s">
        <v>5</v>
      </c>
    </row>
    <row r="1651" spans="1:4" x14ac:dyDescent="0.2">
      <c r="A1651" s="3" t="s">
        <v>1146</v>
      </c>
      <c r="B1651" s="4">
        <v>34.040302232000002</v>
      </c>
      <c r="C1651" s="4">
        <v>-6.8143899299999999</v>
      </c>
      <c r="D1651" s="1" t="s">
        <v>4</v>
      </c>
    </row>
    <row r="1652" spans="1:4" x14ac:dyDescent="0.2">
      <c r="A1652" s="3" t="s">
        <v>1146</v>
      </c>
      <c r="B1652" s="4">
        <v>34.040302232000002</v>
      </c>
      <c r="C1652" s="4">
        <v>-6.8143899299999999</v>
      </c>
      <c r="D1652" s="1" t="s">
        <v>23</v>
      </c>
    </row>
    <row r="1653" spans="1:4" x14ac:dyDescent="0.2">
      <c r="A1653" s="3" t="s">
        <v>1146</v>
      </c>
      <c r="B1653" s="4">
        <v>34.040302232000002</v>
      </c>
      <c r="C1653" s="4">
        <v>-6.8143899299999999</v>
      </c>
      <c r="D1653" s="1" t="s">
        <v>5</v>
      </c>
    </row>
    <row r="1654" spans="1:4" x14ac:dyDescent="0.2">
      <c r="A1654" s="3" t="s">
        <v>1146</v>
      </c>
      <c r="B1654" s="4">
        <v>34.040302232000002</v>
      </c>
      <c r="C1654" s="4">
        <v>-6.8143899299999999</v>
      </c>
      <c r="D1654" s="1" t="s">
        <v>24</v>
      </c>
    </row>
    <row r="1655" spans="1:4" x14ac:dyDescent="0.2">
      <c r="A1655" s="3" t="s">
        <v>1146</v>
      </c>
      <c r="B1655" s="4">
        <v>34.040302232000002</v>
      </c>
      <c r="C1655" s="4">
        <v>-6.8143899299999999</v>
      </c>
      <c r="D1655" s="1" t="s">
        <v>6</v>
      </c>
    </row>
    <row r="1656" spans="1:4" x14ac:dyDescent="0.2">
      <c r="A1656" s="3" t="s">
        <v>1147</v>
      </c>
      <c r="B1656" s="4">
        <v>34.040311707999997</v>
      </c>
      <c r="C1656" s="4">
        <v>-6.8143852950000001</v>
      </c>
      <c r="D1656" s="1" t="s">
        <v>17</v>
      </c>
    </row>
    <row r="1657" spans="1:4" x14ac:dyDescent="0.2">
      <c r="A1657" s="3" t="s">
        <v>1148</v>
      </c>
      <c r="B1657" s="4">
        <v>34.040317412</v>
      </c>
      <c r="C1657" s="4">
        <v>-6.8143825050000002</v>
      </c>
      <c r="D1657" s="1" t="s">
        <v>4</v>
      </c>
    </row>
    <row r="1658" spans="1:4" x14ac:dyDescent="0.2">
      <c r="A1658" s="3" t="s">
        <v>1149</v>
      </c>
      <c r="B1658" s="4">
        <v>34.040317504000001</v>
      </c>
      <c r="C1658" s="4">
        <v>-6.81438246</v>
      </c>
      <c r="D1658" s="1" t="s">
        <v>17</v>
      </c>
    </row>
    <row r="1659" spans="1:4" x14ac:dyDescent="0.2">
      <c r="A1659" s="3" t="s">
        <v>1149</v>
      </c>
      <c r="B1659" s="4">
        <v>34.040317504000001</v>
      </c>
      <c r="C1659" s="4">
        <v>-6.81438246</v>
      </c>
      <c r="D1659" s="1" t="s">
        <v>5</v>
      </c>
    </row>
    <row r="1660" spans="1:4" x14ac:dyDescent="0.2">
      <c r="A1660" s="3" t="s">
        <v>1150</v>
      </c>
      <c r="B1660" s="4">
        <v>34.040325784000004</v>
      </c>
      <c r="C1660" s="4">
        <v>-6.8143784099999998</v>
      </c>
      <c r="D1660" s="1" t="s">
        <v>4</v>
      </c>
    </row>
    <row r="1661" spans="1:4" x14ac:dyDescent="0.2">
      <c r="A1661" s="3" t="s">
        <v>1150</v>
      </c>
      <c r="B1661" s="4">
        <v>34.040325784000004</v>
      </c>
      <c r="C1661" s="4">
        <v>-6.8143784099999998</v>
      </c>
      <c r="D1661" s="1" t="s">
        <v>5</v>
      </c>
    </row>
    <row r="1662" spans="1:4" x14ac:dyDescent="0.2">
      <c r="A1662" s="3" t="s">
        <v>1151</v>
      </c>
      <c r="B1662" s="4">
        <v>34.040327716</v>
      </c>
      <c r="C1662" s="4">
        <v>-6.8143774649999997</v>
      </c>
      <c r="D1662" s="1" t="s">
        <v>17</v>
      </c>
    </row>
    <row r="1663" spans="1:4" x14ac:dyDescent="0.2">
      <c r="A1663" s="3" t="s">
        <v>1152</v>
      </c>
      <c r="B1663" s="4">
        <v>34.040327808000001</v>
      </c>
      <c r="C1663" s="4">
        <v>-6.8143774199999996</v>
      </c>
      <c r="D1663" s="1" t="s">
        <v>4</v>
      </c>
    </row>
    <row r="1664" spans="1:4" x14ac:dyDescent="0.2">
      <c r="A1664" s="3" t="s">
        <v>1153</v>
      </c>
      <c r="B1664" s="4">
        <v>34.040331395999999</v>
      </c>
      <c r="C1664" s="4">
        <v>-6.814375665</v>
      </c>
      <c r="D1664" s="1" t="s">
        <v>17</v>
      </c>
    </row>
    <row r="1665" spans="1:4" x14ac:dyDescent="0.2">
      <c r="A1665" s="3" t="s">
        <v>1153</v>
      </c>
      <c r="B1665" s="4">
        <v>34.040331395999999</v>
      </c>
      <c r="C1665" s="4">
        <v>-6.814375665</v>
      </c>
      <c r="D1665" s="1" t="s">
        <v>5</v>
      </c>
    </row>
    <row r="1666" spans="1:4" x14ac:dyDescent="0.2">
      <c r="A1666" s="3" t="s">
        <v>1153</v>
      </c>
      <c r="B1666" s="4">
        <v>34.040331395999999</v>
      </c>
      <c r="C1666" s="4">
        <v>-6.814375665</v>
      </c>
      <c r="D1666" s="1" t="s">
        <v>4</v>
      </c>
    </row>
    <row r="1667" spans="1:4" x14ac:dyDescent="0.2">
      <c r="A1667" s="3" t="s">
        <v>1153</v>
      </c>
      <c r="B1667" s="4">
        <v>34.040331395999999</v>
      </c>
      <c r="C1667" s="4">
        <v>-6.814375665</v>
      </c>
      <c r="D1667" s="1" t="s">
        <v>5</v>
      </c>
    </row>
    <row r="1668" spans="1:4" x14ac:dyDescent="0.2">
      <c r="A1668" s="3" t="s">
        <v>1154</v>
      </c>
      <c r="B1668" s="4">
        <v>34.040364148000002</v>
      </c>
      <c r="C1668" s="4">
        <v>-6.8143596449999997</v>
      </c>
      <c r="D1668" s="1" t="s">
        <v>8</v>
      </c>
    </row>
    <row r="1669" spans="1:4" x14ac:dyDescent="0.2">
      <c r="A1669" s="3" t="s">
        <v>1155</v>
      </c>
      <c r="B1669" s="4">
        <v>34.040388344</v>
      </c>
      <c r="C1669" s="4">
        <v>-6.8143478100000001</v>
      </c>
      <c r="D1669" s="1" t="s">
        <v>28</v>
      </c>
    </row>
    <row r="1670" spans="1:4" x14ac:dyDescent="0.2">
      <c r="A1670" s="3" t="s">
        <v>1156</v>
      </c>
      <c r="B1670" s="4">
        <v>34.040439476000003</v>
      </c>
      <c r="C1670" s="4">
        <v>-6.8143257960000003</v>
      </c>
      <c r="D1670" s="1" t="s">
        <v>28</v>
      </c>
    </row>
    <row r="1671" spans="1:4" x14ac:dyDescent="0.2">
      <c r="A1671" s="3" t="s">
        <v>1157</v>
      </c>
      <c r="B1671" s="4">
        <v>34.040439560000003</v>
      </c>
      <c r="C1671" s="4">
        <v>-6.81432576</v>
      </c>
      <c r="D1671" s="1" t="s">
        <v>10</v>
      </c>
    </row>
    <row r="1672" spans="1:4" x14ac:dyDescent="0.2">
      <c r="A1672" s="3" t="s">
        <v>1158</v>
      </c>
      <c r="B1672" s="4">
        <v>34.040446700000004</v>
      </c>
      <c r="C1672" s="4">
        <v>-6.8143227</v>
      </c>
      <c r="D1672" s="1" t="s">
        <v>28</v>
      </c>
    </row>
    <row r="1673" spans="1:4" x14ac:dyDescent="0.2">
      <c r="A1673" s="3" t="s">
        <v>1159</v>
      </c>
      <c r="B1673" s="4">
        <v>34.040455184000002</v>
      </c>
      <c r="C1673" s="4">
        <v>-6.8143190640000002</v>
      </c>
      <c r="D1673" s="1" t="s">
        <v>21</v>
      </c>
    </row>
    <row r="1674" spans="1:4" x14ac:dyDescent="0.2">
      <c r="A1674" s="3" t="s">
        <v>1160</v>
      </c>
      <c r="B1674" s="4">
        <v>34.040459048000002</v>
      </c>
      <c r="C1674" s="4">
        <v>-6.814317408</v>
      </c>
      <c r="D1674" s="1" t="s">
        <v>4</v>
      </c>
    </row>
    <row r="1675" spans="1:4" x14ac:dyDescent="0.2">
      <c r="A1675" s="3" t="s">
        <v>1160</v>
      </c>
      <c r="B1675" s="4">
        <v>34.040459048000002</v>
      </c>
      <c r="C1675" s="4">
        <v>-6.814317408</v>
      </c>
      <c r="D1675" s="1" t="s">
        <v>5</v>
      </c>
    </row>
    <row r="1676" spans="1:4" x14ac:dyDescent="0.2">
      <c r="A1676" s="3" t="s">
        <v>1161</v>
      </c>
      <c r="B1676" s="4">
        <v>34.040482930000003</v>
      </c>
      <c r="C1676" s="4">
        <v>-6.8143063939999999</v>
      </c>
      <c r="D1676" s="1" t="s">
        <v>15</v>
      </c>
    </row>
    <row r="1677" spans="1:4" x14ac:dyDescent="0.2">
      <c r="A1677" s="3" t="s">
        <v>1162</v>
      </c>
      <c r="B1677" s="4">
        <v>34.040504590000005</v>
      </c>
      <c r="C1677" s="4">
        <v>-6.8142952220000002</v>
      </c>
      <c r="D1677" s="1" t="s">
        <v>8</v>
      </c>
    </row>
    <row r="1678" spans="1:4" x14ac:dyDescent="0.2">
      <c r="A1678" s="3" t="s">
        <v>1162</v>
      </c>
      <c r="B1678" s="4">
        <v>34.040504590000005</v>
      </c>
      <c r="C1678" s="4">
        <v>-6.8142952220000002</v>
      </c>
      <c r="D1678" s="1" t="s">
        <v>15</v>
      </c>
    </row>
    <row r="1679" spans="1:4" x14ac:dyDescent="0.2">
      <c r="A1679" s="3" t="s">
        <v>1163</v>
      </c>
      <c r="B1679" s="4">
        <v>34.040517985000001</v>
      </c>
      <c r="C1679" s="4">
        <v>-6.8142883130000005</v>
      </c>
      <c r="D1679" s="1" t="s">
        <v>28</v>
      </c>
    </row>
    <row r="1680" spans="1:4" x14ac:dyDescent="0.2">
      <c r="A1680" s="3" t="s">
        <v>1164</v>
      </c>
      <c r="B1680" s="4">
        <v>34.040526534999998</v>
      </c>
      <c r="C1680" s="4">
        <v>-6.8142839029999998</v>
      </c>
      <c r="D1680" s="1" t="s">
        <v>15</v>
      </c>
    </row>
    <row r="1681" spans="1:4" x14ac:dyDescent="0.2">
      <c r="A1681" s="3" t="s">
        <v>1165</v>
      </c>
      <c r="B1681" s="4">
        <v>34.040541544999996</v>
      </c>
      <c r="C1681" s="4">
        <v>-6.8142761610000004</v>
      </c>
      <c r="D1681" s="1" t="s">
        <v>10</v>
      </c>
    </row>
    <row r="1682" spans="1:4" x14ac:dyDescent="0.2">
      <c r="A1682" s="3" t="s">
        <v>1166</v>
      </c>
      <c r="B1682" s="4">
        <v>34.040552755</v>
      </c>
      <c r="C1682" s="4">
        <v>-6.8142703789999999</v>
      </c>
      <c r="D1682" s="1" t="s">
        <v>10</v>
      </c>
    </row>
    <row r="1683" spans="1:4" x14ac:dyDescent="0.2">
      <c r="A1683" s="3" t="s">
        <v>1167</v>
      </c>
      <c r="B1683" s="4">
        <v>34.040638184000002</v>
      </c>
      <c r="C1683" s="4">
        <v>-6.8142289119999999</v>
      </c>
      <c r="D1683" s="1" t="s">
        <v>8</v>
      </c>
    </row>
    <row r="1684" spans="1:4" x14ac:dyDescent="0.2">
      <c r="A1684" s="3" t="s">
        <v>1168</v>
      </c>
      <c r="B1684" s="4">
        <v>34.040662820000001</v>
      </c>
      <c r="C1684" s="4">
        <v>-6.8142170399999999</v>
      </c>
      <c r="D1684" s="1" t="s">
        <v>28</v>
      </c>
    </row>
    <row r="1685" spans="1:4" x14ac:dyDescent="0.2">
      <c r="A1685" s="3" t="s">
        <v>1169</v>
      </c>
      <c r="B1685" s="4">
        <v>34.040679109000003</v>
      </c>
      <c r="C1685" s="4">
        <v>-6.8142084480000005</v>
      </c>
      <c r="D1685" s="1" t="s">
        <v>28</v>
      </c>
    </row>
    <row r="1686" spans="1:4" x14ac:dyDescent="0.2">
      <c r="A1686" s="3" t="s">
        <v>1170</v>
      </c>
      <c r="B1686" s="4">
        <v>34.040721151</v>
      </c>
      <c r="C1686" s="4">
        <v>-6.8141862719999997</v>
      </c>
      <c r="D1686" s="1" t="s">
        <v>28</v>
      </c>
    </row>
    <row r="1687" spans="1:4" x14ac:dyDescent="0.2">
      <c r="A1687" s="3" t="s">
        <v>1171</v>
      </c>
      <c r="B1687" s="4">
        <v>34.040726884000001</v>
      </c>
      <c r="C1687" s="4">
        <v>-6.814183248</v>
      </c>
      <c r="D1687" s="1" t="s">
        <v>10</v>
      </c>
    </row>
    <row r="1688" spans="1:4" x14ac:dyDescent="0.2">
      <c r="A1688" s="3" t="s">
        <v>1172</v>
      </c>
      <c r="B1688" s="4">
        <v>34.040732980999998</v>
      </c>
      <c r="C1688" s="4">
        <v>-6.8141800320000003</v>
      </c>
      <c r="D1688" s="1" t="s">
        <v>8</v>
      </c>
    </row>
    <row r="1689" spans="1:4" x14ac:dyDescent="0.2">
      <c r="A1689" s="3" t="s">
        <v>1173</v>
      </c>
      <c r="B1689" s="4">
        <v>34.040737530999998</v>
      </c>
      <c r="C1689" s="4">
        <v>-6.8141776319999998</v>
      </c>
      <c r="D1689" s="1" t="s">
        <v>4</v>
      </c>
    </row>
    <row r="1690" spans="1:4" x14ac:dyDescent="0.2">
      <c r="A1690" s="3" t="s">
        <v>1173</v>
      </c>
      <c r="B1690" s="4">
        <v>34.040737530999998</v>
      </c>
      <c r="C1690" s="4">
        <v>-6.8141776319999998</v>
      </c>
      <c r="D1690" s="1" t="s">
        <v>5</v>
      </c>
    </row>
    <row r="1691" spans="1:4" x14ac:dyDescent="0.2">
      <c r="A1691" s="3" t="s">
        <v>1174</v>
      </c>
      <c r="B1691" s="4">
        <v>34.040752499999996</v>
      </c>
      <c r="C1691" s="4">
        <v>-6.8141697499999996</v>
      </c>
      <c r="D1691" s="1" t="s">
        <v>28</v>
      </c>
    </row>
    <row r="1692" spans="1:4" x14ac:dyDescent="0.2">
      <c r="A1692" s="3" t="s">
        <v>1175</v>
      </c>
      <c r="B1692" s="4">
        <v>34.040811599999998</v>
      </c>
      <c r="C1692" s="4">
        <v>-6.8141401999999998</v>
      </c>
      <c r="D1692" s="1" t="s">
        <v>8</v>
      </c>
    </row>
    <row r="1693" spans="1:4" x14ac:dyDescent="0.2">
      <c r="A1693" s="3" t="s">
        <v>1176</v>
      </c>
      <c r="B1693" s="4">
        <v>34.040817199999999</v>
      </c>
      <c r="C1693" s="4">
        <v>-6.8141373999999999</v>
      </c>
      <c r="D1693" s="1" t="s">
        <v>11</v>
      </c>
    </row>
    <row r="1694" spans="1:4" x14ac:dyDescent="0.2">
      <c r="A1694" s="3" t="s">
        <v>1177</v>
      </c>
      <c r="B1694" s="4">
        <v>34.040821600000001</v>
      </c>
      <c r="C1694" s="4">
        <v>-6.8141351999999999</v>
      </c>
      <c r="D1694" s="1" t="s">
        <v>12</v>
      </c>
    </row>
    <row r="1695" spans="1:4" x14ac:dyDescent="0.2">
      <c r="A1695" s="3" t="s">
        <v>1177</v>
      </c>
      <c r="B1695" s="4">
        <v>34.040821600000001</v>
      </c>
      <c r="C1695" s="4">
        <v>-6.8141351999999999</v>
      </c>
      <c r="D1695" s="1" t="s">
        <v>13</v>
      </c>
    </row>
    <row r="1696" spans="1:4" x14ac:dyDescent="0.2">
      <c r="A1696" s="3" t="s">
        <v>1178</v>
      </c>
      <c r="B1696" s="4">
        <v>34.040821700000002</v>
      </c>
      <c r="C1696" s="4">
        <v>-6.8141351500000003</v>
      </c>
      <c r="D1696" s="1" t="s">
        <v>22</v>
      </c>
    </row>
    <row r="1697" spans="1:4" x14ac:dyDescent="0.2">
      <c r="A1697" s="3" t="s">
        <v>1179</v>
      </c>
      <c r="B1697" s="4">
        <v>34.040827</v>
      </c>
      <c r="C1697" s="4">
        <v>-6.8141324999999995</v>
      </c>
      <c r="D1697" s="1" t="s">
        <v>4</v>
      </c>
    </row>
    <row r="1698" spans="1:4" x14ac:dyDescent="0.2">
      <c r="A1698" s="3" t="s">
        <v>1179</v>
      </c>
      <c r="B1698" s="4">
        <v>34.040827</v>
      </c>
      <c r="C1698" s="4">
        <v>-6.8141324999999995</v>
      </c>
      <c r="D1698" s="1" t="s">
        <v>5</v>
      </c>
    </row>
    <row r="1699" spans="1:4" x14ac:dyDescent="0.2">
      <c r="A1699" s="3" t="s">
        <v>1179</v>
      </c>
      <c r="B1699" s="4">
        <v>34.040827</v>
      </c>
      <c r="C1699" s="4">
        <v>-6.8141324999999995</v>
      </c>
      <c r="D1699" s="1" t="s">
        <v>4</v>
      </c>
    </row>
    <row r="1700" spans="1:4" x14ac:dyDescent="0.2">
      <c r="A1700" s="3" t="s">
        <v>1179</v>
      </c>
      <c r="B1700" s="4">
        <v>34.040827</v>
      </c>
      <c r="C1700" s="4">
        <v>-6.8141324999999995</v>
      </c>
      <c r="D1700" s="1" t="s">
        <v>5</v>
      </c>
    </row>
    <row r="1701" spans="1:4" x14ac:dyDescent="0.2">
      <c r="A1701" s="3" t="s">
        <v>1179</v>
      </c>
      <c r="B1701" s="4">
        <v>34.040827</v>
      </c>
      <c r="C1701" s="4">
        <v>-6.8141324999999995</v>
      </c>
      <c r="D1701" s="1" t="s">
        <v>6</v>
      </c>
    </row>
    <row r="1702" spans="1:4" x14ac:dyDescent="0.2">
      <c r="A1702" s="3" t="s">
        <v>1180</v>
      </c>
      <c r="B1702" s="4">
        <v>34.040832799999997</v>
      </c>
      <c r="C1702" s="4">
        <v>-6.8141296000000002</v>
      </c>
      <c r="D1702" s="1" t="s">
        <v>23</v>
      </c>
    </row>
    <row r="1703" spans="1:4" x14ac:dyDescent="0.2">
      <c r="A1703" s="3" t="s">
        <v>1180</v>
      </c>
      <c r="B1703" s="4">
        <v>34.040832799999997</v>
      </c>
      <c r="C1703" s="4">
        <v>-6.8141296000000002</v>
      </c>
      <c r="D1703" s="1" t="s">
        <v>24</v>
      </c>
    </row>
    <row r="1704" spans="1:4" x14ac:dyDescent="0.2">
      <c r="A1704" s="3" t="s">
        <v>1181</v>
      </c>
      <c r="B1704" s="4">
        <v>34.040849200000004</v>
      </c>
      <c r="C1704" s="4">
        <v>-6.8141214000000003</v>
      </c>
      <c r="D1704" s="1" t="s">
        <v>17</v>
      </c>
    </row>
    <row r="1705" spans="1:4" x14ac:dyDescent="0.2">
      <c r="A1705" s="3" t="s">
        <v>1182</v>
      </c>
      <c r="B1705" s="4">
        <v>34.040884538</v>
      </c>
      <c r="C1705" s="4">
        <v>-6.8141076580000002</v>
      </c>
      <c r="D1705" s="1" t="s">
        <v>8</v>
      </c>
    </row>
    <row r="1706" spans="1:4" x14ac:dyDescent="0.2">
      <c r="A1706" s="3" t="s">
        <v>1182</v>
      </c>
      <c r="B1706" s="4">
        <v>34.040884538</v>
      </c>
      <c r="C1706" s="4">
        <v>-6.8141076580000002</v>
      </c>
      <c r="D1706" s="1" t="s">
        <v>8</v>
      </c>
    </row>
    <row r="1707" spans="1:4" x14ac:dyDescent="0.2">
      <c r="A1707" s="3" t="s">
        <v>1182</v>
      </c>
      <c r="B1707" s="4">
        <v>34.040884538</v>
      </c>
      <c r="C1707" s="4">
        <v>-6.8141076580000002</v>
      </c>
      <c r="D1707" s="1" t="s">
        <v>11</v>
      </c>
    </row>
    <row r="1708" spans="1:4" x14ac:dyDescent="0.2">
      <c r="A1708" s="3" t="s">
        <v>1183</v>
      </c>
      <c r="B1708" s="4">
        <v>34.040888366000004</v>
      </c>
      <c r="C1708" s="4">
        <v>-6.8141062059999999</v>
      </c>
      <c r="D1708" s="1" t="s">
        <v>12</v>
      </c>
    </row>
    <row r="1709" spans="1:4" x14ac:dyDescent="0.2">
      <c r="A1709" s="3" t="s">
        <v>1183</v>
      </c>
      <c r="B1709" s="4">
        <v>34.040888366000004</v>
      </c>
      <c r="C1709" s="4">
        <v>-6.8141062059999999</v>
      </c>
      <c r="D1709" s="1" t="s">
        <v>13</v>
      </c>
    </row>
    <row r="1710" spans="1:4" x14ac:dyDescent="0.2">
      <c r="A1710" s="3" t="s">
        <v>1184</v>
      </c>
      <c r="B1710" s="4">
        <v>34.040889931999999</v>
      </c>
      <c r="C1710" s="4">
        <v>-6.8141056119999996</v>
      </c>
      <c r="D1710" s="1" t="s">
        <v>4</v>
      </c>
    </row>
    <row r="1711" spans="1:4" x14ac:dyDescent="0.2">
      <c r="A1711" s="3" t="s">
        <v>1184</v>
      </c>
      <c r="B1711" s="4">
        <v>34.040889931999999</v>
      </c>
      <c r="C1711" s="4">
        <v>-6.8141056119999996</v>
      </c>
      <c r="D1711" s="1" t="s">
        <v>17</v>
      </c>
    </row>
    <row r="1712" spans="1:4" x14ac:dyDescent="0.2">
      <c r="A1712" s="3" t="s">
        <v>1184</v>
      </c>
      <c r="B1712" s="4">
        <v>34.040889931999999</v>
      </c>
      <c r="C1712" s="4">
        <v>-6.8141056119999996</v>
      </c>
      <c r="D1712" s="1" t="s">
        <v>5</v>
      </c>
    </row>
    <row r="1713" spans="1:4" x14ac:dyDescent="0.2">
      <c r="A1713" s="3" t="s">
        <v>1184</v>
      </c>
      <c r="B1713" s="4">
        <v>34.040889931999999</v>
      </c>
      <c r="C1713" s="4">
        <v>-6.8141056119999996</v>
      </c>
      <c r="D1713" s="1" t="s">
        <v>4</v>
      </c>
    </row>
    <row r="1714" spans="1:4" x14ac:dyDescent="0.2">
      <c r="A1714" s="3" t="s">
        <v>1184</v>
      </c>
      <c r="B1714" s="4">
        <v>34.040889931999999</v>
      </c>
      <c r="C1714" s="4">
        <v>-6.8141056119999996</v>
      </c>
      <c r="D1714" s="1" t="s">
        <v>5</v>
      </c>
    </row>
    <row r="1715" spans="1:4" x14ac:dyDescent="0.2">
      <c r="A1715" s="3" t="s">
        <v>1184</v>
      </c>
      <c r="B1715" s="4">
        <v>34.040889931999999</v>
      </c>
      <c r="C1715" s="4">
        <v>-6.8141056119999996</v>
      </c>
      <c r="D1715" s="1" t="s">
        <v>6</v>
      </c>
    </row>
    <row r="1716" spans="1:4" x14ac:dyDescent="0.2">
      <c r="A1716" s="3" t="s">
        <v>1185</v>
      </c>
      <c r="B1716" s="4">
        <v>34.040894804000004</v>
      </c>
      <c r="C1716" s="4">
        <v>-6.8141037639999995</v>
      </c>
      <c r="D1716" s="1" t="s">
        <v>17</v>
      </c>
    </row>
    <row r="1717" spans="1:4" x14ac:dyDescent="0.2">
      <c r="A1717" s="3" t="s">
        <v>1186</v>
      </c>
      <c r="B1717" s="4">
        <v>34.040897849000004</v>
      </c>
      <c r="C1717" s="4">
        <v>-6.8141026089999999</v>
      </c>
      <c r="D1717" s="1" t="s">
        <v>4</v>
      </c>
    </row>
    <row r="1718" spans="1:4" x14ac:dyDescent="0.2">
      <c r="A1718" s="3" t="s">
        <v>1187</v>
      </c>
      <c r="B1718" s="4">
        <v>34.040901503000001</v>
      </c>
      <c r="C1718" s="4">
        <v>-6.8141012229999998</v>
      </c>
      <c r="D1718" s="1" t="s">
        <v>5</v>
      </c>
    </row>
    <row r="1719" spans="1:4" x14ac:dyDescent="0.2">
      <c r="A1719" s="3" t="s">
        <v>1188</v>
      </c>
      <c r="B1719" s="4">
        <v>34.040904896000001</v>
      </c>
      <c r="C1719" s="4">
        <v>-6.8140999359999999</v>
      </c>
      <c r="D1719" s="1" t="s">
        <v>21</v>
      </c>
    </row>
    <row r="1720" spans="1:4" x14ac:dyDescent="0.2">
      <c r="A1720" s="3" t="s">
        <v>1189</v>
      </c>
      <c r="B1720" s="4">
        <v>34.040908289000001</v>
      </c>
      <c r="C1720" s="4">
        <v>-6.814098649</v>
      </c>
      <c r="D1720" s="1" t="s">
        <v>4</v>
      </c>
    </row>
    <row r="1721" spans="1:4" x14ac:dyDescent="0.2">
      <c r="A1721" s="3" t="s">
        <v>1189</v>
      </c>
      <c r="B1721" s="4">
        <v>34.040908289000001</v>
      </c>
      <c r="C1721" s="4">
        <v>-6.814098649</v>
      </c>
      <c r="D1721" s="1" t="s">
        <v>5</v>
      </c>
    </row>
    <row r="1722" spans="1:4" x14ac:dyDescent="0.2">
      <c r="A1722" s="3" t="s">
        <v>1190</v>
      </c>
      <c r="B1722" s="4">
        <v>34.040909245999998</v>
      </c>
      <c r="C1722" s="4">
        <v>-6.8140982860000001</v>
      </c>
      <c r="D1722" s="1" t="s">
        <v>4</v>
      </c>
    </row>
    <row r="1723" spans="1:4" x14ac:dyDescent="0.2">
      <c r="A1723" s="3" t="s">
        <v>1190</v>
      </c>
      <c r="B1723" s="4">
        <v>34.040909245999998</v>
      </c>
      <c r="C1723" s="4">
        <v>-6.8140982860000001</v>
      </c>
      <c r="D1723" s="1" t="s">
        <v>5</v>
      </c>
    </row>
    <row r="1724" spans="1:4" x14ac:dyDescent="0.2">
      <c r="A1724" s="3" t="s">
        <v>1191</v>
      </c>
      <c r="B1724" s="4">
        <v>34.040920294999999</v>
      </c>
      <c r="C1724" s="4">
        <v>-6.8140940949999997</v>
      </c>
      <c r="D1724" s="1" t="s">
        <v>17</v>
      </c>
    </row>
    <row r="1725" spans="1:4" x14ac:dyDescent="0.2">
      <c r="A1725" s="3" t="s">
        <v>1192</v>
      </c>
      <c r="B1725" s="4">
        <v>34.040926210999999</v>
      </c>
      <c r="C1725" s="4">
        <v>-6.8140918509999997</v>
      </c>
      <c r="D1725" s="1" t="s">
        <v>17</v>
      </c>
    </row>
    <row r="1726" spans="1:4" x14ac:dyDescent="0.2">
      <c r="A1726" s="3" t="s">
        <v>1193</v>
      </c>
      <c r="B1726" s="4">
        <v>34.040927342000003</v>
      </c>
      <c r="C1726" s="4">
        <v>-6.8140914219999997</v>
      </c>
      <c r="D1726" s="1" t="s">
        <v>4</v>
      </c>
    </row>
    <row r="1727" spans="1:4" x14ac:dyDescent="0.2">
      <c r="A1727" s="3" t="s">
        <v>1194</v>
      </c>
      <c r="B1727" s="4">
        <v>34.040931344000001</v>
      </c>
      <c r="C1727" s="4">
        <v>-6.8140899039999994</v>
      </c>
      <c r="D1727" s="1" t="s">
        <v>5</v>
      </c>
    </row>
    <row r="1728" spans="1:4" x14ac:dyDescent="0.2">
      <c r="A1728" s="3" t="s">
        <v>1194</v>
      </c>
      <c r="B1728" s="4">
        <v>34.040931344000001</v>
      </c>
      <c r="C1728" s="4">
        <v>-6.8140899039999994</v>
      </c>
      <c r="D1728" s="1" t="s">
        <v>4</v>
      </c>
    </row>
    <row r="1729" spans="1:4" x14ac:dyDescent="0.2">
      <c r="A1729" s="3" t="s">
        <v>1194</v>
      </c>
      <c r="B1729" s="4">
        <v>34.040931344000001</v>
      </c>
      <c r="C1729" s="4">
        <v>-6.8140899039999994</v>
      </c>
      <c r="D1729" s="1" t="s">
        <v>5</v>
      </c>
    </row>
    <row r="1730" spans="1:4" x14ac:dyDescent="0.2">
      <c r="A1730" s="3" t="s">
        <v>1195</v>
      </c>
      <c r="B1730" s="4">
        <v>34.040939960000003</v>
      </c>
      <c r="C1730" s="4">
        <v>-6.8140865100000001</v>
      </c>
      <c r="D1730" s="1" t="s">
        <v>15</v>
      </c>
    </row>
    <row r="1731" spans="1:4" x14ac:dyDescent="0.2">
      <c r="A1731" s="3" t="s">
        <v>1196</v>
      </c>
      <c r="B1731" s="4">
        <v>34.040943704</v>
      </c>
      <c r="C1731" s="4">
        <v>-6.8140845990000001</v>
      </c>
      <c r="D1731" s="1" t="s">
        <v>11</v>
      </c>
    </row>
    <row r="1732" spans="1:4" x14ac:dyDescent="0.2">
      <c r="A1732" s="3" t="s">
        <v>1197</v>
      </c>
      <c r="B1732" s="4">
        <v>34.040947352000003</v>
      </c>
      <c r="C1732" s="4">
        <v>-6.8140827369999997</v>
      </c>
      <c r="D1732" s="1" t="s">
        <v>12</v>
      </c>
    </row>
    <row r="1733" spans="1:4" x14ac:dyDescent="0.2">
      <c r="A1733" s="3" t="s">
        <v>1197</v>
      </c>
      <c r="B1733" s="4">
        <v>34.040947352000003</v>
      </c>
      <c r="C1733" s="4">
        <v>-6.8140827369999997</v>
      </c>
      <c r="D1733" s="1" t="s">
        <v>16</v>
      </c>
    </row>
    <row r="1734" spans="1:4" x14ac:dyDescent="0.2">
      <c r="A1734" s="3" t="s">
        <v>1197</v>
      </c>
      <c r="B1734" s="4">
        <v>34.040947352000003</v>
      </c>
      <c r="C1734" s="4">
        <v>-6.8140827369999997</v>
      </c>
      <c r="D1734" s="1" t="s">
        <v>4</v>
      </c>
    </row>
    <row r="1735" spans="1:4" x14ac:dyDescent="0.2">
      <c r="A1735" s="3" t="s">
        <v>1197</v>
      </c>
      <c r="B1735" s="4">
        <v>34.040947352000003</v>
      </c>
      <c r="C1735" s="4">
        <v>-6.8140827369999997</v>
      </c>
      <c r="D1735" s="1" t="s">
        <v>5</v>
      </c>
    </row>
    <row r="1736" spans="1:4" x14ac:dyDescent="0.2">
      <c r="A1736" s="3" t="s">
        <v>1198</v>
      </c>
      <c r="B1736" s="4">
        <v>34.040951</v>
      </c>
      <c r="C1736" s="4">
        <v>-6.8140808750000001</v>
      </c>
      <c r="D1736" s="1" t="s">
        <v>4</v>
      </c>
    </row>
    <row r="1737" spans="1:4" x14ac:dyDescent="0.2">
      <c r="A1737" s="3" t="s">
        <v>1198</v>
      </c>
      <c r="B1737" s="4">
        <v>34.040951</v>
      </c>
      <c r="C1737" s="4">
        <v>-6.8140808750000001</v>
      </c>
      <c r="D1737" s="1" t="s">
        <v>5</v>
      </c>
    </row>
    <row r="1738" spans="1:4" x14ac:dyDescent="0.2">
      <c r="A1738" s="3" t="s">
        <v>1198</v>
      </c>
      <c r="B1738" s="4">
        <v>34.040951</v>
      </c>
      <c r="C1738" s="4">
        <v>-6.8140808750000001</v>
      </c>
      <c r="D1738" s="1" t="s">
        <v>4</v>
      </c>
    </row>
    <row r="1739" spans="1:4" x14ac:dyDescent="0.2">
      <c r="A1739" s="3" t="s">
        <v>1198</v>
      </c>
      <c r="B1739" s="4">
        <v>34.040951</v>
      </c>
      <c r="C1739" s="4">
        <v>-6.8140808750000001</v>
      </c>
      <c r="D1739" s="1" t="s">
        <v>5</v>
      </c>
    </row>
    <row r="1740" spans="1:4" x14ac:dyDescent="0.2">
      <c r="A1740" s="3" t="s">
        <v>1199</v>
      </c>
      <c r="B1740" s="4">
        <v>34.040953112000004</v>
      </c>
      <c r="C1740" s="4">
        <v>-6.8140797969999998</v>
      </c>
      <c r="D1740" s="1" t="s">
        <v>6</v>
      </c>
    </row>
    <row r="1741" spans="1:4" x14ac:dyDescent="0.2">
      <c r="A1741" s="3" t="s">
        <v>1200</v>
      </c>
      <c r="B1741" s="4">
        <v>34.041119993999999</v>
      </c>
      <c r="C1741" s="4">
        <v>-6.8140015739999997</v>
      </c>
      <c r="D1741" s="1" t="s">
        <v>8</v>
      </c>
    </row>
    <row r="1742" spans="1:4" x14ac:dyDescent="0.2">
      <c r="A1742" s="3" t="s">
        <v>1201</v>
      </c>
      <c r="B1742" s="4">
        <v>34.04113194</v>
      </c>
      <c r="C1742" s="4">
        <v>-6.8139962399999998</v>
      </c>
      <c r="D1742" s="1" t="s">
        <v>10</v>
      </c>
    </row>
    <row r="1743" spans="1:4" x14ac:dyDescent="0.2">
      <c r="A1743" s="3" t="s">
        <v>1202</v>
      </c>
      <c r="B1743" s="4">
        <v>34.041142037999997</v>
      </c>
      <c r="C1743" s="4">
        <v>-6.8139915479999997</v>
      </c>
      <c r="D1743" s="1" t="s">
        <v>8</v>
      </c>
    </row>
    <row r="1744" spans="1:4" x14ac:dyDescent="0.2">
      <c r="A1744" s="3" t="s">
        <v>1203</v>
      </c>
      <c r="B1744" s="4">
        <v>34.041164412000001</v>
      </c>
      <c r="C1744" s="4">
        <v>-6.8139811520000002</v>
      </c>
      <c r="D1744" s="1" t="s">
        <v>10</v>
      </c>
    </row>
    <row r="1745" spans="1:4" x14ac:dyDescent="0.2">
      <c r="A1745" s="3" t="s">
        <v>1204</v>
      </c>
      <c r="B1745" s="4">
        <v>34.041198170999998</v>
      </c>
      <c r="C1745" s="4">
        <v>-6.813965466</v>
      </c>
      <c r="D1745" s="1" t="s">
        <v>8</v>
      </c>
    </row>
    <row r="1746" spans="1:4" x14ac:dyDescent="0.2">
      <c r="A1746" s="3" t="s">
        <v>1205</v>
      </c>
      <c r="B1746" s="4">
        <v>34.041212922</v>
      </c>
      <c r="C1746" s="4">
        <v>-6.8139586119999995</v>
      </c>
      <c r="D1746" s="1" t="s">
        <v>8</v>
      </c>
    </row>
    <row r="1747" spans="1:4" x14ac:dyDescent="0.2">
      <c r="A1747" s="3" t="s">
        <v>1206</v>
      </c>
      <c r="B1747" s="4">
        <v>34.041276703999998</v>
      </c>
      <c r="C1747" s="4">
        <v>-6.8139310819999999</v>
      </c>
      <c r="D1747" s="1" t="s">
        <v>10</v>
      </c>
    </row>
    <row r="1748" spans="1:4" x14ac:dyDescent="0.2">
      <c r="A1748" s="3" t="s">
        <v>1206</v>
      </c>
      <c r="B1748" s="4">
        <v>34.041276703999998</v>
      </c>
      <c r="C1748" s="4">
        <v>-6.8139310819999999</v>
      </c>
      <c r="D1748" s="1" t="s">
        <v>10</v>
      </c>
    </row>
    <row r="1749" spans="1:4" x14ac:dyDescent="0.2">
      <c r="A1749" s="3" t="s">
        <v>1207</v>
      </c>
      <c r="B1749" s="4">
        <v>34.041281671999997</v>
      </c>
      <c r="C1749" s="4">
        <v>-6.8139289759999997</v>
      </c>
      <c r="D1749" s="1" t="s">
        <v>11</v>
      </c>
    </row>
    <row r="1750" spans="1:4" x14ac:dyDescent="0.2">
      <c r="A1750" s="3" t="s">
        <v>1208</v>
      </c>
      <c r="B1750" s="4">
        <v>34.041281947999998</v>
      </c>
      <c r="C1750" s="4">
        <v>-6.8139288589999998</v>
      </c>
      <c r="D1750" s="1" t="s">
        <v>12</v>
      </c>
    </row>
    <row r="1751" spans="1:4" x14ac:dyDescent="0.2">
      <c r="A1751" s="3" t="s">
        <v>1208</v>
      </c>
      <c r="B1751" s="4">
        <v>34.041281947999998</v>
      </c>
      <c r="C1751" s="4">
        <v>-6.8139288589999998</v>
      </c>
      <c r="D1751" s="1" t="s">
        <v>13</v>
      </c>
    </row>
    <row r="1752" spans="1:4" x14ac:dyDescent="0.2">
      <c r="A1752" s="3" t="s">
        <v>1209</v>
      </c>
      <c r="B1752" s="4">
        <v>34.041288295999998</v>
      </c>
      <c r="C1752" s="4">
        <v>-6.8139261680000001</v>
      </c>
      <c r="D1752" s="1" t="s">
        <v>4</v>
      </c>
    </row>
    <row r="1753" spans="1:4" x14ac:dyDescent="0.2">
      <c r="A1753" s="3" t="s">
        <v>1209</v>
      </c>
      <c r="B1753" s="4">
        <v>34.041288295999998</v>
      </c>
      <c r="C1753" s="4">
        <v>-6.8139261680000001</v>
      </c>
      <c r="D1753" s="1" t="s">
        <v>5</v>
      </c>
    </row>
    <row r="1754" spans="1:4" x14ac:dyDescent="0.2">
      <c r="A1754" s="3" t="s">
        <v>1210</v>
      </c>
      <c r="B1754" s="4">
        <v>34.041288387999998</v>
      </c>
      <c r="C1754" s="4">
        <v>-6.8139261289999995</v>
      </c>
      <c r="D1754" s="1" t="s">
        <v>4</v>
      </c>
    </row>
    <row r="1755" spans="1:4" x14ac:dyDescent="0.2">
      <c r="A1755" s="3" t="s">
        <v>1211</v>
      </c>
      <c r="B1755" s="4">
        <v>34.041291424000001</v>
      </c>
      <c r="C1755" s="4">
        <v>-6.8139248419999996</v>
      </c>
      <c r="D1755" s="1" t="s">
        <v>5</v>
      </c>
    </row>
    <row r="1756" spans="1:4" x14ac:dyDescent="0.2">
      <c r="A1756" s="3" t="s">
        <v>1211</v>
      </c>
      <c r="B1756" s="4">
        <v>34.041291424000001</v>
      </c>
      <c r="C1756" s="4">
        <v>-6.8139248419999996</v>
      </c>
      <c r="D1756" s="1" t="s">
        <v>4</v>
      </c>
    </row>
    <row r="1757" spans="1:4" x14ac:dyDescent="0.2">
      <c r="A1757" s="3" t="s">
        <v>1211</v>
      </c>
      <c r="B1757" s="4">
        <v>34.041291424000001</v>
      </c>
      <c r="C1757" s="4">
        <v>-6.8139248419999996</v>
      </c>
      <c r="D1757" s="1" t="s">
        <v>5</v>
      </c>
    </row>
    <row r="1758" spans="1:4" x14ac:dyDescent="0.2">
      <c r="A1758" s="3" t="s">
        <v>1211</v>
      </c>
      <c r="B1758" s="4">
        <v>34.041291424000001</v>
      </c>
      <c r="C1758" s="4">
        <v>-6.8139248419999996</v>
      </c>
      <c r="D1758" s="1" t="s">
        <v>6</v>
      </c>
    </row>
    <row r="1759" spans="1:4" x14ac:dyDescent="0.2">
      <c r="A1759" s="3" t="s">
        <v>1212</v>
      </c>
      <c r="B1759" s="4">
        <v>34.041348759000002</v>
      </c>
      <c r="C1759" s="4">
        <v>-6.8138968989999995</v>
      </c>
      <c r="D1759" s="1" t="s">
        <v>8</v>
      </c>
    </row>
    <row r="1760" spans="1:4" x14ac:dyDescent="0.2">
      <c r="A1760" s="3" t="s">
        <v>1213</v>
      </c>
      <c r="B1760" s="4">
        <v>34.041470503999996</v>
      </c>
      <c r="C1760" s="4">
        <v>-6.8138355510000004</v>
      </c>
      <c r="D1760" s="1" t="s">
        <v>10</v>
      </c>
    </row>
    <row r="1761" spans="1:4" x14ac:dyDescent="0.2">
      <c r="A1761" s="3" t="s">
        <v>1214</v>
      </c>
      <c r="B1761" s="4">
        <v>34.041476015999997</v>
      </c>
      <c r="C1761" s="4">
        <v>-6.8138329540000004</v>
      </c>
      <c r="D1761" s="1" t="s">
        <v>11</v>
      </c>
    </row>
    <row r="1762" spans="1:4" x14ac:dyDescent="0.2">
      <c r="A1762" s="3" t="s">
        <v>1215</v>
      </c>
      <c r="B1762" s="4">
        <v>34.041476224</v>
      </c>
      <c r="C1762" s="4">
        <v>-6.8138328560000003</v>
      </c>
      <c r="D1762" s="1" t="s">
        <v>12</v>
      </c>
    </row>
    <row r="1763" spans="1:4" x14ac:dyDescent="0.2">
      <c r="A1763" s="3" t="s">
        <v>1215</v>
      </c>
      <c r="B1763" s="4">
        <v>34.041476224</v>
      </c>
      <c r="C1763" s="4">
        <v>-6.8138328560000003</v>
      </c>
      <c r="D1763" s="1" t="s">
        <v>13</v>
      </c>
    </row>
    <row r="1764" spans="1:4" x14ac:dyDescent="0.2">
      <c r="A1764" s="3" t="s">
        <v>1216</v>
      </c>
      <c r="B1764" s="4">
        <v>34.041482152</v>
      </c>
      <c r="C1764" s="4">
        <v>-6.8138300630000002</v>
      </c>
      <c r="D1764" s="1" t="s">
        <v>4</v>
      </c>
    </row>
    <row r="1765" spans="1:4" x14ac:dyDescent="0.2">
      <c r="A1765" s="3" t="s">
        <v>1216</v>
      </c>
      <c r="B1765" s="4">
        <v>34.041482152</v>
      </c>
      <c r="C1765" s="4">
        <v>-6.8138300630000002</v>
      </c>
      <c r="D1765" s="1" t="s">
        <v>5</v>
      </c>
    </row>
    <row r="1766" spans="1:4" x14ac:dyDescent="0.2">
      <c r="A1766" s="3" t="s">
        <v>1216</v>
      </c>
      <c r="B1766" s="4">
        <v>34.041482152</v>
      </c>
      <c r="C1766" s="4">
        <v>-6.8138300630000002</v>
      </c>
      <c r="D1766" s="1" t="s">
        <v>4</v>
      </c>
    </row>
    <row r="1767" spans="1:4" x14ac:dyDescent="0.2">
      <c r="A1767" s="3" t="s">
        <v>1217</v>
      </c>
      <c r="B1767" s="4">
        <v>34.041487663999995</v>
      </c>
      <c r="C1767" s="4">
        <v>-6.8138274660000002</v>
      </c>
      <c r="D1767" s="1" t="s">
        <v>5</v>
      </c>
    </row>
    <row r="1768" spans="1:4" x14ac:dyDescent="0.2">
      <c r="A1768" s="3" t="s">
        <v>1217</v>
      </c>
      <c r="B1768" s="4">
        <v>34.041487663999995</v>
      </c>
      <c r="C1768" s="4">
        <v>-6.8138274660000002</v>
      </c>
      <c r="D1768" s="1" t="s">
        <v>4</v>
      </c>
    </row>
    <row r="1769" spans="1:4" x14ac:dyDescent="0.2">
      <c r="A1769" s="3" t="s">
        <v>1217</v>
      </c>
      <c r="B1769" s="4">
        <v>34.041487663999995</v>
      </c>
      <c r="C1769" s="4">
        <v>-6.8138274660000002</v>
      </c>
      <c r="D1769" s="1" t="s">
        <v>5</v>
      </c>
    </row>
    <row r="1770" spans="1:4" x14ac:dyDescent="0.2">
      <c r="A1770" s="3" t="s">
        <v>1217</v>
      </c>
      <c r="B1770" s="4">
        <v>34.041487663999995</v>
      </c>
      <c r="C1770" s="4">
        <v>-6.8138274660000002</v>
      </c>
      <c r="D1770" s="1" t="s">
        <v>6</v>
      </c>
    </row>
    <row r="1771" spans="1:4" x14ac:dyDescent="0.2">
      <c r="A1771" s="3" t="s">
        <v>1218</v>
      </c>
      <c r="B1771" s="4">
        <v>34.041510959999997</v>
      </c>
      <c r="C1771" s="4">
        <v>-6.8138164899999998</v>
      </c>
      <c r="D1771" s="1" t="s">
        <v>4</v>
      </c>
    </row>
    <row r="1772" spans="1:4" x14ac:dyDescent="0.2">
      <c r="A1772" s="3" t="s">
        <v>1218</v>
      </c>
      <c r="B1772" s="4">
        <v>34.041510959999997</v>
      </c>
      <c r="C1772" s="4">
        <v>-6.8138164899999998</v>
      </c>
      <c r="D1772" s="1" t="s">
        <v>5</v>
      </c>
    </row>
    <row r="1773" spans="1:4" x14ac:dyDescent="0.2">
      <c r="A1773" s="3" t="s">
        <v>1219</v>
      </c>
      <c r="B1773" s="4">
        <v>34.041549525000001</v>
      </c>
      <c r="C1773" s="4">
        <v>-6.8137998050000004</v>
      </c>
      <c r="D1773" s="1" t="s">
        <v>8</v>
      </c>
    </row>
    <row r="1774" spans="1:4" x14ac:dyDescent="0.2">
      <c r="A1774" s="3" t="s">
        <v>1220</v>
      </c>
      <c r="B1774" s="4">
        <v>34.041811501999995</v>
      </c>
      <c r="C1774" s="4">
        <v>-6.8136787280000002</v>
      </c>
      <c r="D1774" s="1" t="s">
        <v>4</v>
      </c>
    </row>
    <row r="1775" spans="1:4" x14ac:dyDescent="0.2">
      <c r="A1775" s="3" t="s">
        <v>1220</v>
      </c>
      <c r="B1775" s="4">
        <v>34.041811501999995</v>
      </c>
      <c r="C1775" s="4">
        <v>-6.8136787280000002</v>
      </c>
      <c r="D1775" s="1" t="s">
        <v>5</v>
      </c>
    </row>
    <row r="1776" spans="1:4" x14ac:dyDescent="0.2">
      <c r="A1776" s="3" t="s">
        <v>1221</v>
      </c>
      <c r="B1776" s="4">
        <v>34.041815108999998</v>
      </c>
      <c r="C1776" s="4">
        <v>-6.8136769930000005</v>
      </c>
      <c r="D1776" s="1" t="s">
        <v>8</v>
      </c>
    </row>
    <row r="1777" spans="1:4" x14ac:dyDescent="0.2">
      <c r="A1777" s="3" t="s">
        <v>1222</v>
      </c>
      <c r="B1777" s="4">
        <v>34.042200104999999</v>
      </c>
      <c r="C1777" s="4">
        <v>-6.8134937349999998</v>
      </c>
      <c r="D1777" s="1" t="s">
        <v>8</v>
      </c>
    </row>
    <row r="1778" spans="1:4" x14ac:dyDescent="0.2">
      <c r="A1778" s="3" t="s">
        <v>1223</v>
      </c>
      <c r="B1778" s="4">
        <v>34.042245793999996</v>
      </c>
      <c r="C1778" s="4">
        <v>-6.8134719580000001</v>
      </c>
      <c r="D1778" s="1" t="s">
        <v>10</v>
      </c>
    </row>
    <row r="1779" spans="1:4" x14ac:dyDescent="0.2">
      <c r="A1779" s="3" t="s">
        <v>1224</v>
      </c>
      <c r="B1779" s="4">
        <v>34.042251571999998</v>
      </c>
      <c r="C1779" s="4">
        <v>-6.8134692040000004</v>
      </c>
      <c r="D1779" s="1" t="s">
        <v>11</v>
      </c>
    </row>
    <row r="1780" spans="1:4" x14ac:dyDescent="0.2">
      <c r="A1780" s="3" t="s">
        <v>1225</v>
      </c>
      <c r="B1780" s="4">
        <v>34.042256782749995</v>
      </c>
      <c r="C1780" s="4">
        <v>-6.8134664590000007</v>
      </c>
      <c r="D1780" s="1" t="s">
        <v>12</v>
      </c>
    </row>
    <row r="1781" spans="1:4" x14ac:dyDescent="0.2">
      <c r="A1781" s="3" t="s">
        <v>1225</v>
      </c>
      <c r="B1781" s="4">
        <v>34.042256782749995</v>
      </c>
      <c r="C1781" s="4">
        <v>-6.8134664590000007</v>
      </c>
      <c r="D1781" s="1" t="s">
        <v>13</v>
      </c>
    </row>
    <row r="1782" spans="1:4" x14ac:dyDescent="0.2">
      <c r="A1782" s="3" t="s">
        <v>1226</v>
      </c>
      <c r="B1782" s="4">
        <v>34.042260085125001</v>
      </c>
      <c r="C1782" s="4">
        <v>-6.8134647045000003</v>
      </c>
      <c r="D1782" s="1" t="s">
        <v>4</v>
      </c>
    </row>
    <row r="1783" spans="1:4" x14ac:dyDescent="0.2">
      <c r="A1783" s="3" t="s">
        <v>1226</v>
      </c>
      <c r="B1783" s="4">
        <v>34.042260085125001</v>
      </c>
      <c r="C1783" s="4">
        <v>-6.8134647045000003</v>
      </c>
      <c r="D1783" s="1" t="s">
        <v>5</v>
      </c>
    </row>
    <row r="1784" spans="1:4" x14ac:dyDescent="0.2">
      <c r="A1784" s="3" t="s">
        <v>1227</v>
      </c>
      <c r="B1784" s="4">
        <v>34.042264070750001</v>
      </c>
      <c r="C1784" s="4">
        <v>-6.8134625870000001</v>
      </c>
      <c r="D1784" s="1" t="s">
        <v>4</v>
      </c>
    </row>
    <row r="1785" spans="1:4" x14ac:dyDescent="0.2">
      <c r="A1785" s="3" t="s">
        <v>1227</v>
      </c>
      <c r="B1785" s="4">
        <v>34.042264070750001</v>
      </c>
      <c r="C1785" s="4">
        <v>-6.8134625870000001</v>
      </c>
      <c r="D1785" s="1" t="s">
        <v>5</v>
      </c>
    </row>
    <row r="1786" spans="1:4" x14ac:dyDescent="0.2">
      <c r="A1786" s="3" t="s">
        <v>1228</v>
      </c>
      <c r="B1786" s="4">
        <v>34.042266803749996</v>
      </c>
      <c r="C1786" s="4">
        <v>-6.8134611350000007</v>
      </c>
      <c r="D1786" s="1" t="s">
        <v>4</v>
      </c>
    </row>
    <row r="1787" spans="1:4" x14ac:dyDescent="0.2">
      <c r="A1787" s="3" t="s">
        <v>1229</v>
      </c>
      <c r="B1787" s="4">
        <v>34.042266917625</v>
      </c>
      <c r="C1787" s="4">
        <v>-6.8134610745000002</v>
      </c>
      <c r="D1787" s="1" t="s">
        <v>5</v>
      </c>
    </row>
    <row r="1788" spans="1:4" x14ac:dyDescent="0.2">
      <c r="A1788" s="3" t="s">
        <v>1229</v>
      </c>
      <c r="B1788" s="4">
        <v>34.042266917625</v>
      </c>
      <c r="C1788" s="4">
        <v>-6.8134610745000002</v>
      </c>
      <c r="D1788" s="1" t="s">
        <v>6</v>
      </c>
    </row>
    <row r="1789" spans="1:4" x14ac:dyDescent="0.2">
      <c r="A1789" s="3" t="s">
        <v>1230</v>
      </c>
      <c r="B1789" s="4">
        <v>34.042323171874997</v>
      </c>
      <c r="C1789" s="4">
        <v>-6.8134311875000009</v>
      </c>
      <c r="D1789" s="1" t="s">
        <v>8</v>
      </c>
    </row>
    <row r="1790" spans="1:4" x14ac:dyDescent="0.2">
      <c r="A1790" s="3" t="s">
        <v>1230</v>
      </c>
      <c r="B1790" s="4">
        <v>34.042323171874997</v>
      </c>
      <c r="C1790" s="4">
        <v>-6.8134311875000009</v>
      </c>
      <c r="D1790" s="1" t="s">
        <v>11</v>
      </c>
    </row>
    <row r="1791" spans="1:4" x14ac:dyDescent="0.2">
      <c r="A1791" s="3" t="s">
        <v>1231</v>
      </c>
      <c r="B1791" s="4">
        <v>34.042326929749997</v>
      </c>
      <c r="C1791" s="4">
        <v>-6.813429191</v>
      </c>
      <c r="D1791" s="1" t="s">
        <v>12</v>
      </c>
    </row>
    <row r="1792" spans="1:4" x14ac:dyDescent="0.2">
      <c r="A1792" s="3" t="s">
        <v>1231</v>
      </c>
      <c r="B1792" s="4">
        <v>34.042326929749997</v>
      </c>
      <c r="C1792" s="4">
        <v>-6.813429191</v>
      </c>
      <c r="D1792" s="1" t="s">
        <v>13</v>
      </c>
    </row>
    <row r="1793" spans="1:4" x14ac:dyDescent="0.2">
      <c r="A1793" s="3" t="s">
        <v>1232</v>
      </c>
      <c r="B1793" s="4">
        <v>34.042332623499995</v>
      </c>
      <c r="C1793" s="4">
        <v>-6.8134261660000002</v>
      </c>
      <c r="D1793" s="1" t="s">
        <v>4</v>
      </c>
    </row>
    <row r="1794" spans="1:4" x14ac:dyDescent="0.2">
      <c r="A1794" s="3" t="s">
        <v>1232</v>
      </c>
      <c r="B1794" s="4">
        <v>34.042332623499995</v>
      </c>
      <c r="C1794" s="4">
        <v>-6.8134261660000002</v>
      </c>
      <c r="D1794" s="1" t="s">
        <v>5</v>
      </c>
    </row>
    <row r="1795" spans="1:4" x14ac:dyDescent="0.2">
      <c r="A1795" s="3" t="s">
        <v>1232</v>
      </c>
      <c r="B1795" s="4">
        <v>34.042332623499995</v>
      </c>
      <c r="C1795" s="4">
        <v>-6.8134261660000002</v>
      </c>
      <c r="D1795" s="1" t="s">
        <v>4</v>
      </c>
    </row>
    <row r="1796" spans="1:4" x14ac:dyDescent="0.2">
      <c r="A1796" s="3" t="s">
        <v>1233</v>
      </c>
      <c r="B1796" s="4">
        <v>34.042338089499999</v>
      </c>
      <c r="C1796" s="4">
        <v>-6.8134232620000006</v>
      </c>
      <c r="D1796" s="1" t="s">
        <v>5</v>
      </c>
    </row>
    <row r="1797" spans="1:4" x14ac:dyDescent="0.2">
      <c r="A1797" s="3" t="s">
        <v>1234</v>
      </c>
      <c r="B1797" s="4">
        <v>34.042342986125</v>
      </c>
      <c r="C1797" s="4">
        <v>-6.8134206605000003</v>
      </c>
      <c r="D1797" s="1" t="s">
        <v>4</v>
      </c>
    </row>
    <row r="1798" spans="1:4" x14ac:dyDescent="0.2">
      <c r="A1798" s="3" t="s">
        <v>1234</v>
      </c>
      <c r="B1798" s="4">
        <v>34.042342986125</v>
      </c>
      <c r="C1798" s="4">
        <v>-6.8134206605000003</v>
      </c>
      <c r="D1798" s="1" t="s">
        <v>5</v>
      </c>
    </row>
    <row r="1799" spans="1:4" x14ac:dyDescent="0.2">
      <c r="A1799" s="3" t="s">
        <v>1234</v>
      </c>
      <c r="B1799" s="4">
        <v>34.042342986125</v>
      </c>
      <c r="C1799" s="4">
        <v>-6.8134206605000003</v>
      </c>
      <c r="D1799" s="1" t="s">
        <v>6</v>
      </c>
    </row>
    <row r="1800" spans="1:4" x14ac:dyDescent="0.2">
      <c r="A1800" s="3" t="s">
        <v>1235</v>
      </c>
      <c r="B1800" s="4">
        <v>34.042346402374996</v>
      </c>
      <c r="C1800" s="4">
        <v>-6.8134188455000002</v>
      </c>
      <c r="D1800" s="1" t="s">
        <v>4</v>
      </c>
    </row>
    <row r="1801" spans="1:4" x14ac:dyDescent="0.2">
      <c r="A1801" s="3" t="s">
        <v>1235</v>
      </c>
      <c r="B1801" s="4">
        <v>34.042346402374996</v>
      </c>
      <c r="C1801" s="4">
        <v>-6.8134188455000002</v>
      </c>
      <c r="D1801" s="1" t="s">
        <v>5</v>
      </c>
    </row>
    <row r="1802" spans="1:4" x14ac:dyDescent="0.2">
      <c r="A1802" s="3" t="s">
        <v>1236</v>
      </c>
      <c r="B1802" s="4">
        <v>34.042768537000001</v>
      </c>
      <c r="C1802" s="4">
        <v>-6.8131945720000004</v>
      </c>
      <c r="D1802" s="1" t="s">
        <v>8</v>
      </c>
    </row>
    <row r="1803" spans="1:4" x14ac:dyDescent="0.2">
      <c r="A1803" s="3" t="s">
        <v>1237</v>
      </c>
      <c r="B1803" s="4">
        <v>34.042984899499999</v>
      </c>
      <c r="C1803" s="4">
        <v>-6.8130796220000001</v>
      </c>
      <c r="D1803" s="1" t="s">
        <v>8</v>
      </c>
    </row>
    <row r="1804" spans="1:4" x14ac:dyDescent="0.2">
      <c r="A1804" s="3" t="s">
        <v>1238</v>
      </c>
      <c r="B1804" s="4">
        <v>34.043061992874996</v>
      </c>
      <c r="C1804" s="4">
        <v>-6.8130386635000004</v>
      </c>
      <c r="D1804" s="1" t="s">
        <v>10</v>
      </c>
    </row>
    <row r="1805" spans="1:4" x14ac:dyDescent="0.2">
      <c r="A1805" s="3" t="s">
        <v>1238</v>
      </c>
      <c r="B1805" s="4">
        <v>34.043061992874996</v>
      </c>
      <c r="C1805" s="4">
        <v>-6.8130386635000004</v>
      </c>
      <c r="D1805" s="1" t="s">
        <v>10</v>
      </c>
    </row>
    <row r="1806" spans="1:4" x14ac:dyDescent="0.2">
      <c r="A1806" s="3" t="s">
        <v>1238</v>
      </c>
      <c r="B1806" s="4">
        <v>34.043061992874996</v>
      </c>
      <c r="C1806" s="4">
        <v>-6.8130386635000004</v>
      </c>
      <c r="D1806" s="1" t="s">
        <v>11</v>
      </c>
    </row>
    <row r="1807" spans="1:4" x14ac:dyDescent="0.2">
      <c r="A1807" s="3" t="s">
        <v>1239</v>
      </c>
      <c r="B1807" s="4">
        <v>34.043069850249999</v>
      </c>
      <c r="C1807" s="4">
        <v>-6.8130344890000005</v>
      </c>
      <c r="D1807" s="1" t="s">
        <v>12</v>
      </c>
    </row>
    <row r="1808" spans="1:4" x14ac:dyDescent="0.2">
      <c r="A1808" s="3" t="s">
        <v>1239</v>
      </c>
      <c r="B1808" s="4">
        <v>34.043069850249999</v>
      </c>
      <c r="C1808" s="4">
        <v>-6.8130344890000005</v>
      </c>
      <c r="D1808" s="1" t="s">
        <v>13</v>
      </c>
    </row>
    <row r="1809" spans="1:4" x14ac:dyDescent="0.2">
      <c r="A1809" s="3" t="s">
        <v>1239</v>
      </c>
      <c r="B1809" s="4">
        <v>34.043069850249999</v>
      </c>
      <c r="C1809" s="4">
        <v>-6.8130344890000005</v>
      </c>
      <c r="D1809" s="1" t="s">
        <v>4</v>
      </c>
    </row>
    <row r="1810" spans="1:4" x14ac:dyDescent="0.2">
      <c r="A1810" s="3" t="s">
        <v>1239</v>
      </c>
      <c r="B1810" s="4">
        <v>34.043069850249999</v>
      </c>
      <c r="C1810" s="4">
        <v>-6.8130344890000005</v>
      </c>
      <c r="D1810" s="1" t="s">
        <v>5</v>
      </c>
    </row>
    <row r="1811" spans="1:4" x14ac:dyDescent="0.2">
      <c r="A1811" s="3" t="s">
        <v>1240</v>
      </c>
      <c r="B1811" s="4">
        <v>34.043081807124999</v>
      </c>
      <c r="C1811" s="4">
        <v>-6.8130281365000007</v>
      </c>
      <c r="D1811" s="1" t="s">
        <v>4</v>
      </c>
    </row>
    <row r="1812" spans="1:4" x14ac:dyDescent="0.2">
      <c r="A1812" s="3" t="s">
        <v>1240</v>
      </c>
      <c r="B1812" s="4">
        <v>34.043081807124999</v>
      </c>
      <c r="C1812" s="4">
        <v>-6.8130281365000007</v>
      </c>
      <c r="D1812" s="1" t="s">
        <v>5</v>
      </c>
    </row>
    <row r="1813" spans="1:4" x14ac:dyDescent="0.2">
      <c r="A1813" s="3" t="s">
        <v>1240</v>
      </c>
      <c r="B1813" s="4">
        <v>34.043081807124999</v>
      </c>
      <c r="C1813" s="4">
        <v>-6.8130281365000007</v>
      </c>
      <c r="D1813" s="1" t="s">
        <v>4</v>
      </c>
    </row>
    <row r="1814" spans="1:4" x14ac:dyDescent="0.2">
      <c r="A1814" s="3" t="s">
        <v>1240</v>
      </c>
      <c r="B1814" s="4">
        <v>34.043081807124999</v>
      </c>
      <c r="C1814" s="4">
        <v>-6.8130281365000007</v>
      </c>
      <c r="D1814" s="1" t="s">
        <v>5</v>
      </c>
    </row>
    <row r="1815" spans="1:4" x14ac:dyDescent="0.2">
      <c r="A1815" s="3" t="s">
        <v>1241</v>
      </c>
      <c r="B1815" s="4">
        <v>34.043090006124999</v>
      </c>
      <c r="C1815" s="4">
        <v>-6.8130237805</v>
      </c>
      <c r="D1815" s="1" t="s">
        <v>6</v>
      </c>
    </row>
    <row r="1816" spans="1:4" x14ac:dyDescent="0.2">
      <c r="A1816" s="3" t="s">
        <v>1242</v>
      </c>
      <c r="B1816" s="4">
        <v>34.043436063999998</v>
      </c>
      <c r="C1816" s="4">
        <v>-6.8128104110000001</v>
      </c>
      <c r="D1816" s="1" t="s">
        <v>4</v>
      </c>
    </row>
    <row r="1817" spans="1:4" x14ac:dyDescent="0.2">
      <c r="A1817" s="3" t="s">
        <v>1242</v>
      </c>
      <c r="B1817" s="4">
        <v>34.043436063999998</v>
      </c>
      <c r="C1817" s="4">
        <v>-6.8128104110000001</v>
      </c>
      <c r="D1817" s="1" t="s">
        <v>5</v>
      </c>
    </row>
    <row r="1818" spans="1:4" x14ac:dyDescent="0.2">
      <c r="A1818" s="3" t="s">
        <v>1243</v>
      </c>
      <c r="B1818" s="4">
        <v>34.043568665999999</v>
      </c>
      <c r="C1818" s="4">
        <v>-6.8127111200000003</v>
      </c>
      <c r="D1818" s="1" t="s">
        <v>8</v>
      </c>
    </row>
    <row r="1819" spans="1:4" x14ac:dyDescent="0.2">
      <c r="A1819" s="3" t="s">
        <v>1244</v>
      </c>
      <c r="B1819" s="4">
        <v>34.044031445999998</v>
      </c>
      <c r="C1819" s="4">
        <v>-6.8123668440000005</v>
      </c>
      <c r="D1819" s="1" t="s">
        <v>10</v>
      </c>
    </row>
    <row r="1820" spans="1:4" x14ac:dyDescent="0.2">
      <c r="A1820" s="3" t="s">
        <v>1244</v>
      </c>
      <c r="B1820" s="4">
        <v>34.044031445999998</v>
      </c>
      <c r="C1820" s="4">
        <v>-6.8123668440000005</v>
      </c>
      <c r="D1820" s="1" t="s">
        <v>11</v>
      </c>
    </row>
    <row r="1821" spans="1:4" x14ac:dyDescent="0.2">
      <c r="A1821" s="3" t="s">
        <v>1245</v>
      </c>
      <c r="B1821" s="4">
        <v>34.044031568000001</v>
      </c>
      <c r="C1821" s="4">
        <v>-6.812366752</v>
      </c>
      <c r="D1821" s="1" t="s">
        <v>12</v>
      </c>
    </row>
    <row r="1822" spans="1:4" x14ac:dyDescent="0.2">
      <c r="A1822" s="3" t="s">
        <v>1245</v>
      </c>
      <c r="B1822" s="4">
        <v>34.044031568000001</v>
      </c>
      <c r="C1822" s="4">
        <v>-6.812366752</v>
      </c>
      <c r="D1822" s="1" t="s">
        <v>13</v>
      </c>
    </row>
    <row r="1823" spans="1:4" x14ac:dyDescent="0.2">
      <c r="A1823" s="3" t="s">
        <v>1246</v>
      </c>
      <c r="B1823" s="4">
        <v>34.044040840000001</v>
      </c>
      <c r="C1823" s="4">
        <v>-6.8123597599999997</v>
      </c>
      <c r="D1823" s="1" t="s">
        <v>4</v>
      </c>
    </row>
    <row r="1824" spans="1:4" x14ac:dyDescent="0.2">
      <c r="A1824" s="3" t="s">
        <v>1246</v>
      </c>
      <c r="B1824" s="4">
        <v>34.044040840000001</v>
      </c>
      <c r="C1824" s="4">
        <v>-6.8123597599999997</v>
      </c>
      <c r="D1824" s="1" t="s">
        <v>5</v>
      </c>
    </row>
    <row r="1825" spans="1:4" x14ac:dyDescent="0.2">
      <c r="A1825" s="3" t="s">
        <v>1247</v>
      </c>
      <c r="B1825" s="4">
        <v>34.044040961999997</v>
      </c>
      <c r="C1825" s="4">
        <v>-6.812359668</v>
      </c>
      <c r="D1825" s="1" t="s">
        <v>4</v>
      </c>
    </row>
    <row r="1826" spans="1:4" x14ac:dyDescent="0.2">
      <c r="A1826" s="3" t="s">
        <v>1248</v>
      </c>
      <c r="B1826" s="4">
        <v>34.044051697999997</v>
      </c>
      <c r="C1826" s="4">
        <v>-6.8123515719999999</v>
      </c>
      <c r="D1826" s="1" t="s">
        <v>5</v>
      </c>
    </row>
    <row r="1827" spans="1:4" x14ac:dyDescent="0.2">
      <c r="A1827" s="3" t="s">
        <v>1248</v>
      </c>
      <c r="B1827" s="4">
        <v>34.044051697999997</v>
      </c>
      <c r="C1827" s="4">
        <v>-6.8123515719999999</v>
      </c>
      <c r="D1827" s="1" t="s">
        <v>4</v>
      </c>
    </row>
    <row r="1828" spans="1:4" x14ac:dyDescent="0.2">
      <c r="A1828" s="3" t="s">
        <v>1248</v>
      </c>
      <c r="B1828" s="4">
        <v>34.044051697999997</v>
      </c>
      <c r="C1828" s="4">
        <v>-6.8123515719999999</v>
      </c>
      <c r="D1828" s="1" t="s">
        <v>5</v>
      </c>
    </row>
    <row r="1829" spans="1:4" x14ac:dyDescent="0.2">
      <c r="A1829" s="3" t="s">
        <v>1248</v>
      </c>
      <c r="B1829" s="4">
        <v>34.044051697999997</v>
      </c>
      <c r="C1829" s="4">
        <v>-6.8123515719999999</v>
      </c>
      <c r="D1829" s="1" t="s">
        <v>6</v>
      </c>
    </row>
    <row r="1830" spans="1:4" x14ac:dyDescent="0.2">
      <c r="A1830" s="3" t="s">
        <v>1249</v>
      </c>
      <c r="B1830" s="4">
        <v>34.044122823999999</v>
      </c>
      <c r="C1830" s="4">
        <v>-6.8122963680000002</v>
      </c>
      <c r="D1830" s="1" t="s">
        <v>8</v>
      </c>
    </row>
    <row r="1831" spans="1:4" x14ac:dyDescent="0.2">
      <c r="A1831" s="3" t="s">
        <v>1250</v>
      </c>
      <c r="B1831" s="4">
        <v>34.044493979999999</v>
      </c>
      <c r="C1831" s="4">
        <v>-6.8120037080000007</v>
      </c>
      <c r="D1831" s="1" t="s">
        <v>8</v>
      </c>
    </row>
    <row r="1832" spans="1:4" x14ac:dyDescent="0.2">
      <c r="A1832" s="3" t="s">
        <v>1251</v>
      </c>
      <c r="B1832" s="4">
        <v>34.044801478000004</v>
      </c>
      <c r="C1832" s="4">
        <v>-6.8117475069999998</v>
      </c>
      <c r="D1832" s="1" t="s">
        <v>8</v>
      </c>
    </row>
    <row r="1833" spans="1:4" x14ac:dyDescent="0.2">
      <c r="A1833" s="3" t="s">
        <v>1252</v>
      </c>
      <c r="B1833" s="4">
        <v>34.045348926999999</v>
      </c>
      <c r="C1833" s="4">
        <v>-6.8112598590000006</v>
      </c>
      <c r="D1833" s="1" t="s">
        <v>9</v>
      </c>
    </row>
    <row r="1834" spans="1:4" x14ac:dyDescent="0.2">
      <c r="A1834" s="3" t="s">
        <v>1252</v>
      </c>
      <c r="B1834" s="4">
        <v>34.045348926999999</v>
      </c>
      <c r="C1834" s="4">
        <v>-6.8112598590000006</v>
      </c>
      <c r="D1834" s="1" t="s">
        <v>6</v>
      </c>
    </row>
    <row r="1835" spans="1:4" x14ac:dyDescent="0.2">
      <c r="A1835" s="3" t="s">
        <v>1253</v>
      </c>
      <c r="B1835" s="4">
        <v>34.045541047</v>
      </c>
      <c r="C1835" s="4">
        <v>-6.8111021000000003</v>
      </c>
      <c r="D1835" s="1" t="s">
        <v>10</v>
      </c>
    </row>
    <row r="1836" spans="1:4" x14ac:dyDescent="0.2">
      <c r="A1836" s="3" t="s">
        <v>1254</v>
      </c>
      <c r="B1836" s="4">
        <v>34.045547565999996</v>
      </c>
      <c r="C1836" s="4">
        <v>-6.8110967999999996</v>
      </c>
      <c r="D1836" s="1" t="s">
        <v>11</v>
      </c>
    </row>
    <row r="1837" spans="1:4" x14ac:dyDescent="0.2">
      <c r="A1837" s="3" t="s">
        <v>1254</v>
      </c>
      <c r="B1837" s="4">
        <v>34.045547565999996</v>
      </c>
      <c r="C1837" s="4">
        <v>-6.8110967999999996</v>
      </c>
      <c r="D1837" s="1" t="s">
        <v>12</v>
      </c>
    </row>
    <row r="1838" spans="1:4" x14ac:dyDescent="0.2">
      <c r="A1838" s="3" t="s">
        <v>1254</v>
      </c>
      <c r="B1838" s="4">
        <v>34.045547565999996</v>
      </c>
      <c r="C1838" s="4">
        <v>-6.8110967999999996</v>
      </c>
      <c r="D1838" s="1" t="s">
        <v>13</v>
      </c>
    </row>
    <row r="1839" spans="1:4" x14ac:dyDescent="0.2">
      <c r="A1839" s="3" t="s">
        <v>1255</v>
      </c>
      <c r="B1839" s="4">
        <v>34.045557897999998</v>
      </c>
      <c r="C1839" s="4">
        <v>-6.8110884</v>
      </c>
      <c r="D1839" s="1" t="s">
        <v>4</v>
      </c>
    </row>
    <row r="1840" spans="1:4" x14ac:dyDescent="0.2">
      <c r="A1840" s="3" t="s">
        <v>1255</v>
      </c>
      <c r="B1840" s="4">
        <v>34.045557897999998</v>
      </c>
      <c r="C1840" s="4">
        <v>-6.8110884</v>
      </c>
      <c r="D1840" s="1" t="s">
        <v>5</v>
      </c>
    </row>
    <row r="1841" spans="1:4" x14ac:dyDescent="0.2">
      <c r="A1841" s="3" t="s">
        <v>1256</v>
      </c>
      <c r="B1841" s="4">
        <v>34.045558020999998</v>
      </c>
      <c r="C1841" s="4">
        <v>-6.8110882999999998</v>
      </c>
      <c r="D1841" s="1" t="s">
        <v>4</v>
      </c>
    </row>
    <row r="1842" spans="1:4" x14ac:dyDescent="0.2">
      <c r="A1842" s="3" t="s">
        <v>1257</v>
      </c>
      <c r="B1842" s="4">
        <v>34.045566876999999</v>
      </c>
      <c r="C1842" s="4">
        <v>-6.8110811</v>
      </c>
      <c r="D1842" s="1" t="s">
        <v>5</v>
      </c>
    </row>
    <row r="1843" spans="1:4" x14ac:dyDescent="0.2">
      <c r="A1843" s="3" t="s">
        <v>1257</v>
      </c>
      <c r="B1843" s="4">
        <v>34.045566876999999</v>
      </c>
      <c r="C1843" s="4">
        <v>-6.8110811</v>
      </c>
      <c r="D1843" s="1" t="s">
        <v>4</v>
      </c>
    </row>
    <row r="1844" spans="1:4" x14ac:dyDescent="0.2">
      <c r="A1844" s="3" t="s">
        <v>1257</v>
      </c>
      <c r="B1844" s="4">
        <v>34.045566876999999</v>
      </c>
      <c r="C1844" s="4">
        <v>-6.8110811</v>
      </c>
      <c r="D1844" s="1" t="s">
        <v>5</v>
      </c>
    </row>
    <row r="1845" spans="1:4" x14ac:dyDescent="0.2">
      <c r="A1845" s="3" t="s">
        <v>1257</v>
      </c>
      <c r="B1845" s="4">
        <v>34.045566876999999</v>
      </c>
      <c r="C1845" s="4">
        <v>-6.8110811</v>
      </c>
      <c r="D1845" s="1" t="s">
        <v>6</v>
      </c>
    </row>
    <row r="1846" spans="1:4" x14ac:dyDescent="0.2">
      <c r="A1846" s="3" t="s">
        <v>1258</v>
      </c>
      <c r="B1846" s="4">
        <v>34.045645336999996</v>
      </c>
      <c r="C1846" s="4">
        <v>-6.8110132649999997</v>
      </c>
      <c r="D1846" s="1" t="s">
        <v>8</v>
      </c>
    </row>
    <row r="1847" spans="1:4" x14ac:dyDescent="0.2">
      <c r="A1847" s="3" t="s">
        <v>1259</v>
      </c>
      <c r="B1847" s="4">
        <v>34.045717159999995</v>
      </c>
      <c r="C1847" s="4">
        <v>-6.8109513479999997</v>
      </c>
      <c r="D1847" s="1" t="s">
        <v>8</v>
      </c>
    </row>
    <row r="1848" spans="1:4" x14ac:dyDescent="0.2">
      <c r="A1848" s="3" t="s">
        <v>1260</v>
      </c>
      <c r="B1848" s="4">
        <v>34.045815179999998</v>
      </c>
      <c r="C1848" s="4">
        <v>-6.8108676539999999</v>
      </c>
      <c r="D1848" s="1" t="s">
        <v>10</v>
      </c>
    </row>
    <row r="1849" spans="1:4" x14ac:dyDescent="0.2">
      <c r="A1849" s="3" t="s">
        <v>1260</v>
      </c>
      <c r="B1849" s="4">
        <v>34.045815179999998</v>
      </c>
      <c r="C1849" s="4">
        <v>-6.8108676539999999</v>
      </c>
      <c r="D1849" s="1" t="s">
        <v>4</v>
      </c>
    </row>
    <row r="1850" spans="1:4" x14ac:dyDescent="0.2">
      <c r="A1850" s="3" t="s">
        <v>1260</v>
      </c>
      <c r="B1850" s="4">
        <v>34.045815179999998</v>
      </c>
      <c r="C1850" s="4">
        <v>-6.8108676539999999</v>
      </c>
      <c r="D1850" s="1" t="s">
        <v>5</v>
      </c>
    </row>
    <row r="1851" spans="1:4" x14ac:dyDescent="0.2">
      <c r="A1851" s="3" t="s">
        <v>1261</v>
      </c>
      <c r="B1851" s="4">
        <v>34.046367121999999</v>
      </c>
      <c r="C1851" s="4">
        <v>-6.8103893720000004</v>
      </c>
      <c r="D1851" s="1" t="s">
        <v>8</v>
      </c>
    </row>
    <row r="1852" spans="1:4" x14ac:dyDescent="0.2">
      <c r="A1852" s="3" t="s">
        <v>1262</v>
      </c>
      <c r="B1852" s="4">
        <v>34.046891232</v>
      </c>
      <c r="C1852" s="4">
        <v>-6.8099398560000006</v>
      </c>
      <c r="D1852" s="1" t="s">
        <v>4</v>
      </c>
    </row>
    <row r="1853" spans="1:4" x14ac:dyDescent="0.2">
      <c r="A1853" s="3" t="s">
        <v>1262</v>
      </c>
      <c r="B1853" s="4">
        <v>34.046891232</v>
      </c>
      <c r="C1853" s="4">
        <v>-6.8099398560000006</v>
      </c>
      <c r="D1853" s="1" t="s">
        <v>5</v>
      </c>
    </row>
    <row r="1854" spans="1:4" x14ac:dyDescent="0.2">
      <c r="A1854" s="3" t="s">
        <v>1262</v>
      </c>
      <c r="B1854" s="4">
        <v>34.046891232</v>
      </c>
      <c r="C1854" s="4">
        <v>-6.8099398560000006</v>
      </c>
      <c r="D1854" s="1" t="s">
        <v>6</v>
      </c>
    </row>
    <row r="1855" spans="1:4" x14ac:dyDescent="0.2">
      <c r="A1855" s="3" t="s">
        <v>1263</v>
      </c>
      <c r="B1855" s="4">
        <v>34.046907152000003</v>
      </c>
      <c r="C1855" s="4">
        <v>-6.8099270000000001</v>
      </c>
      <c r="D1855" s="1" t="s">
        <v>8</v>
      </c>
    </row>
    <row r="1856" spans="1:4" x14ac:dyDescent="0.2">
      <c r="A1856" s="3" t="s">
        <v>1263</v>
      </c>
      <c r="B1856" s="4">
        <v>34.046907152000003</v>
      </c>
      <c r="C1856" s="4">
        <v>-6.8099270000000001</v>
      </c>
      <c r="D1856" s="1" t="s">
        <v>8</v>
      </c>
    </row>
    <row r="1857" spans="1:4" x14ac:dyDescent="0.2">
      <c r="A1857" s="3" t="s">
        <v>1263</v>
      </c>
      <c r="B1857" s="4">
        <v>34.046907152000003</v>
      </c>
      <c r="C1857" s="4">
        <v>-6.8099270000000001</v>
      </c>
      <c r="D1857" s="1" t="s">
        <v>11</v>
      </c>
    </row>
    <row r="1858" spans="1:4" x14ac:dyDescent="0.2">
      <c r="A1858" s="3" t="s">
        <v>1264</v>
      </c>
      <c r="B1858" s="4">
        <v>34.046918239999997</v>
      </c>
      <c r="C1858" s="4">
        <v>-6.8099173750000004</v>
      </c>
      <c r="D1858" s="1" t="s">
        <v>12</v>
      </c>
    </row>
    <row r="1859" spans="1:4" x14ac:dyDescent="0.2">
      <c r="A1859" s="3" t="s">
        <v>1264</v>
      </c>
      <c r="B1859" s="4">
        <v>34.046918239999997</v>
      </c>
      <c r="C1859" s="4">
        <v>-6.8099173750000004</v>
      </c>
      <c r="D1859" s="1" t="s">
        <v>13</v>
      </c>
    </row>
    <row r="1860" spans="1:4" x14ac:dyDescent="0.2">
      <c r="A1860" s="3" t="s">
        <v>1265</v>
      </c>
      <c r="B1860" s="4">
        <v>34.046918384000001</v>
      </c>
      <c r="C1860" s="4">
        <v>-6.8099172499999998</v>
      </c>
      <c r="D1860" s="1" t="s">
        <v>4</v>
      </c>
    </row>
    <row r="1861" spans="1:4" x14ac:dyDescent="0.2">
      <c r="A1861" s="3" t="s">
        <v>1265</v>
      </c>
      <c r="B1861" s="4">
        <v>34.046918384000001</v>
      </c>
      <c r="C1861" s="4">
        <v>-6.8099172499999998</v>
      </c>
      <c r="D1861" s="1" t="s">
        <v>5</v>
      </c>
    </row>
    <row r="1862" spans="1:4" x14ac:dyDescent="0.2">
      <c r="A1862" s="3" t="s">
        <v>1266</v>
      </c>
      <c r="B1862" s="4">
        <v>34.046927744000001</v>
      </c>
      <c r="C1862" s="4">
        <v>-6.8099091249999999</v>
      </c>
      <c r="D1862" s="1" t="s">
        <v>4</v>
      </c>
    </row>
    <row r="1863" spans="1:4" x14ac:dyDescent="0.2">
      <c r="A1863" s="3" t="s">
        <v>1267</v>
      </c>
      <c r="B1863" s="4">
        <v>34.046927887999999</v>
      </c>
      <c r="C1863" s="4">
        <v>-6.8099090000000002</v>
      </c>
      <c r="D1863" s="1" t="s">
        <v>5</v>
      </c>
    </row>
    <row r="1864" spans="1:4" x14ac:dyDescent="0.2">
      <c r="A1864" s="3" t="s">
        <v>1267</v>
      </c>
      <c r="B1864" s="4">
        <v>34.046927887999999</v>
      </c>
      <c r="C1864" s="4">
        <v>-6.8099090000000002</v>
      </c>
      <c r="D1864" s="1" t="s">
        <v>4</v>
      </c>
    </row>
    <row r="1865" spans="1:4" x14ac:dyDescent="0.2">
      <c r="A1865" s="3" t="s">
        <v>1267</v>
      </c>
      <c r="B1865" s="4">
        <v>34.046927887999999</v>
      </c>
      <c r="C1865" s="4">
        <v>-6.8099090000000002</v>
      </c>
      <c r="D1865" s="1" t="s">
        <v>5</v>
      </c>
    </row>
    <row r="1866" spans="1:4" x14ac:dyDescent="0.2">
      <c r="A1866" s="3" t="s">
        <v>1268</v>
      </c>
      <c r="B1866" s="4">
        <v>34.046941711999999</v>
      </c>
      <c r="C1866" s="4">
        <v>-6.8098970000000003</v>
      </c>
      <c r="D1866" s="1" t="s">
        <v>6</v>
      </c>
    </row>
    <row r="1867" spans="1:4" x14ac:dyDescent="0.2">
      <c r="A1867" s="3" t="s">
        <v>1269</v>
      </c>
      <c r="B1867" s="4">
        <v>34.047094659999999</v>
      </c>
      <c r="C1867" s="4">
        <v>-6.8097651159999995</v>
      </c>
      <c r="D1867" s="1" t="s">
        <v>8</v>
      </c>
    </row>
    <row r="1868" spans="1:4" x14ac:dyDescent="0.2">
      <c r="A1868" s="3" t="s">
        <v>1270</v>
      </c>
      <c r="B1868" s="4">
        <v>34.047231068000002</v>
      </c>
      <c r="C1868" s="4">
        <v>-6.8096500280000001</v>
      </c>
      <c r="D1868" s="1" t="s">
        <v>10</v>
      </c>
    </row>
    <row r="1869" spans="1:4" x14ac:dyDescent="0.2">
      <c r="A1869" s="3" t="s">
        <v>1271</v>
      </c>
      <c r="B1869" s="4">
        <v>34.047245552</v>
      </c>
      <c r="C1869" s="4">
        <v>-6.8096379919999999</v>
      </c>
      <c r="D1869" s="1" t="s">
        <v>10</v>
      </c>
    </row>
    <row r="1870" spans="1:4" x14ac:dyDescent="0.2">
      <c r="A1870" s="3" t="s">
        <v>1272</v>
      </c>
      <c r="B1870" s="4">
        <v>34.047263018000002</v>
      </c>
      <c r="C1870" s="4">
        <v>-6.8096234779999998</v>
      </c>
      <c r="D1870" s="1" t="s">
        <v>10</v>
      </c>
    </row>
    <row r="1871" spans="1:4" x14ac:dyDescent="0.2">
      <c r="A1871" s="3" t="s">
        <v>1273</v>
      </c>
      <c r="B1871" s="4">
        <v>34.047269266000001</v>
      </c>
      <c r="C1871" s="4">
        <v>-6.8096182860000001</v>
      </c>
      <c r="D1871" s="1" t="s">
        <v>11</v>
      </c>
    </row>
    <row r="1872" spans="1:4" x14ac:dyDescent="0.2">
      <c r="A1872" s="3" t="s">
        <v>1274</v>
      </c>
      <c r="B1872" s="4">
        <v>34.047269550000003</v>
      </c>
      <c r="C1872" s="4">
        <v>-6.8096180500000001</v>
      </c>
      <c r="D1872" s="1" t="s">
        <v>12</v>
      </c>
    </row>
    <row r="1873" spans="1:4" x14ac:dyDescent="0.2">
      <c r="A1873" s="3" t="s">
        <v>1274</v>
      </c>
      <c r="B1873" s="4">
        <v>34.047269550000003</v>
      </c>
      <c r="C1873" s="4">
        <v>-6.8096180500000001</v>
      </c>
      <c r="D1873" s="1" t="s">
        <v>13</v>
      </c>
    </row>
    <row r="1874" spans="1:4" x14ac:dyDescent="0.2">
      <c r="A1874" s="3" t="s">
        <v>1275</v>
      </c>
      <c r="B1874" s="4">
        <v>34.047285453999997</v>
      </c>
      <c r="C1874" s="4">
        <v>-6.8096048339999999</v>
      </c>
      <c r="D1874" s="1" t="s">
        <v>4</v>
      </c>
    </row>
    <row r="1875" spans="1:4" x14ac:dyDescent="0.2">
      <c r="A1875" s="3" t="s">
        <v>1275</v>
      </c>
      <c r="B1875" s="4">
        <v>34.047285453999997</v>
      </c>
      <c r="C1875" s="4">
        <v>-6.8096048339999999</v>
      </c>
      <c r="D1875" s="1" t="s">
        <v>5</v>
      </c>
    </row>
    <row r="1876" spans="1:4" x14ac:dyDescent="0.2">
      <c r="A1876" s="3" t="s">
        <v>1276</v>
      </c>
      <c r="B1876" s="4">
        <v>34.047285596000002</v>
      </c>
      <c r="C1876" s="4">
        <v>-6.8096047159999999</v>
      </c>
      <c r="D1876" s="1" t="s">
        <v>4</v>
      </c>
    </row>
    <row r="1877" spans="1:4" x14ac:dyDescent="0.2">
      <c r="A1877" s="3" t="s">
        <v>1277</v>
      </c>
      <c r="B1877" s="4">
        <v>34.047302068</v>
      </c>
      <c r="C1877" s="4">
        <v>-6.8095910279999998</v>
      </c>
      <c r="D1877" s="1" t="s">
        <v>5</v>
      </c>
    </row>
    <row r="1878" spans="1:4" x14ac:dyDescent="0.2">
      <c r="A1878" s="3" t="s">
        <v>1277</v>
      </c>
      <c r="B1878" s="4">
        <v>34.047302068</v>
      </c>
      <c r="C1878" s="4">
        <v>-6.8095910279999998</v>
      </c>
      <c r="D1878" s="1" t="s">
        <v>4</v>
      </c>
    </row>
    <row r="1879" spans="1:4" x14ac:dyDescent="0.2">
      <c r="A1879" s="3" t="s">
        <v>1277</v>
      </c>
      <c r="B1879" s="4">
        <v>34.047302068</v>
      </c>
      <c r="C1879" s="4">
        <v>-6.8095910279999998</v>
      </c>
      <c r="D1879" s="1" t="s">
        <v>5</v>
      </c>
    </row>
    <row r="1880" spans="1:4" x14ac:dyDescent="0.2">
      <c r="A1880" s="3" t="s">
        <v>1277</v>
      </c>
      <c r="B1880" s="4">
        <v>34.047302068</v>
      </c>
      <c r="C1880" s="4">
        <v>-6.8095910279999998</v>
      </c>
      <c r="D1880" s="1" t="s">
        <v>6</v>
      </c>
    </row>
    <row r="1881" spans="1:4" x14ac:dyDescent="0.2">
      <c r="A1881" s="3" t="s">
        <v>1278</v>
      </c>
      <c r="B1881" s="4">
        <v>34.047581389999998</v>
      </c>
      <c r="C1881" s="4">
        <v>-6.8093582499999998</v>
      </c>
      <c r="D1881" s="1" t="s">
        <v>8</v>
      </c>
    </row>
    <row r="1882" spans="1:4" x14ac:dyDescent="0.2">
      <c r="A1882" s="3" t="s">
        <v>1279</v>
      </c>
      <c r="B1882" s="4">
        <v>34.047635092999997</v>
      </c>
      <c r="C1882" s="4">
        <v>-6.8093143750000005</v>
      </c>
      <c r="D1882" s="1" t="s">
        <v>8</v>
      </c>
    </row>
    <row r="1883" spans="1:4" x14ac:dyDescent="0.2">
      <c r="A1883" s="3" t="s">
        <v>1280</v>
      </c>
      <c r="B1883" s="4">
        <v>34.048028723999998</v>
      </c>
      <c r="C1883" s="4">
        <v>-6.8089785000000003</v>
      </c>
      <c r="D1883" s="1" t="s">
        <v>8</v>
      </c>
    </row>
    <row r="1884" spans="1:4" x14ac:dyDescent="0.2">
      <c r="A1884" s="3" t="s">
        <v>1281</v>
      </c>
      <c r="B1884" s="4">
        <v>34.048087488</v>
      </c>
      <c r="C1884" s="4">
        <v>-6.8089292370000001</v>
      </c>
      <c r="D1884" s="1" t="s">
        <v>10</v>
      </c>
    </row>
    <row r="1885" spans="1:4" x14ac:dyDescent="0.2">
      <c r="A1885" s="3" t="s">
        <v>1282</v>
      </c>
      <c r="B1885" s="4">
        <v>34.048094935999998</v>
      </c>
      <c r="C1885" s="4">
        <v>-6.8089230140000003</v>
      </c>
      <c r="D1885" s="1" t="s">
        <v>11</v>
      </c>
    </row>
    <row r="1886" spans="1:4" x14ac:dyDescent="0.2">
      <c r="A1886" s="3" t="s">
        <v>1283</v>
      </c>
      <c r="B1886" s="4">
        <v>34.048095087999997</v>
      </c>
      <c r="C1886" s="4">
        <v>-6.8089228870000005</v>
      </c>
      <c r="D1886" s="1" t="s">
        <v>12</v>
      </c>
    </row>
    <row r="1887" spans="1:4" x14ac:dyDescent="0.2">
      <c r="A1887" s="3" t="s">
        <v>1283</v>
      </c>
      <c r="B1887" s="4">
        <v>34.048095087999997</v>
      </c>
      <c r="C1887" s="4">
        <v>-6.8089228870000005</v>
      </c>
      <c r="D1887" s="1" t="s">
        <v>13</v>
      </c>
    </row>
    <row r="1888" spans="1:4" x14ac:dyDescent="0.2">
      <c r="A1888" s="3" t="s">
        <v>1283</v>
      </c>
      <c r="B1888" s="4">
        <v>34.048095087999997</v>
      </c>
      <c r="C1888" s="4">
        <v>-6.8089228870000005</v>
      </c>
      <c r="D1888" s="1" t="s">
        <v>4</v>
      </c>
    </row>
    <row r="1889" spans="1:4" x14ac:dyDescent="0.2">
      <c r="A1889" s="3" t="s">
        <v>1284</v>
      </c>
      <c r="B1889" s="4">
        <v>34.048100560000002</v>
      </c>
      <c r="C1889" s="4">
        <v>-6.8089183150000006</v>
      </c>
      <c r="D1889" s="1" t="s">
        <v>5</v>
      </c>
    </row>
    <row r="1890" spans="1:4" x14ac:dyDescent="0.2">
      <c r="A1890" s="3" t="s">
        <v>1284</v>
      </c>
      <c r="B1890" s="4">
        <v>34.048100560000002</v>
      </c>
      <c r="C1890" s="4">
        <v>-6.8089183150000006</v>
      </c>
      <c r="D1890" s="1" t="s">
        <v>4</v>
      </c>
    </row>
    <row r="1891" spans="1:4" x14ac:dyDescent="0.2">
      <c r="A1891" s="3" t="s">
        <v>1284</v>
      </c>
      <c r="B1891" s="4">
        <v>34.048100560000002</v>
      </c>
      <c r="C1891" s="4">
        <v>-6.8089183150000006</v>
      </c>
      <c r="D1891" s="1" t="s">
        <v>5</v>
      </c>
    </row>
    <row r="1892" spans="1:4" x14ac:dyDescent="0.2">
      <c r="A1892" s="3" t="s">
        <v>1285</v>
      </c>
      <c r="B1892" s="4">
        <v>34.048108464000002</v>
      </c>
      <c r="C1892" s="4">
        <v>-6.8089117110000004</v>
      </c>
      <c r="D1892" s="1" t="s">
        <v>4</v>
      </c>
    </row>
    <row r="1893" spans="1:4" x14ac:dyDescent="0.2">
      <c r="A1893" s="3" t="s">
        <v>1285</v>
      </c>
      <c r="B1893" s="4">
        <v>34.048108464000002</v>
      </c>
      <c r="C1893" s="4">
        <v>-6.8089117110000004</v>
      </c>
      <c r="D1893" s="1" t="s">
        <v>5</v>
      </c>
    </row>
    <row r="1894" spans="1:4" x14ac:dyDescent="0.2">
      <c r="A1894" s="3" t="s">
        <v>1285</v>
      </c>
      <c r="B1894" s="4">
        <v>34.048108464000002</v>
      </c>
      <c r="C1894" s="4">
        <v>-6.8089117110000004</v>
      </c>
      <c r="D1894" s="1" t="s">
        <v>6</v>
      </c>
    </row>
    <row r="1895" spans="1:4" x14ac:dyDescent="0.2">
      <c r="A1895" s="3" t="s">
        <v>1286</v>
      </c>
      <c r="B1895" s="4">
        <v>34.048358995999997</v>
      </c>
      <c r="C1895" s="4">
        <v>-6.8087025319999999</v>
      </c>
      <c r="D1895" s="1" t="s">
        <v>8</v>
      </c>
    </row>
    <row r="1896" spans="1:4" x14ac:dyDescent="0.2">
      <c r="A1896" s="3" t="s">
        <v>1287</v>
      </c>
      <c r="B1896" s="4">
        <v>34.048430992</v>
      </c>
      <c r="C1896" s="4">
        <v>-6.8086421120000002</v>
      </c>
      <c r="D1896" s="1" t="s">
        <v>8</v>
      </c>
    </row>
    <row r="1897" spans="1:4" x14ac:dyDescent="0.2">
      <c r="A1897" s="3" t="s">
        <v>1288</v>
      </c>
      <c r="B1897" s="4">
        <v>34.048553759000001</v>
      </c>
      <c r="C1897" s="4">
        <v>-6.8085388159999995</v>
      </c>
      <c r="D1897" s="1" t="s">
        <v>4</v>
      </c>
    </row>
    <row r="1898" spans="1:4" x14ac:dyDescent="0.2">
      <c r="A1898" s="3" t="s">
        <v>1288</v>
      </c>
      <c r="B1898" s="4">
        <v>34.048553759000001</v>
      </c>
      <c r="C1898" s="4">
        <v>-6.8085388159999995</v>
      </c>
      <c r="D1898" s="1" t="s">
        <v>5</v>
      </c>
    </row>
    <row r="1899" spans="1:4" x14ac:dyDescent="0.2">
      <c r="A1899" s="3" t="s">
        <v>1289</v>
      </c>
      <c r="B1899" s="4">
        <v>34.048560643999998</v>
      </c>
      <c r="C1899" s="4">
        <v>-6.8085330559999999</v>
      </c>
      <c r="D1899" s="1" t="s">
        <v>8</v>
      </c>
    </row>
    <row r="1900" spans="1:4" x14ac:dyDescent="0.2">
      <c r="A1900" s="3" t="s">
        <v>1290</v>
      </c>
      <c r="B1900" s="4">
        <v>34.048733775000002</v>
      </c>
      <c r="C1900" s="4">
        <v>-6.8083874199999999</v>
      </c>
      <c r="D1900" s="1" t="s">
        <v>10</v>
      </c>
    </row>
    <row r="1901" spans="1:4" x14ac:dyDescent="0.2">
      <c r="A1901" s="3" t="s">
        <v>1291</v>
      </c>
      <c r="B1901" s="4">
        <v>34.048742619999999</v>
      </c>
      <c r="C1901" s="4">
        <v>-6.8083798560000002</v>
      </c>
      <c r="D1901" s="1" t="s">
        <v>10</v>
      </c>
    </row>
    <row r="1902" spans="1:4" x14ac:dyDescent="0.2">
      <c r="A1902" s="3" t="s">
        <v>1292</v>
      </c>
      <c r="B1902" s="4">
        <v>34.049087929999999</v>
      </c>
      <c r="C1902" s="4">
        <v>-6.8080910179999998</v>
      </c>
      <c r="D1902" s="1" t="s">
        <v>4</v>
      </c>
    </row>
    <row r="1903" spans="1:4" x14ac:dyDescent="0.2">
      <c r="A1903" s="3" t="s">
        <v>1292</v>
      </c>
      <c r="B1903" s="4">
        <v>34.049087929999999</v>
      </c>
      <c r="C1903" s="4">
        <v>-6.8080910179999998</v>
      </c>
      <c r="D1903" s="1" t="s">
        <v>5</v>
      </c>
    </row>
    <row r="1904" spans="1:4" x14ac:dyDescent="0.2">
      <c r="A1904" s="3" t="s">
        <v>1293</v>
      </c>
      <c r="B1904" s="4">
        <v>34.049695256</v>
      </c>
      <c r="C1904" s="4">
        <v>-6.8075560360000003</v>
      </c>
      <c r="D1904" s="1" t="s">
        <v>4</v>
      </c>
    </row>
    <row r="1905" spans="1:4" x14ac:dyDescent="0.2">
      <c r="A1905" s="3" t="s">
        <v>1293</v>
      </c>
      <c r="B1905" s="4">
        <v>34.049695256</v>
      </c>
      <c r="C1905" s="4">
        <v>-6.8075560360000003</v>
      </c>
      <c r="D1905" s="1" t="s">
        <v>5</v>
      </c>
    </row>
    <row r="1906" spans="1:4" x14ac:dyDescent="0.2">
      <c r="A1906" s="3" t="s">
        <v>1294</v>
      </c>
      <c r="B1906" s="4">
        <v>34.049717231999999</v>
      </c>
      <c r="C1906" s="4">
        <v>-6.8075371420000002</v>
      </c>
      <c r="D1906" s="1" t="s">
        <v>6</v>
      </c>
    </row>
    <row r="1907" spans="1:4" x14ac:dyDescent="0.2">
      <c r="A1907" s="3" t="s">
        <v>1295</v>
      </c>
      <c r="B1907" s="4">
        <v>34.050212039999998</v>
      </c>
      <c r="C1907" s="4">
        <v>-6.8071106700000001</v>
      </c>
      <c r="D1907" s="1" t="s">
        <v>8</v>
      </c>
    </row>
    <row r="1908" spans="1:4" x14ac:dyDescent="0.2">
      <c r="A1908" s="3" t="s">
        <v>1295</v>
      </c>
      <c r="B1908" s="4">
        <v>34.050212039999998</v>
      </c>
      <c r="C1908" s="4">
        <v>-6.8071106700000001</v>
      </c>
      <c r="D1908" s="1" t="s">
        <v>11</v>
      </c>
    </row>
    <row r="1909" spans="1:4" x14ac:dyDescent="0.2">
      <c r="A1909" s="3" t="s">
        <v>1295</v>
      </c>
      <c r="B1909" s="4">
        <v>34.050212039999998</v>
      </c>
      <c r="C1909" s="4">
        <v>-6.8071106700000001</v>
      </c>
      <c r="D1909" s="1" t="s">
        <v>12</v>
      </c>
    </row>
    <row r="1910" spans="1:4" x14ac:dyDescent="0.2">
      <c r="A1910" s="3" t="s">
        <v>1295</v>
      </c>
      <c r="B1910" s="4">
        <v>34.050212039999998</v>
      </c>
      <c r="C1910" s="4">
        <v>-6.8071106700000001</v>
      </c>
      <c r="D1910" s="1" t="s">
        <v>13</v>
      </c>
    </row>
    <row r="1911" spans="1:4" x14ac:dyDescent="0.2">
      <c r="A1911" s="3" t="s">
        <v>1296</v>
      </c>
      <c r="B1911" s="4">
        <v>34.050221919999998</v>
      </c>
      <c r="C1911" s="4">
        <v>-6.807102285</v>
      </c>
      <c r="D1911" s="1" t="s">
        <v>22</v>
      </c>
    </row>
    <row r="1912" spans="1:4" x14ac:dyDescent="0.2">
      <c r="A1912" s="3" t="s">
        <v>1296</v>
      </c>
      <c r="B1912" s="4">
        <v>34.050221919999998</v>
      </c>
      <c r="C1912" s="4">
        <v>-6.807102285</v>
      </c>
      <c r="D1912" s="1" t="s">
        <v>4</v>
      </c>
    </row>
    <row r="1913" spans="1:4" x14ac:dyDescent="0.2">
      <c r="A1913" s="3" t="s">
        <v>1296</v>
      </c>
      <c r="B1913" s="4">
        <v>34.050221919999998</v>
      </c>
      <c r="C1913" s="4">
        <v>-6.807102285</v>
      </c>
      <c r="D1913" s="1" t="s">
        <v>5</v>
      </c>
    </row>
    <row r="1914" spans="1:4" x14ac:dyDescent="0.2">
      <c r="A1914" s="3" t="s">
        <v>1296</v>
      </c>
      <c r="B1914" s="4">
        <v>34.050221919999998</v>
      </c>
      <c r="C1914" s="4">
        <v>-6.807102285</v>
      </c>
      <c r="D1914" s="1" t="s">
        <v>4</v>
      </c>
    </row>
    <row r="1915" spans="1:4" x14ac:dyDescent="0.2">
      <c r="A1915" s="3" t="s">
        <v>1296</v>
      </c>
      <c r="B1915" s="4">
        <v>34.050221919999998</v>
      </c>
      <c r="C1915" s="4">
        <v>-6.807102285</v>
      </c>
      <c r="D1915" s="1" t="s">
        <v>5</v>
      </c>
    </row>
    <row r="1916" spans="1:4" x14ac:dyDescent="0.2">
      <c r="A1916" s="3" t="s">
        <v>1297</v>
      </c>
      <c r="B1916" s="4">
        <v>34.050238639999996</v>
      </c>
      <c r="C1916" s="4">
        <v>-6.8070880950000001</v>
      </c>
      <c r="D1916" s="1" t="s">
        <v>23</v>
      </c>
    </row>
    <row r="1917" spans="1:4" x14ac:dyDescent="0.2">
      <c r="A1917" s="3" t="s">
        <v>1297</v>
      </c>
      <c r="B1917" s="4">
        <v>34.050238639999996</v>
      </c>
      <c r="C1917" s="4">
        <v>-6.8070880950000001</v>
      </c>
      <c r="D1917" s="1" t="s">
        <v>4</v>
      </c>
    </row>
    <row r="1918" spans="1:4" x14ac:dyDescent="0.2">
      <c r="A1918" s="3" t="s">
        <v>1297</v>
      </c>
      <c r="B1918" s="4">
        <v>34.050238639999996</v>
      </c>
      <c r="C1918" s="4">
        <v>-6.8070880950000001</v>
      </c>
      <c r="D1918" s="1" t="s">
        <v>24</v>
      </c>
    </row>
    <row r="1919" spans="1:4" x14ac:dyDescent="0.2">
      <c r="A1919" s="3" t="s">
        <v>1297</v>
      </c>
      <c r="B1919" s="4">
        <v>34.050238639999996</v>
      </c>
      <c r="C1919" s="4">
        <v>-6.8070880950000001</v>
      </c>
      <c r="D1919" s="1" t="s">
        <v>5</v>
      </c>
    </row>
    <row r="1920" spans="1:4" x14ac:dyDescent="0.2">
      <c r="A1920" s="3" t="s">
        <v>1297</v>
      </c>
      <c r="B1920" s="4">
        <v>34.050238639999996</v>
      </c>
      <c r="C1920" s="4">
        <v>-6.8070880950000001</v>
      </c>
      <c r="D1920" s="1" t="s">
        <v>6</v>
      </c>
    </row>
    <row r="1921" spans="1:4" x14ac:dyDescent="0.2">
      <c r="A1921" s="3" t="s">
        <v>1298</v>
      </c>
      <c r="B1921" s="4">
        <v>34.050339191999996</v>
      </c>
      <c r="C1921" s="4">
        <v>-6.8070011360000002</v>
      </c>
      <c r="D1921" s="1" t="s">
        <v>8</v>
      </c>
    </row>
    <row r="1922" spans="1:4" x14ac:dyDescent="0.2">
      <c r="A1922" s="3" t="s">
        <v>1299</v>
      </c>
      <c r="B1922" s="4">
        <v>34.050405755999996</v>
      </c>
      <c r="C1922" s="4">
        <v>-6.8069434729999996</v>
      </c>
      <c r="D1922" s="1" t="s">
        <v>4</v>
      </c>
    </row>
    <row r="1923" spans="1:4" x14ac:dyDescent="0.2">
      <c r="A1923" s="3" t="s">
        <v>1300</v>
      </c>
      <c r="B1923" s="4">
        <v>34.050405927999996</v>
      </c>
      <c r="C1923" s="4">
        <v>-6.8069433239999997</v>
      </c>
      <c r="D1923" s="1" t="s">
        <v>5</v>
      </c>
    </row>
    <row r="1924" spans="1:4" x14ac:dyDescent="0.2">
      <c r="A1924" s="3" t="s">
        <v>1301</v>
      </c>
      <c r="B1924" s="4">
        <v>34.050690520000003</v>
      </c>
      <c r="C1924" s="4">
        <v>-6.8067018400000006</v>
      </c>
      <c r="D1924" s="1" t="s">
        <v>8</v>
      </c>
    </row>
    <row r="1925" spans="1:4" x14ac:dyDescent="0.2">
      <c r="A1925" s="3" t="s">
        <v>1302</v>
      </c>
      <c r="B1925" s="4">
        <v>34.052016907999999</v>
      </c>
      <c r="C1925" s="4">
        <v>-6.8055613380000004</v>
      </c>
      <c r="D1925" s="1" t="s">
        <v>6</v>
      </c>
    </row>
    <row r="1926" spans="1:4" x14ac:dyDescent="0.2">
      <c r="A1926" s="3" t="s">
        <v>1303</v>
      </c>
      <c r="B1926" s="4">
        <v>34.052476175999999</v>
      </c>
      <c r="C1926" s="4">
        <v>-6.8051620270000006</v>
      </c>
      <c r="D1926" s="1" t="s">
        <v>8</v>
      </c>
    </row>
    <row r="1927" spans="1:4" x14ac:dyDescent="0.2">
      <c r="A1927" s="3" t="s">
        <v>1304</v>
      </c>
      <c r="B1927" s="4">
        <v>34.052479536</v>
      </c>
      <c r="C1927" s="4">
        <v>-6.8051592470000006</v>
      </c>
      <c r="D1927" s="1" t="s">
        <v>4</v>
      </c>
    </row>
    <row r="1928" spans="1:4" x14ac:dyDescent="0.2">
      <c r="A1928" s="3" t="s">
        <v>1305</v>
      </c>
      <c r="B1928" s="4">
        <v>34.052481720000003</v>
      </c>
      <c r="C1928" s="4">
        <v>-6.8051574400000003</v>
      </c>
      <c r="D1928" s="1" t="s">
        <v>5</v>
      </c>
    </row>
    <row r="1929" spans="1:4" x14ac:dyDescent="0.2">
      <c r="A1929" s="3" t="s">
        <v>1306</v>
      </c>
      <c r="B1929" s="4">
        <v>34.052532624000001</v>
      </c>
      <c r="C1929" s="4">
        <v>-6.8051153230000008</v>
      </c>
      <c r="D1929" s="1" t="s">
        <v>8</v>
      </c>
    </row>
    <row r="1930" spans="1:4" x14ac:dyDescent="0.2">
      <c r="A1930" s="3" t="s">
        <v>1307</v>
      </c>
      <c r="B1930" s="4">
        <v>34.052535984000002</v>
      </c>
      <c r="C1930" s="4">
        <v>-6.8051125429999999</v>
      </c>
      <c r="D1930" s="1" t="s">
        <v>4</v>
      </c>
    </row>
    <row r="1931" spans="1:4" x14ac:dyDescent="0.2">
      <c r="A1931" s="3" t="s">
        <v>1308</v>
      </c>
      <c r="B1931" s="4">
        <v>34.052536152000002</v>
      </c>
      <c r="C1931" s="4">
        <v>-6.8051124039999999</v>
      </c>
      <c r="D1931" s="1" t="s">
        <v>10</v>
      </c>
    </row>
    <row r="1932" spans="1:4" x14ac:dyDescent="0.2">
      <c r="A1932" s="3" t="s">
        <v>1308</v>
      </c>
      <c r="B1932" s="4">
        <v>34.052536152000002</v>
      </c>
      <c r="C1932" s="4">
        <v>-6.8051124039999999</v>
      </c>
      <c r="D1932" s="1" t="s">
        <v>5</v>
      </c>
    </row>
    <row r="1933" spans="1:4" x14ac:dyDescent="0.2">
      <c r="A1933" s="3" t="s">
        <v>1309</v>
      </c>
      <c r="B1933" s="4">
        <v>34.052541527999999</v>
      </c>
      <c r="C1933" s="4">
        <v>-6.8051079560000005</v>
      </c>
      <c r="D1933" s="1" t="s">
        <v>11</v>
      </c>
    </row>
    <row r="1934" spans="1:4" x14ac:dyDescent="0.2">
      <c r="A1934" s="3" t="s">
        <v>1310</v>
      </c>
      <c r="B1934" s="4">
        <v>34.052549423999999</v>
      </c>
      <c r="C1934" s="4">
        <v>-6.805101423</v>
      </c>
      <c r="D1934" s="1" t="s">
        <v>12</v>
      </c>
    </row>
    <row r="1935" spans="1:4" x14ac:dyDescent="0.2">
      <c r="A1935" s="3" t="s">
        <v>1310</v>
      </c>
      <c r="B1935" s="4">
        <v>34.052549423999999</v>
      </c>
      <c r="C1935" s="4">
        <v>-6.805101423</v>
      </c>
      <c r="D1935" s="1" t="s">
        <v>13</v>
      </c>
    </row>
    <row r="1936" spans="1:4" x14ac:dyDescent="0.2">
      <c r="A1936" s="3" t="s">
        <v>1311</v>
      </c>
      <c r="B1936" s="4">
        <v>34.052554800000003</v>
      </c>
      <c r="C1936" s="4">
        <v>-6.8050969750000005</v>
      </c>
      <c r="D1936" s="1" t="s">
        <v>4</v>
      </c>
    </row>
    <row r="1937" spans="1:4" x14ac:dyDescent="0.2">
      <c r="A1937" s="3" t="s">
        <v>1312</v>
      </c>
      <c r="B1937" s="4">
        <v>34.052554968000003</v>
      </c>
      <c r="C1937" s="4">
        <v>-6.8050968360000006</v>
      </c>
      <c r="D1937" s="1" t="s">
        <v>5</v>
      </c>
    </row>
    <row r="1938" spans="1:4" x14ac:dyDescent="0.2">
      <c r="A1938" s="3" t="s">
        <v>1313</v>
      </c>
      <c r="B1938" s="4">
        <v>34.052556647999999</v>
      </c>
      <c r="C1938" s="4">
        <v>-6.8050954460000002</v>
      </c>
      <c r="D1938" s="1" t="s">
        <v>4</v>
      </c>
    </row>
    <row r="1939" spans="1:4" x14ac:dyDescent="0.2">
      <c r="A1939" s="3" t="s">
        <v>1314</v>
      </c>
      <c r="B1939" s="4">
        <v>34.052556815999999</v>
      </c>
      <c r="C1939" s="4">
        <v>-6.8050953070000002</v>
      </c>
      <c r="D1939" s="1" t="s">
        <v>5</v>
      </c>
    </row>
    <row r="1940" spans="1:4" x14ac:dyDescent="0.2">
      <c r="A1940" s="3" t="s">
        <v>1315</v>
      </c>
      <c r="B1940" s="4">
        <v>34.052559504000001</v>
      </c>
      <c r="C1940" s="4">
        <v>-6.805093083</v>
      </c>
      <c r="D1940" s="1" t="s">
        <v>4</v>
      </c>
    </row>
    <row r="1941" spans="1:4" x14ac:dyDescent="0.2">
      <c r="A1941" s="3" t="s">
        <v>1315</v>
      </c>
      <c r="B1941" s="4">
        <v>34.052559504000001</v>
      </c>
      <c r="C1941" s="4">
        <v>-6.805093083</v>
      </c>
      <c r="D1941" s="1" t="s">
        <v>5</v>
      </c>
    </row>
    <row r="1942" spans="1:4" x14ac:dyDescent="0.2">
      <c r="A1942" s="3" t="s">
        <v>1316</v>
      </c>
      <c r="B1942" s="4">
        <v>34.052561352000005</v>
      </c>
      <c r="C1942" s="4">
        <v>-6.8050915540000005</v>
      </c>
      <c r="D1942" s="1" t="s">
        <v>6</v>
      </c>
    </row>
    <row r="1943" spans="1:4" x14ac:dyDescent="0.2">
      <c r="A1943" s="3" t="s">
        <v>1317</v>
      </c>
      <c r="B1943" s="4">
        <v>34.052710368</v>
      </c>
      <c r="C1943" s="4">
        <v>-6.8049670579999999</v>
      </c>
      <c r="D1943" s="1" t="s">
        <v>4</v>
      </c>
    </row>
    <row r="1944" spans="1:4" x14ac:dyDescent="0.2">
      <c r="A1944" s="3" t="s">
        <v>1317</v>
      </c>
      <c r="B1944" s="4">
        <v>34.052710368</v>
      </c>
      <c r="C1944" s="4">
        <v>-6.8049670579999999</v>
      </c>
      <c r="D1944" s="1" t="s">
        <v>5</v>
      </c>
    </row>
    <row r="1945" spans="1:4" x14ac:dyDescent="0.2">
      <c r="A1945" s="3" t="s">
        <v>1318</v>
      </c>
      <c r="B1945" s="4">
        <v>34.053247192000001</v>
      </c>
      <c r="C1945" s="4">
        <v>-6.8045120820000005</v>
      </c>
      <c r="D1945" s="1" t="s">
        <v>4</v>
      </c>
    </row>
    <row r="1946" spans="1:4" x14ac:dyDescent="0.2">
      <c r="A1946" s="3" t="s">
        <v>1319</v>
      </c>
      <c r="B1946" s="4">
        <v>34.053248424000003</v>
      </c>
      <c r="C1946" s="4">
        <v>-6.8045110040000001</v>
      </c>
      <c r="D1946" s="1" t="s">
        <v>5</v>
      </c>
    </row>
    <row r="1947" spans="1:4" x14ac:dyDescent="0.2">
      <c r="A1947" s="3" t="s">
        <v>1320</v>
      </c>
      <c r="B1947" s="4">
        <v>34.054139491000001</v>
      </c>
      <c r="C1947" s="4">
        <v>-6.8037638709999992</v>
      </c>
      <c r="D1947" s="1" t="s">
        <v>8</v>
      </c>
    </row>
    <row r="1948" spans="1:4" x14ac:dyDescent="0.2">
      <c r="A1948" s="3" t="s">
        <v>1321</v>
      </c>
      <c r="B1948" s="4">
        <v>34.054404282999997</v>
      </c>
      <c r="C1948" s="4">
        <v>-6.8035464140000004</v>
      </c>
      <c r="D1948" s="1" t="s">
        <v>6</v>
      </c>
    </row>
    <row r="1949" spans="1:4" x14ac:dyDescent="0.2">
      <c r="A1949" s="3" t="s">
        <v>1322</v>
      </c>
      <c r="B1949" s="4">
        <v>34.055006843000001</v>
      </c>
      <c r="C1949" s="4">
        <v>-6.8030600229999996</v>
      </c>
      <c r="D1949" s="1" t="s">
        <v>8</v>
      </c>
    </row>
    <row r="1950" spans="1:4" x14ac:dyDescent="0.2">
      <c r="A1950" s="3" t="s">
        <v>1323</v>
      </c>
      <c r="B1950" s="4">
        <v>34.055148381999999</v>
      </c>
      <c r="C1950" s="4">
        <v>-6.8029449259999994</v>
      </c>
      <c r="D1950" s="1" t="s">
        <v>8</v>
      </c>
    </row>
    <row r="1951" spans="1:4" x14ac:dyDescent="0.2">
      <c r="A1951" s="3" t="s">
        <v>1324</v>
      </c>
      <c r="B1951" s="4">
        <v>34.055196105999997</v>
      </c>
      <c r="C1951" s="4">
        <v>-6.8029060579999996</v>
      </c>
      <c r="D1951" s="1" t="s">
        <v>10</v>
      </c>
    </row>
    <row r="1952" spans="1:4" x14ac:dyDescent="0.2">
      <c r="A1952" s="3" t="s">
        <v>1325</v>
      </c>
      <c r="B1952" s="4">
        <v>34.055355370000001</v>
      </c>
      <c r="C1952" s="4">
        <v>-6.8027769720000002</v>
      </c>
      <c r="D1952" s="1" t="s">
        <v>10</v>
      </c>
    </row>
    <row r="1953" spans="1:4" x14ac:dyDescent="0.2">
      <c r="A1953" s="3" t="s">
        <v>1325</v>
      </c>
      <c r="B1953" s="4">
        <v>34.055355370000001</v>
      </c>
      <c r="C1953" s="4">
        <v>-6.8027769720000002</v>
      </c>
      <c r="D1953" s="1" t="s">
        <v>8</v>
      </c>
    </row>
    <row r="1954" spans="1:4" x14ac:dyDescent="0.2">
      <c r="A1954" s="3" t="s">
        <v>1326</v>
      </c>
      <c r="B1954" s="4">
        <v>34.055408178</v>
      </c>
      <c r="C1954" s="4">
        <v>-6.8027340059999997</v>
      </c>
      <c r="D1954" s="1" t="s">
        <v>8</v>
      </c>
    </row>
    <row r="1955" spans="1:4" x14ac:dyDescent="0.2">
      <c r="A1955" s="3" t="s">
        <v>1326</v>
      </c>
      <c r="B1955" s="4">
        <v>34.055408178</v>
      </c>
      <c r="C1955" s="4">
        <v>-6.8027340059999997</v>
      </c>
      <c r="D1955" s="1" t="s">
        <v>8</v>
      </c>
    </row>
    <row r="1956" spans="1:4" x14ac:dyDescent="0.2">
      <c r="A1956" s="3" t="s">
        <v>1327</v>
      </c>
      <c r="B1956" s="4">
        <v>34.055418460000006</v>
      </c>
      <c r="C1956" s="4">
        <v>-6.8027254199999998</v>
      </c>
      <c r="D1956" s="1" t="s">
        <v>8</v>
      </c>
    </row>
    <row r="1957" spans="1:4" x14ac:dyDescent="0.2">
      <c r="A1957" s="3" t="s">
        <v>1328</v>
      </c>
      <c r="B1957" s="4">
        <v>34.055480152000001</v>
      </c>
      <c r="C1957" s="4">
        <v>-6.8026739039999997</v>
      </c>
      <c r="D1957" s="1" t="s">
        <v>4</v>
      </c>
    </row>
    <row r="1958" spans="1:4" x14ac:dyDescent="0.2">
      <c r="A1958" s="3" t="s">
        <v>1328</v>
      </c>
      <c r="B1958" s="4">
        <v>34.055480152000001</v>
      </c>
      <c r="C1958" s="4">
        <v>-6.8026739039999997</v>
      </c>
      <c r="D1958" s="1" t="s">
        <v>5</v>
      </c>
    </row>
    <row r="1959" spans="1:4" x14ac:dyDescent="0.2">
      <c r="A1959" s="3" t="s">
        <v>1329</v>
      </c>
      <c r="B1959" s="4">
        <v>34.055510998000003</v>
      </c>
      <c r="C1959" s="4">
        <v>-6.8026481460000001</v>
      </c>
      <c r="D1959" s="1" t="s">
        <v>8</v>
      </c>
    </row>
    <row r="1960" spans="1:4" x14ac:dyDescent="0.2">
      <c r="A1960" s="3" t="s">
        <v>1330</v>
      </c>
      <c r="B1960" s="4">
        <v>34.055548633999997</v>
      </c>
      <c r="C1960" s="4">
        <v>-6.8026167179999995</v>
      </c>
      <c r="D1960" s="1" t="s">
        <v>8</v>
      </c>
    </row>
    <row r="1961" spans="1:4" x14ac:dyDescent="0.2">
      <c r="A1961" s="3" t="s">
        <v>1331</v>
      </c>
      <c r="B1961" s="4">
        <v>34.055580449999994</v>
      </c>
      <c r="C1961" s="4">
        <v>-6.8025901499999994</v>
      </c>
      <c r="D1961" s="1" t="s">
        <v>10</v>
      </c>
    </row>
    <row r="1962" spans="1:4" x14ac:dyDescent="0.2">
      <c r="A1962" s="3" t="s">
        <v>1332</v>
      </c>
      <c r="B1962" s="4">
        <v>34.055595974999996</v>
      </c>
      <c r="C1962" s="4">
        <v>-6.8025772199999999</v>
      </c>
      <c r="D1962" s="1" t="s">
        <v>8</v>
      </c>
    </row>
    <row r="1963" spans="1:4" x14ac:dyDescent="0.2">
      <c r="A1963" s="3" t="s">
        <v>1333</v>
      </c>
      <c r="B1963" s="4">
        <v>34.055732669999998</v>
      </c>
      <c r="C1963" s="4">
        <v>-6.8024678639999996</v>
      </c>
      <c r="D1963" s="1" t="s">
        <v>10</v>
      </c>
    </row>
    <row r="1964" spans="1:4" x14ac:dyDescent="0.2">
      <c r="A1964" s="3" t="s">
        <v>1334</v>
      </c>
      <c r="B1964" s="4">
        <v>34.055732865000003</v>
      </c>
      <c r="C1964" s="4">
        <v>-6.802467708</v>
      </c>
      <c r="D1964" s="1" t="s">
        <v>10</v>
      </c>
    </row>
    <row r="1965" spans="1:4" x14ac:dyDescent="0.2">
      <c r="A1965" s="3" t="s">
        <v>1335</v>
      </c>
      <c r="B1965" s="4">
        <v>34.055755095000002</v>
      </c>
      <c r="C1965" s="4">
        <v>-6.8024499240000003</v>
      </c>
      <c r="D1965" s="1" t="s">
        <v>8</v>
      </c>
    </row>
    <row r="1966" spans="1:4" x14ac:dyDescent="0.2">
      <c r="A1966" s="3" t="s">
        <v>1336</v>
      </c>
      <c r="B1966" s="4">
        <v>34.055799359000005</v>
      </c>
      <c r="C1966" s="4">
        <v>-6.8024140620000004</v>
      </c>
      <c r="D1966" s="1" t="s">
        <v>10</v>
      </c>
    </row>
    <row r="1967" spans="1:4" x14ac:dyDescent="0.2">
      <c r="A1967" s="3" t="s">
        <v>1337</v>
      </c>
      <c r="B1967" s="4">
        <v>34.055912622000001</v>
      </c>
      <c r="C1967" s="4">
        <v>-6.8023179960000002</v>
      </c>
      <c r="D1967" s="1" t="s">
        <v>10</v>
      </c>
    </row>
    <row r="1968" spans="1:4" x14ac:dyDescent="0.2">
      <c r="A1968" s="3" t="s">
        <v>1338</v>
      </c>
      <c r="B1968" s="4">
        <v>34.055934396000005</v>
      </c>
      <c r="C1968" s="4">
        <v>-6.8022995280000007</v>
      </c>
      <c r="D1968" s="1" t="s">
        <v>8</v>
      </c>
    </row>
    <row r="1969" spans="1:4" x14ac:dyDescent="0.2">
      <c r="A1969" s="3" t="s">
        <v>1339</v>
      </c>
      <c r="B1969" s="4">
        <v>34.055952923</v>
      </c>
      <c r="C1969" s="4">
        <v>-6.8022838139999999</v>
      </c>
      <c r="D1969" s="1" t="s">
        <v>10</v>
      </c>
    </row>
    <row r="1970" spans="1:4" x14ac:dyDescent="0.2">
      <c r="A1970" s="3" t="s">
        <v>1340</v>
      </c>
      <c r="B1970" s="4">
        <v>34.055983772000005</v>
      </c>
      <c r="C1970" s="4">
        <v>-6.8022577600000007</v>
      </c>
      <c r="D1970" s="1" t="s">
        <v>8</v>
      </c>
    </row>
    <row r="1971" spans="1:4" x14ac:dyDescent="0.2">
      <c r="A1971" s="3" t="s">
        <v>1341</v>
      </c>
      <c r="B1971" s="4">
        <v>34.056102572</v>
      </c>
      <c r="C1971" s="4">
        <v>-6.8021617600000006</v>
      </c>
      <c r="D1971" s="1" t="s">
        <v>8</v>
      </c>
    </row>
    <row r="1972" spans="1:4" x14ac:dyDescent="0.2">
      <c r="A1972" s="3" t="s">
        <v>1342</v>
      </c>
      <c r="B1972" s="4">
        <v>34.056173456000003</v>
      </c>
      <c r="C1972" s="4">
        <v>-6.8021044800000006</v>
      </c>
      <c r="D1972" s="1" t="s">
        <v>10</v>
      </c>
    </row>
    <row r="1973" spans="1:4" x14ac:dyDescent="0.2">
      <c r="A1973" s="3" t="s">
        <v>1343</v>
      </c>
      <c r="B1973" s="4">
        <v>34.056174050000003</v>
      </c>
      <c r="C1973" s="4">
        <v>-6.8021039999999999</v>
      </c>
      <c r="D1973" s="1" t="s">
        <v>11</v>
      </c>
    </row>
    <row r="1974" spans="1:4" x14ac:dyDescent="0.2">
      <c r="A1974" s="3" t="s">
        <v>1344</v>
      </c>
      <c r="B1974" s="4">
        <v>34.056180187999999</v>
      </c>
      <c r="C1974" s="4">
        <v>-6.8020990580000005</v>
      </c>
      <c r="D1974" s="1" t="s">
        <v>12</v>
      </c>
    </row>
    <row r="1975" spans="1:4" x14ac:dyDescent="0.2">
      <c r="A1975" s="3" t="s">
        <v>1344</v>
      </c>
      <c r="B1975" s="4">
        <v>34.056180187999999</v>
      </c>
      <c r="C1975" s="4">
        <v>-6.8020990580000005</v>
      </c>
      <c r="D1975" s="1" t="s">
        <v>13</v>
      </c>
    </row>
    <row r="1976" spans="1:4" x14ac:dyDescent="0.2">
      <c r="A1976" s="3" t="s">
        <v>1345</v>
      </c>
      <c r="B1976" s="4">
        <v>34.056193057999998</v>
      </c>
      <c r="C1976" s="4">
        <v>-6.8020888529999999</v>
      </c>
      <c r="D1976" s="1" t="s">
        <v>4</v>
      </c>
    </row>
    <row r="1977" spans="1:4" x14ac:dyDescent="0.2">
      <c r="A1977" s="3" t="s">
        <v>1345</v>
      </c>
      <c r="B1977" s="4">
        <v>34.056193057999998</v>
      </c>
      <c r="C1977" s="4">
        <v>-6.8020888529999999</v>
      </c>
      <c r="D1977" s="1" t="s">
        <v>5</v>
      </c>
    </row>
    <row r="1978" spans="1:4" x14ac:dyDescent="0.2">
      <c r="A1978" s="3" t="s">
        <v>1345</v>
      </c>
      <c r="B1978" s="4">
        <v>34.056193057999998</v>
      </c>
      <c r="C1978" s="4">
        <v>-6.8020888529999999</v>
      </c>
      <c r="D1978" s="1" t="s">
        <v>4</v>
      </c>
    </row>
    <row r="1979" spans="1:4" x14ac:dyDescent="0.2">
      <c r="A1979" s="3" t="s">
        <v>1345</v>
      </c>
      <c r="B1979" s="4">
        <v>34.056193057999998</v>
      </c>
      <c r="C1979" s="4">
        <v>-6.8020888529999999</v>
      </c>
      <c r="D1979" s="1" t="s">
        <v>5</v>
      </c>
    </row>
    <row r="1980" spans="1:4" x14ac:dyDescent="0.2">
      <c r="A1980" s="3" t="s">
        <v>1345</v>
      </c>
      <c r="B1980" s="4">
        <v>34.056193057999998</v>
      </c>
      <c r="C1980" s="4">
        <v>-6.8020888529999999</v>
      </c>
      <c r="D1980" s="1" t="s">
        <v>4</v>
      </c>
    </row>
    <row r="1981" spans="1:4" x14ac:dyDescent="0.2">
      <c r="A1981" s="3" t="s">
        <v>1345</v>
      </c>
      <c r="B1981" s="4">
        <v>34.056193057999998</v>
      </c>
      <c r="C1981" s="4">
        <v>-6.8020888529999999</v>
      </c>
      <c r="D1981" s="1" t="s">
        <v>5</v>
      </c>
    </row>
    <row r="1982" spans="1:4" x14ac:dyDescent="0.2">
      <c r="A1982" s="3" t="s">
        <v>1345</v>
      </c>
      <c r="B1982" s="4">
        <v>34.056193057999998</v>
      </c>
      <c r="C1982" s="4">
        <v>-6.8020888529999999</v>
      </c>
      <c r="D1982" s="1" t="s">
        <v>6</v>
      </c>
    </row>
    <row r="1983" spans="1:4" x14ac:dyDescent="0.2">
      <c r="A1983" s="3" t="s">
        <v>1346</v>
      </c>
      <c r="B1983" s="4">
        <v>34.056318589999997</v>
      </c>
      <c r="C1983" s="4">
        <v>-6.8019893150000001</v>
      </c>
      <c r="D1983" s="1" t="s">
        <v>8</v>
      </c>
    </row>
    <row r="1984" spans="1:4" x14ac:dyDescent="0.2">
      <c r="A1984" s="3" t="s">
        <v>1347</v>
      </c>
      <c r="B1984" s="4">
        <v>34.056361754000001</v>
      </c>
      <c r="C1984" s="4">
        <v>-6.8019550889999998</v>
      </c>
      <c r="D1984" s="1" t="s">
        <v>8</v>
      </c>
    </row>
    <row r="1985" spans="1:4" x14ac:dyDescent="0.2">
      <c r="A1985" s="3" t="s">
        <v>1348</v>
      </c>
      <c r="B1985" s="4">
        <v>34.057176990000002</v>
      </c>
      <c r="C1985" s="4">
        <v>-6.8012908400000001</v>
      </c>
      <c r="D1985" s="1" t="s">
        <v>9</v>
      </c>
    </row>
    <row r="1986" spans="1:4" x14ac:dyDescent="0.2">
      <c r="A1986" s="3" t="s">
        <v>1348</v>
      </c>
      <c r="B1986" s="4">
        <v>34.057176990000002</v>
      </c>
      <c r="C1986" s="4">
        <v>-6.8012908400000001</v>
      </c>
      <c r="D1986" s="1" t="s">
        <v>4</v>
      </c>
    </row>
    <row r="1987" spans="1:4" x14ac:dyDescent="0.2">
      <c r="A1987" s="3" t="s">
        <v>1348</v>
      </c>
      <c r="B1987" s="4">
        <v>34.057176990000002</v>
      </c>
      <c r="C1987" s="4">
        <v>-6.8012908400000001</v>
      </c>
      <c r="D1987" s="1" t="s">
        <v>5</v>
      </c>
    </row>
    <row r="1988" spans="1:4" x14ac:dyDescent="0.2">
      <c r="A1988" s="3" t="s">
        <v>1349</v>
      </c>
      <c r="B1988" s="4">
        <v>34.058316355999999</v>
      </c>
      <c r="C1988" s="4">
        <v>-6.8003318459999997</v>
      </c>
      <c r="D1988" s="1" t="s">
        <v>6</v>
      </c>
    </row>
    <row r="1989" spans="1:4" x14ac:dyDescent="0.2">
      <c r="A1989" s="3" t="s">
        <v>1350</v>
      </c>
      <c r="B1989" s="4">
        <v>34.058772879999999</v>
      </c>
      <c r="C1989" s="4">
        <v>-6.7999406879999995</v>
      </c>
      <c r="D1989" s="1" t="s">
        <v>8</v>
      </c>
    </row>
    <row r="1990" spans="1:4" x14ac:dyDescent="0.2">
      <c r="A1990" s="3" t="s">
        <v>1351</v>
      </c>
      <c r="B1990" s="4">
        <v>34.058907910000002</v>
      </c>
      <c r="C1990" s="4">
        <v>-6.7998263329999995</v>
      </c>
      <c r="D1990" s="1" t="s">
        <v>10</v>
      </c>
    </row>
    <row r="1991" spans="1:4" x14ac:dyDescent="0.2">
      <c r="A1991" s="3" t="s">
        <v>1352</v>
      </c>
      <c r="B1991" s="4">
        <v>34.058908119999998</v>
      </c>
      <c r="C1991" s="4">
        <v>-6.799826156</v>
      </c>
      <c r="D1991" s="1" t="s">
        <v>10</v>
      </c>
    </row>
    <row r="1992" spans="1:4" x14ac:dyDescent="0.2">
      <c r="A1992" s="3" t="s">
        <v>1353</v>
      </c>
      <c r="B1992" s="4">
        <v>34.058925550000005</v>
      </c>
      <c r="C1992" s="4">
        <v>-6.7998114649999994</v>
      </c>
      <c r="D1992" s="1" t="s">
        <v>10</v>
      </c>
    </row>
    <row r="1993" spans="1:4" x14ac:dyDescent="0.2">
      <c r="A1993" s="3" t="s">
        <v>1354</v>
      </c>
      <c r="B1993" s="4">
        <v>34.058925760000001</v>
      </c>
      <c r="C1993" s="4">
        <v>-6.7998112879999999</v>
      </c>
      <c r="D1993" s="1" t="s">
        <v>11</v>
      </c>
    </row>
    <row r="1994" spans="1:4" x14ac:dyDescent="0.2">
      <c r="A1994" s="3" t="s">
        <v>1355</v>
      </c>
      <c r="B1994" s="4">
        <v>34.058925970000004</v>
      </c>
      <c r="C1994" s="4">
        <v>-6.7998111109999995</v>
      </c>
      <c r="D1994" s="1" t="s">
        <v>12</v>
      </c>
    </row>
    <row r="1995" spans="1:4" x14ac:dyDescent="0.2">
      <c r="A1995" s="3" t="s">
        <v>1355</v>
      </c>
      <c r="B1995" s="4">
        <v>34.058925970000004</v>
      </c>
      <c r="C1995" s="4">
        <v>-6.7998111109999995</v>
      </c>
      <c r="D1995" s="1" t="s">
        <v>13</v>
      </c>
    </row>
    <row r="1996" spans="1:4" x14ac:dyDescent="0.2">
      <c r="A1996" s="3" t="s">
        <v>1356</v>
      </c>
      <c r="B1996" s="4">
        <v>34.058942770000002</v>
      </c>
      <c r="C1996" s="4">
        <v>-6.7997969510000003</v>
      </c>
      <c r="D1996" s="1" t="s">
        <v>4</v>
      </c>
    </row>
    <row r="1997" spans="1:4" x14ac:dyDescent="0.2">
      <c r="A1997" s="3" t="s">
        <v>1357</v>
      </c>
      <c r="B1997" s="4">
        <v>34.058942980000005</v>
      </c>
      <c r="C1997" s="4">
        <v>-6.7997967739999998</v>
      </c>
      <c r="D1997" s="1" t="s">
        <v>5</v>
      </c>
    </row>
    <row r="1998" spans="1:4" x14ac:dyDescent="0.2">
      <c r="A1998" s="3" t="s">
        <v>1357</v>
      </c>
      <c r="B1998" s="4">
        <v>34.058942980000005</v>
      </c>
      <c r="C1998" s="4">
        <v>-6.7997967739999998</v>
      </c>
      <c r="D1998" s="1" t="s">
        <v>4</v>
      </c>
    </row>
    <row r="1999" spans="1:4" x14ac:dyDescent="0.2">
      <c r="A1999" s="3" t="s">
        <v>1358</v>
      </c>
      <c r="B1999" s="4">
        <v>34.05895915</v>
      </c>
      <c r="C1999" s="4">
        <v>-6.7997831450000001</v>
      </c>
      <c r="D1999" s="1" t="s">
        <v>5</v>
      </c>
    </row>
    <row r="2000" spans="1:4" x14ac:dyDescent="0.2">
      <c r="A2000" s="3" t="s">
        <v>1359</v>
      </c>
      <c r="B2000" s="4">
        <v>34.058980779999999</v>
      </c>
      <c r="C2000" s="4">
        <v>-6.7997649139999998</v>
      </c>
      <c r="D2000" s="1" t="s">
        <v>4</v>
      </c>
    </row>
    <row r="2001" spans="1:4" x14ac:dyDescent="0.2">
      <c r="A2001" s="3" t="s">
        <v>1359</v>
      </c>
      <c r="B2001" s="4">
        <v>34.058980779999999</v>
      </c>
      <c r="C2001" s="4">
        <v>-6.7997649139999998</v>
      </c>
      <c r="D2001" s="1" t="s">
        <v>5</v>
      </c>
    </row>
    <row r="2002" spans="1:4" x14ac:dyDescent="0.2">
      <c r="A2002" s="3" t="s">
        <v>1360</v>
      </c>
      <c r="B2002" s="4">
        <v>34.058980990000002</v>
      </c>
      <c r="C2002" s="4">
        <v>-6.7997647370000003</v>
      </c>
      <c r="D2002" s="1" t="s">
        <v>6</v>
      </c>
    </row>
    <row r="2003" spans="1:4" x14ac:dyDescent="0.2">
      <c r="A2003" s="3" t="s">
        <v>1361</v>
      </c>
      <c r="B2003" s="4">
        <v>34.05900724</v>
      </c>
      <c r="C2003" s="4">
        <v>-6.7997426120000002</v>
      </c>
      <c r="D2003" s="1" t="s">
        <v>8</v>
      </c>
    </row>
    <row r="2004" spans="1:4" x14ac:dyDescent="0.2">
      <c r="A2004" s="3" t="s">
        <v>1362</v>
      </c>
      <c r="B2004" s="4">
        <v>34.059013120000003</v>
      </c>
      <c r="C2004" s="4">
        <v>-6.7997376559999996</v>
      </c>
      <c r="D2004" s="1" t="s">
        <v>11</v>
      </c>
    </row>
    <row r="2005" spans="1:4" x14ac:dyDescent="0.2">
      <c r="A2005" s="3" t="s">
        <v>1362</v>
      </c>
      <c r="B2005" s="4">
        <v>34.059013120000003</v>
      </c>
      <c r="C2005" s="4">
        <v>-6.7997376559999996</v>
      </c>
      <c r="D2005" s="1" t="s">
        <v>12</v>
      </c>
    </row>
    <row r="2006" spans="1:4" x14ac:dyDescent="0.2">
      <c r="A2006" s="3" t="s">
        <v>1362</v>
      </c>
      <c r="B2006" s="4">
        <v>34.059013120000003</v>
      </c>
      <c r="C2006" s="4">
        <v>-6.7997376559999996</v>
      </c>
      <c r="D2006" s="1" t="s">
        <v>13</v>
      </c>
    </row>
    <row r="2007" spans="1:4" x14ac:dyDescent="0.2">
      <c r="A2007" s="3" t="s">
        <v>1363</v>
      </c>
      <c r="B2007" s="4">
        <v>34.059025510000005</v>
      </c>
      <c r="C2007" s="4">
        <v>-6.7997272129999997</v>
      </c>
      <c r="D2007" s="1" t="s">
        <v>4</v>
      </c>
    </row>
    <row r="2008" spans="1:4" x14ac:dyDescent="0.2">
      <c r="A2008" s="3" t="s">
        <v>1363</v>
      </c>
      <c r="B2008" s="4">
        <v>34.059025510000005</v>
      </c>
      <c r="C2008" s="4">
        <v>-6.7997272129999997</v>
      </c>
      <c r="D2008" s="1" t="s">
        <v>5</v>
      </c>
    </row>
    <row r="2009" spans="1:4" x14ac:dyDescent="0.2">
      <c r="A2009" s="3" t="s">
        <v>1364</v>
      </c>
      <c r="B2009" s="4">
        <v>34.059047828000004</v>
      </c>
      <c r="C2009" s="4">
        <v>-6.7997084259999996</v>
      </c>
      <c r="D2009" s="1" t="s">
        <v>4</v>
      </c>
    </row>
    <row r="2010" spans="1:4" x14ac:dyDescent="0.2">
      <c r="A2010" s="3" t="s">
        <v>1364</v>
      </c>
      <c r="B2010" s="4">
        <v>34.059047828000004</v>
      </c>
      <c r="C2010" s="4">
        <v>-6.7997084259999996</v>
      </c>
      <c r="D2010" s="1" t="s">
        <v>5</v>
      </c>
    </row>
    <row r="2011" spans="1:4" x14ac:dyDescent="0.2">
      <c r="A2011" s="3" t="s">
        <v>1365</v>
      </c>
      <c r="B2011" s="4">
        <v>34.059048034</v>
      </c>
      <c r="C2011" s="4">
        <v>-6.7997082530000004</v>
      </c>
      <c r="D2011" s="1" t="s">
        <v>6</v>
      </c>
    </row>
    <row r="2012" spans="1:4" x14ac:dyDescent="0.2">
      <c r="A2012" s="3" t="s">
        <v>1366</v>
      </c>
      <c r="B2012" s="4">
        <v>34.059180080000004</v>
      </c>
      <c r="C2012" s="4">
        <v>-6.7995973599999999</v>
      </c>
      <c r="D2012" s="1" t="s">
        <v>8</v>
      </c>
    </row>
    <row r="2013" spans="1:4" x14ac:dyDescent="0.2">
      <c r="A2013" s="3" t="s">
        <v>1367</v>
      </c>
      <c r="B2013" s="4">
        <v>34.059180286</v>
      </c>
      <c r="C2013" s="4">
        <v>-6.7995971869999998</v>
      </c>
      <c r="D2013" s="1" t="s">
        <v>4</v>
      </c>
    </row>
    <row r="2014" spans="1:4" x14ac:dyDescent="0.2">
      <c r="A2014" s="3" t="s">
        <v>1367</v>
      </c>
      <c r="B2014" s="4">
        <v>34.059180286</v>
      </c>
      <c r="C2014" s="4">
        <v>-6.7995971869999998</v>
      </c>
      <c r="D2014" s="1" t="s">
        <v>5</v>
      </c>
    </row>
    <row r="2015" spans="1:4" x14ac:dyDescent="0.2">
      <c r="A2015" s="3" t="s">
        <v>1368</v>
      </c>
      <c r="B2015" s="4">
        <v>34.059235493999999</v>
      </c>
      <c r="C2015" s="4">
        <v>-6.7995508229999997</v>
      </c>
      <c r="D2015" s="1" t="s">
        <v>4</v>
      </c>
    </row>
    <row r="2016" spans="1:4" x14ac:dyDescent="0.2">
      <c r="A2016" s="3" t="s">
        <v>1368</v>
      </c>
      <c r="B2016" s="4">
        <v>34.059235493999999</v>
      </c>
      <c r="C2016" s="4">
        <v>-6.7995508229999997</v>
      </c>
      <c r="D2016" s="1" t="s">
        <v>5</v>
      </c>
    </row>
    <row r="2017" spans="1:4" x14ac:dyDescent="0.2">
      <c r="A2017" s="3" t="s">
        <v>1369</v>
      </c>
      <c r="B2017" s="4">
        <v>34.059249296000004</v>
      </c>
      <c r="C2017" s="4">
        <v>-6.7995392959999998</v>
      </c>
      <c r="D2017" s="1" t="s">
        <v>8</v>
      </c>
    </row>
    <row r="2018" spans="1:4" x14ac:dyDescent="0.2">
      <c r="A2018" s="3" t="s">
        <v>1369</v>
      </c>
      <c r="B2018" s="4">
        <v>34.059249296000004</v>
      </c>
      <c r="C2018" s="4">
        <v>-6.7995392959999998</v>
      </c>
      <c r="D2018" s="1" t="s">
        <v>11</v>
      </c>
    </row>
    <row r="2019" spans="1:4" x14ac:dyDescent="0.2">
      <c r="A2019" s="3" t="s">
        <v>1369</v>
      </c>
      <c r="B2019" s="4">
        <v>34.059249296000004</v>
      </c>
      <c r="C2019" s="4">
        <v>-6.7995392959999998</v>
      </c>
      <c r="D2019" s="1" t="s">
        <v>12</v>
      </c>
    </row>
    <row r="2020" spans="1:4" x14ac:dyDescent="0.2">
      <c r="A2020" s="3" t="s">
        <v>1369</v>
      </c>
      <c r="B2020" s="4">
        <v>34.059249296000004</v>
      </c>
      <c r="C2020" s="4">
        <v>-6.7995392959999998</v>
      </c>
      <c r="D2020" s="1" t="s">
        <v>13</v>
      </c>
    </row>
    <row r="2021" spans="1:4" x14ac:dyDescent="0.2">
      <c r="A2021" s="3" t="s">
        <v>1370</v>
      </c>
      <c r="B2021" s="4">
        <v>34.059264128000002</v>
      </c>
      <c r="C2021" s="4">
        <v>-6.7995271279999994</v>
      </c>
      <c r="D2021" s="1" t="s">
        <v>4</v>
      </c>
    </row>
    <row r="2022" spans="1:4" x14ac:dyDescent="0.2">
      <c r="A2022" s="3" t="s">
        <v>1370</v>
      </c>
      <c r="B2022" s="4">
        <v>34.059264128000002</v>
      </c>
      <c r="C2022" s="4">
        <v>-6.7995271279999994</v>
      </c>
      <c r="D2022" s="1" t="s">
        <v>5</v>
      </c>
    </row>
    <row r="2023" spans="1:4" x14ac:dyDescent="0.2">
      <c r="A2023" s="3" t="s">
        <v>1370</v>
      </c>
      <c r="B2023" s="4">
        <v>34.059264128000002</v>
      </c>
      <c r="C2023" s="4">
        <v>-6.7995271279999994</v>
      </c>
      <c r="D2023" s="1" t="s">
        <v>4</v>
      </c>
    </row>
    <row r="2024" spans="1:4" x14ac:dyDescent="0.2">
      <c r="A2024" s="3" t="s">
        <v>1370</v>
      </c>
      <c r="B2024" s="4">
        <v>34.059264128000002</v>
      </c>
      <c r="C2024" s="4">
        <v>-6.7995271279999994</v>
      </c>
      <c r="D2024" s="1" t="s">
        <v>5</v>
      </c>
    </row>
    <row r="2025" spans="1:4" x14ac:dyDescent="0.2">
      <c r="A2025" s="3" t="s">
        <v>1371</v>
      </c>
      <c r="B2025" s="4">
        <v>34.059276281999999</v>
      </c>
      <c r="C2025" s="4">
        <v>-6.7995171569999995</v>
      </c>
      <c r="D2025" s="1" t="s">
        <v>6</v>
      </c>
    </row>
    <row r="2026" spans="1:4" x14ac:dyDescent="0.2">
      <c r="A2026" s="3" t="s">
        <v>1372</v>
      </c>
      <c r="B2026" s="4">
        <v>34.059729214000001</v>
      </c>
      <c r="C2026" s="4">
        <v>-6.7991402380000006</v>
      </c>
      <c r="D2026" s="1" t="s">
        <v>8</v>
      </c>
    </row>
    <row r="2027" spans="1:4" x14ac:dyDescent="0.2">
      <c r="A2027" s="3" t="s">
        <v>1372</v>
      </c>
      <c r="B2027" s="4">
        <v>34.059729214000001</v>
      </c>
      <c r="C2027" s="4">
        <v>-6.7991402380000006</v>
      </c>
      <c r="D2027" s="1" t="s">
        <v>4</v>
      </c>
    </row>
    <row r="2028" spans="1:4" x14ac:dyDescent="0.2">
      <c r="A2028" s="3" t="s">
        <v>1372</v>
      </c>
      <c r="B2028" s="4">
        <v>34.059729214000001</v>
      </c>
      <c r="C2028" s="4">
        <v>-6.7991402380000006</v>
      </c>
      <c r="D2028" s="1" t="s">
        <v>5</v>
      </c>
    </row>
    <row r="2029" spans="1:4" x14ac:dyDescent="0.2">
      <c r="A2029" s="3" t="s">
        <v>1373</v>
      </c>
      <c r="B2029" s="4">
        <v>34.059787362999998</v>
      </c>
      <c r="C2029" s="4">
        <v>-6.7990913710000003</v>
      </c>
      <c r="D2029" s="1" t="s">
        <v>8</v>
      </c>
    </row>
    <row r="2030" spans="1:4" x14ac:dyDescent="0.2">
      <c r="A2030" s="3" t="s">
        <v>1374</v>
      </c>
      <c r="B2030" s="4">
        <v>34.059862338999999</v>
      </c>
      <c r="C2030" s="4">
        <v>-6.7990283630000006</v>
      </c>
      <c r="D2030" s="1" t="s">
        <v>4</v>
      </c>
    </row>
    <row r="2031" spans="1:4" x14ac:dyDescent="0.2">
      <c r="A2031" s="3" t="s">
        <v>1374</v>
      </c>
      <c r="B2031" s="4">
        <v>34.059862338999999</v>
      </c>
      <c r="C2031" s="4">
        <v>-6.7990283630000006</v>
      </c>
      <c r="D2031" s="1" t="s">
        <v>5</v>
      </c>
    </row>
    <row r="2032" spans="1:4" x14ac:dyDescent="0.2">
      <c r="A2032" s="3" t="s">
        <v>1375</v>
      </c>
      <c r="B2032" s="4">
        <v>34.060284469999999</v>
      </c>
      <c r="C2032" s="4">
        <v>-6.7986831300000006</v>
      </c>
      <c r="D2032" s="1" t="s">
        <v>8</v>
      </c>
    </row>
    <row r="2033" spans="1:4" x14ac:dyDescent="0.2">
      <c r="A2033" s="3" t="s">
        <v>1376</v>
      </c>
      <c r="B2033" s="4">
        <v>34.060412933999999</v>
      </c>
      <c r="C2033" s="4">
        <v>-6.798572268</v>
      </c>
      <c r="D2033" s="1" t="s">
        <v>10</v>
      </c>
    </row>
    <row r="2034" spans="1:4" x14ac:dyDescent="0.2">
      <c r="A2034" s="3" t="s">
        <v>1377</v>
      </c>
      <c r="B2034" s="4">
        <v>34.060425682999998</v>
      </c>
      <c r="C2034" s="4">
        <v>-6.7985611659999998</v>
      </c>
      <c r="D2034" s="1" t="s">
        <v>8</v>
      </c>
    </row>
    <row r="2035" spans="1:4" x14ac:dyDescent="0.2">
      <c r="A2035" s="3" t="s">
        <v>1378</v>
      </c>
      <c r="B2035" s="4">
        <v>34.060448255000004</v>
      </c>
      <c r="C2035" s="4">
        <v>-6.7985415099999997</v>
      </c>
      <c r="D2035" s="1" t="s">
        <v>10</v>
      </c>
    </row>
    <row r="2036" spans="1:4" x14ac:dyDescent="0.2">
      <c r="A2036" s="3" t="s">
        <v>1379</v>
      </c>
      <c r="B2036" s="4">
        <v>34.060477306000003</v>
      </c>
      <c r="C2036" s="4">
        <v>-6.798516212</v>
      </c>
      <c r="D2036" s="1" t="s">
        <v>10</v>
      </c>
    </row>
    <row r="2037" spans="1:4" x14ac:dyDescent="0.2">
      <c r="A2037" s="3" t="s">
        <v>1380</v>
      </c>
      <c r="B2037" s="4">
        <v>34.060549932000001</v>
      </c>
      <c r="C2037" s="4">
        <v>-6.7984546799999999</v>
      </c>
      <c r="D2037" s="1" t="s">
        <v>8</v>
      </c>
    </row>
    <row r="2038" spans="1:4" x14ac:dyDescent="0.2">
      <c r="A2038" s="3" t="s">
        <v>1381</v>
      </c>
      <c r="B2038" s="4">
        <v>34.060709944000003</v>
      </c>
      <c r="C2038" s="4">
        <v>-6.7983225599999999</v>
      </c>
      <c r="D2038" s="1" t="s">
        <v>8</v>
      </c>
    </row>
    <row r="2039" spans="1:4" x14ac:dyDescent="0.2">
      <c r="A2039" s="3" t="s">
        <v>1382</v>
      </c>
      <c r="B2039" s="4">
        <v>34.060722587999997</v>
      </c>
      <c r="C2039" s="4">
        <v>-6.7983121200000003</v>
      </c>
      <c r="D2039" s="1" t="s">
        <v>10</v>
      </c>
    </row>
    <row r="2040" spans="1:4" x14ac:dyDescent="0.2">
      <c r="A2040" s="3" t="s">
        <v>1383</v>
      </c>
      <c r="B2040" s="4">
        <v>34.060805969999997</v>
      </c>
      <c r="C2040" s="4">
        <v>-6.7982406800000001</v>
      </c>
      <c r="D2040" s="1" t="s">
        <v>10</v>
      </c>
    </row>
    <row r="2041" spans="1:4" x14ac:dyDescent="0.2">
      <c r="A2041" s="3" t="s">
        <v>1384</v>
      </c>
      <c r="B2041" s="4">
        <v>34.060976332999999</v>
      </c>
      <c r="C2041" s="4">
        <v>-6.7980939879999998</v>
      </c>
      <c r="D2041" s="1" t="s">
        <v>10</v>
      </c>
    </row>
    <row r="2042" spans="1:4" x14ac:dyDescent="0.2">
      <c r="A2042" s="3" t="s">
        <v>1385</v>
      </c>
      <c r="B2042" s="4">
        <v>34.060985013</v>
      </c>
      <c r="C2042" s="4">
        <v>-6.7980864680000002</v>
      </c>
      <c r="D2042" s="1" t="s">
        <v>10</v>
      </c>
    </row>
    <row r="2043" spans="1:4" x14ac:dyDescent="0.2">
      <c r="A2043" s="3" t="s">
        <v>1386</v>
      </c>
      <c r="B2043" s="4">
        <v>34.060998466999997</v>
      </c>
      <c r="C2043" s="4">
        <v>-6.7980748120000003</v>
      </c>
      <c r="D2043" s="1" t="s">
        <v>11</v>
      </c>
    </row>
    <row r="2044" spans="1:4" x14ac:dyDescent="0.2">
      <c r="A2044" s="3" t="s">
        <v>1387</v>
      </c>
      <c r="B2044" s="4">
        <v>34.060998683999998</v>
      </c>
      <c r="C2044" s="4">
        <v>-6.7980746239999998</v>
      </c>
      <c r="D2044" s="1" t="s">
        <v>12</v>
      </c>
    </row>
    <row r="2045" spans="1:4" x14ac:dyDescent="0.2">
      <c r="A2045" s="3" t="s">
        <v>1387</v>
      </c>
      <c r="B2045" s="4">
        <v>34.060998683999998</v>
      </c>
      <c r="C2045" s="4">
        <v>-6.7980746239999998</v>
      </c>
      <c r="D2045" s="1" t="s">
        <v>13</v>
      </c>
    </row>
    <row r="2046" spans="1:4" x14ac:dyDescent="0.2">
      <c r="A2046" s="3" t="s">
        <v>1388</v>
      </c>
      <c r="B2046" s="4">
        <v>34.061009751</v>
      </c>
      <c r="C2046" s="4">
        <v>-6.7980650359999997</v>
      </c>
      <c r="D2046" s="1" t="s">
        <v>4</v>
      </c>
    </row>
    <row r="2047" spans="1:4" x14ac:dyDescent="0.2">
      <c r="A2047" s="3" t="s">
        <v>1389</v>
      </c>
      <c r="B2047" s="4">
        <v>34.061009968</v>
      </c>
      <c r="C2047" s="4">
        <v>-6.7980648480000001</v>
      </c>
      <c r="D2047" s="1" t="s">
        <v>5</v>
      </c>
    </row>
    <row r="2048" spans="1:4" x14ac:dyDescent="0.2">
      <c r="A2048" s="3" t="s">
        <v>1389</v>
      </c>
      <c r="B2048" s="4">
        <v>34.061009968</v>
      </c>
      <c r="C2048" s="4">
        <v>-6.7980648480000001</v>
      </c>
      <c r="D2048" s="1" t="s">
        <v>4</v>
      </c>
    </row>
    <row r="2049" spans="1:4" x14ac:dyDescent="0.2">
      <c r="A2049" s="3" t="s">
        <v>1389</v>
      </c>
      <c r="B2049" s="4">
        <v>34.061009968</v>
      </c>
      <c r="C2049" s="4">
        <v>-6.7980648480000001</v>
      </c>
      <c r="D2049" s="1" t="s">
        <v>5</v>
      </c>
    </row>
    <row r="2050" spans="1:4" x14ac:dyDescent="0.2">
      <c r="A2050" s="3" t="s">
        <v>1390</v>
      </c>
      <c r="B2050" s="4">
        <v>34.061023638999998</v>
      </c>
      <c r="C2050" s="4">
        <v>-6.7980530039999998</v>
      </c>
      <c r="D2050" s="1" t="s">
        <v>4</v>
      </c>
    </row>
    <row r="2051" spans="1:4" x14ac:dyDescent="0.2">
      <c r="A2051" s="3" t="s">
        <v>1390</v>
      </c>
      <c r="B2051" s="4">
        <v>34.061023638999998</v>
      </c>
      <c r="C2051" s="4">
        <v>-6.7980530039999998</v>
      </c>
      <c r="D2051" s="1" t="s">
        <v>5</v>
      </c>
    </row>
    <row r="2052" spans="1:4" x14ac:dyDescent="0.2">
      <c r="A2052" s="3" t="s">
        <v>1390</v>
      </c>
      <c r="B2052" s="4">
        <v>34.061023638999998</v>
      </c>
      <c r="C2052" s="4">
        <v>-6.7980530039999998</v>
      </c>
      <c r="D2052" s="1" t="s">
        <v>4</v>
      </c>
    </row>
    <row r="2053" spans="1:4" x14ac:dyDescent="0.2">
      <c r="A2053" s="3" t="s">
        <v>1391</v>
      </c>
      <c r="B2053" s="4">
        <v>34.061023855999998</v>
      </c>
      <c r="C2053" s="4">
        <v>-6.7980528160000002</v>
      </c>
      <c r="D2053" s="1" t="s">
        <v>5</v>
      </c>
    </row>
    <row r="2054" spans="1:4" x14ac:dyDescent="0.2">
      <c r="A2054" s="3" t="s">
        <v>1391</v>
      </c>
      <c r="B2054" s="4">
        <v>34.061023855999998</v>
      </c>
      <c r="C2054" s="4">
        <v>-6.7980528160000002</v>
      </c>
      <c r="D2054" s="1" t="s">
        <v>6</v>
      </c>
    </row>
    <row r="2055" spans="1:4" x14ac:dyDescent="0.2">
      <c r="A2055" s="3" t="s">
        <v>1392</v>
      </c>
      <c r="B2055" s="4">
        <v>34.061144724999998</v>
      </c>
      <c r="C2055" s="4">
        <v>-6.7979481000000002</v>
      </c>
      <c r="D2055" s="1" t="s">
        <v>8</v>
      </c>
    </row>
    <row r="2056" spans="1:4" x14ac:dyDescent="0.2">
      <c r="A2056" s="3" t="s">
        <v>1393</v>
      </c>
      <c r="B2056" s="4">
        <v>34.061163139999998</v>
      </c>
      <c r="C2056" s="4">
        <v>-6.7979321099999996</v>
      </c>
      <c r="D2056" s="1" t="s">
        <v>10</v>
      </c>
    </row>
    <row r="2057" spans="1:4" x14ac:dyDescent="0.2">
      <c r="A2057" s="3" t="s">
        <v>1394</v>
      </c>
      <c r="B2057" s="4">
        <v>34.061163567999998</v>
      </c>
      <c r="C2057" s="4">
        <v>-6.7979317319999994</v>
      </c>
      <c r="D2057" s="1" t="s">
        <v>4</v>
      </c>
    </row>
    <row r="2058" spans="1:4" x14ac:dyDescent="0.2">
      <c r="A2058" s="3" t="s">
        <v>1394</v>
      </c>
      <c r="B2058" s="4">
        <v>34.061163567999998</v>
      </c>
      <c r="C2058" s="4">
        <v>-6.7979317319999994</v>
      </c>
      <c r="D2058" s="1" t="s">
        <v>5</v>
      </c>
    </row>
    <row r="2059" spans="1:4" x14ac:dyDescent="0.2">
      <c r="A2059" s="3" t="s">
        <v>1395</v>
      </c>
      <c r="B2059" s="4">
        <v>34.061265217999996</v>
      </c>
      <c r="C2059" s="4">
        <v>-6.7978419570000002</v>
      </c>
      <c r="D2059" s="1" t="s">
        <v>8</v>
      </c>
    </row>
    <row r="2060" spans="1:4" x14ac:dyDescent="0.2">
      <c r="A2060" s="3" t="s">
        <v>1396</v>
      </c>
      <c r="B2060" s="4">
        <v>34.061278271999996</v>
      </c>
      <c r="C2060" s="4">
        <v>-6.7978304280000001</v>
      </c>
      <c r="D2060" s="1" t="s">
        <v>8</v>
      </c>
    </row>
    <row r="2061" spans="1:4" x14ac:dyDescent="0.2">
      <c r="A2061" s="3" t="s">
        <v>1397</v>
      </c>
      <c r="B2061" s="4">
        <v>34.061351031999997</v>
      </c>
      <c r="C2061" s="4">
        <v>-6.7977661679999999</v>
      </c>
      <c r="D2061" s="1" t="s">
        <v>8</v>
      </c>
    </row>
    <row r="2062" spans="1:4" x14ac:dyDescent="0.2">
      <c r="A2062" s="3" t="s">
        <v>1398</v>
      </c>
      <c r="B2062" s="4">
        <v>34.061412124999997</v>
      </c>
      <c r="C2062" s="4">
        <v>-6.7977131550000003</v>
      </c>
      <c r="D2062" s="1" t="s">
        <v>10</v>
      </c>
    </row>
    <row r="2063" spans="1:4" x14ac:dyDescent="0.2">
      <c r="A2063" s="3" t="s">
        <v>1399</v>
      </c>
      <c r="B2063" s="4">
        <v>34.061425174999997</v>
      </c>
      <c r="C2063" s="4">
        <v>-6.7977019609999996</v>
      </c>
      <c r="D2063" s="1" t="s">
        <v>10</v>
      </c>
    </row>
    <row r="2064" spans="1:4" x14ac:dyDescent="0.2">
      <c r="A2064" s="3" t="s">
        <v>1400</v>
      </c>
      <c r="B2064" s="4">
        <v>34.061469949999996</v>
      </c>
      <c r="C2064" s="4">
        <v>-6.7976635539999997</v>
      </c>
      <c r="D2064" s="1" t="s">
        <v>8</v>
      </c>
    </row>
    <row r="2065" spans="1:4" x14ac:dyDescent="0.2">
      <c r="A2065" s="3" t="s">
        <v>1401</v>
      </c>
      <c r="B2065" s="4">
        <v>34.061522824999997</v>
      </c>
      <c r="C2065" s="4">
        <v>-6.7976181989999995</v>
      </c>
      <c r="D2065" s="1" t="s">
        <v>8</v>
      </c>
    </row>
    <row r="2066" spans="1:4" x14ac:dyDescent="0.2">
      <c r="A2066" s="3" t="s">
        <v>1401</v>
      </c>
      <c r="B2066" s="4">
        <v>34.061522824999997</v>
      </c>
      <c r="C2066" s="4">
        <v>-6.7976181989999995</v>
      </c>
      <c r="D2066" s="1" t="s">
        <v>4</v>
      </c>
    </row>
    <row r="2067" spans="1:4" x14ac:dyDescent="0.2">
      <c r="A2067" s="3" t="s">
        <v>1401</v>
      </c>
      <c r="B2067" s="4">
        <v>34.061522824999997</v>
      </c>
      <c r="C2067" s="4">
        <v>-6.7976181989999995</v>
      </c>
      <c r="D2067" s="1" t="s">
        <v>5</v>
      </c>
    </row>
    <row r="2068" spans="1:4" x14ac:dyDescent="0.2">
      <c r="A2068" s="3" t="s">
        <v>1402</v>
      </c>
      <c r="B2068" s="4">
        <v>34.0615667</v>
      </c>
      <c r="C2068" s="4">
        <v>-6.7975805639999995</v>
      </c>
      <c r="D2068" s="1" t="s">
        <v>8</v>
      </c>
    </row>
    <row r="2069" spans="1:4" x14ac:dyDescent="0.2">
      <c r="A2069" s="3" t="s">
        <v>1402</v>
      </c>
      <c r="B2069" s="4">
        <v>34.0615667</v>
      </c>
      <c r="C2069" s="4">
        <v>-6.7975805639999995</v>
      </c>
      <c r="D2069" s="1" t="s">
        <v>4</v>
      </c>
    </row>
    <row r="2070" spans="1:4" x14ac:dyDescent="0.2">
      <c r="A2070" s="3" t="s">
        <v>1402</v>
      </c>
      <c r="B2070" s="4">
        <v>34.0615667</v>
      </c>
      <c r="C2070" s="4">
        <v>-6.7975805639999995</v>
      </c>
      <c r="D2070" s="1" t="s">
        <v>5</v>
      </c>
    </row>
    <row r="2071" spans="1:4" x14ac:dyDescent="0.2">
      <c r="A2071" s="3" t="s">
        <v>1402</v>
      </c>
      <c r="B2071" s="4">
        <v>34.0615667</v>
      </c>
      <c r="C2071" s="4">
        <v>-6.7975805639999995</v>
      </c>
      <c r="D2071" s="1" t="s">
        <v>8</v>
      </c>
    </row>
    <row r="2072" spans="1:4" x14ac:dyDescent="0.2">
      <c r="A2072" s="3" t="s">
        <v>1403</v>
      </c>
      <c r="B2072" s="4">
        <v>34.061566925000001</v>
      </c>
      <c r="C2072" s="4">
        <v>-6.7975803709999996</v>
      </c>
      <c r="D2072" s="1" t="s">
        <v>11</v>
      </c>
    </row>
    <row r="2073" spans="1:4" x14ac:dyDescent="0.2">
      <c r="A2073" s="3" t="s">
        <v>1404</v>
      </c>
      <c r="B2073" s="4">
        <v>34.061580200000002</v>
      </c>
      <c r="C2073" s="4">
        <v>-6.7975689839999998</v>
      </c>
      <c r="D2073" s="1" t="s">
        <v>12</v>
      </c>
    </row>
    <row r="2074" spans="1:4" x14ac:dyDescent="0.2">
      <c r="A2074" s="3" t="s">
        <v>1404</v>
      </c>
      <c r="B2074" s="4">
        <v>34.061580200000002</v>
      </c>
      <c r="C2074" s="4">
        <v>-6.7975689839999998</v>
      </c>
      <c r="D2074" s="1" t="s">
        <v>13</v>
      </c>
    </row>
    <row r="2075" spans="1:4" x14ac:dyDescent="0.2">
      <c r="A2075" s="3" t="s">
        <v>1404</v>
      </c>
      <c r="B2075" s="4">
        <v>34.061580200000002</v>
      </c>
      <c r="C2075" s="4">
        <v>-6.7975689839999998</v>
      </c>
      <c r="D2075" s="1" t="s">
        <v>22</v>
      </c>
    </row>
    <row r="2076" spans="1:4" x14ac:dyDescent="0.2">
      <c r="A2076" s="3" t="s">
        <v>1405</v>
      </c>
      <c r="B2076" s="4">
        <v>34.061593699999996</v>
      </c>
      <c r="C2076" s="4">
        <v>-6.797557404</v>
      </c>
      <c r="D2076" s="1" t="s">
        <v>4</v>
      </c>
    </row>
    <row r="2077" spans="1:4" x14ac:dyDescent="0.2">
      <c r="A2077" s="3" t="s">
        <v>1405</v>
      </c>
      <c r="B2077" s="4">
        <v>34.061593699999996</v>
      </c>
      <c r="C2077" s="4">
        <v>-6.797557404</v>
      </c>
      <c r="D2077" s="1" t="s">
        <v>5</v>
      </c>
    </row>
    <row r="2078" spans="1:4" x14ac:dyDescent="0.2">
      <c r="A2078" s="3" t="s">
        <v>1406</v>
      </c>
      <c r="B2078" s="4">
        <v>34.061593924999997</v>
      </c>
      <c r="C2078" s="4">
        <v>-6.797557211</v>
      </c>
      <c r="D2078" s="1" t="s">
        <v>23</v>
      </c>
    </row>
    <row r="2079" spans="1:4" x14ac:dyDescent="0.2">
      <c r="A2079" s="3" t="s">
        <v>1406</v>
      </c>
      <c r="B2079" s="4">
        <v>34.061593924999997</v>
      </c>
      <c r="C2079" s="4">
        <v>-6.797557211</v>
      </c>
      <c r="D2079" s="1" t="s">
        <v>24</v>
      </c>
    </row>
    <row r="2080" spans="1:4" x14ac:dyDescent="0.2">
      <c r="A2080" s="3" t="s">
        <v>1406</v>
      </c>
      <c r="B2080" s="4">
        <v>34.061593924999997</v>
      </c>
      <c r="C2080" s="4">
        <v>-6.797557211</v>
      </c>
      <c r="D2080" s="1" t="s">
        <v>4</v>
      </c>
    </row>
    <row r="2081" spans="1:4" x14ac:dyDescent="0.2">
      <c r="A2081" s="3" t="s">
        <v>1406</v>
      </c>
      <c r="B2081" s="4">
        <v>34.061593924999997</v>
      </c>
      <c r="C2081" s="4">
        <v>-6.797557211</v>
      </c>
      <c r="D2081" s="1" t="s">
        <v>5</v>
      </c>
    </row>
    <row r="2082" spans="1:4" x14ac:dyDescent="0.2">
      <c r="A2082" s="3" t="s">
        <v>1407</v>
      </c>
      <c r="B2082" s="4">
        <v>34.061619024000002</v>
      </c>
      <c r="C2082" s="4">
        <v>-6.7975351899999996</v>
      </c>
      <c r="D2082" s="1" t="s">
        <v>6</v>
      </c>
    </row>
    <row r="2083" spans="1:4" x14ac:dyDescent="0.2">
      <c r="A2083" s="3" t="s">
        <v>1408</v>
      </c>
      <c r="B2083" s="4">
        <v>34.061690016</v>
      </c>
      <c r="C2083" s="4">
        <v>-6.7974724599999998</v>
      </c>
      <c r="D2083" s="1" t="s">
        <v>8</v>
      </c>
    </row>
    <row r="2084" spans="1:4" x14ac:dyDescent="0.2">
      <c r="A2084" s="3" t="s">
        <v>1408</v>
      </c>
      <c r="B2084" s="4">
        <v>34.061690016</v>
      </c>
      <c r="C2084" s="4">
        <v>-6.7974724599999998</v>
      </c>
      <c r="D2084" s="1" t="s">
        <v>4</v>
      </c>
    </row>
    <row r="2085" spans="1:4" x14ac:dyDescent="0.2">
      <c r="A2085" s="3" t="s">
        <v>1408</v>
      </c>
      <c r="B2085" s="4">
        <v>34.061690016</v>
      </c>
      <c r="C2085" s="4">
        <v>-6.7974724599999998</v>
      </c>
      <c r="D2085" s="1" t="s">
        <v>5</v>
      </c>
    </row>
    <row r="2086" spans="1:4" x14ac:dyDescent="0.2">
      <c r="A2086" s="3" t="s">
        <v>1409</v>
      </c>
      <c r="B2086" s="4">
        <v>34.061702775999997</v>
      </c>
      <c r="C2086" s="4">
        <v>-6.7974611849999995</v>
      </c>
      <c r="D2086" s="1" t="s">
        <v>8</v>
      </c>
    </row>
    <row r="2087" spans="1:4" x14ac:dyDescent="0.2">
      <c r="A2087" s="3" t="s">
        <v>1410</v>
      </c>
      <c r="B2087" s="4">
        <v>34.061711360000004</v>
      </c>
      <c r="C2087" s="4">
        <v>-6.7974535999999999</v>
      </c>
      <c r="D2087" s="1" t="s">
        <v>4</v>
      </c>
    </row>
    <row r="2088" spans="1:4" x14ac:dyDescent="0.2">
      <c r="A2088" s="3" t="s">
        <v>1410</v>
      </c>
      <c r="B2088" s="4">
        <v>34.061711360000004</v>
      </c>
      <c r="C2088" s="4">
        <v>-6.7974535999999999</v>
      </c>
      <c r="D2088" s="1" t="s">
        <v>5</v>
      </c>
    </row>
    <row r="2089" spans="1:4" x14ac:dyDescent="0.2">
      <c r="A2089" s="3" t="s">
        <v>1411</v>
      </c>
      <c r="B2089" s="4">
        <v>34.061858667999999</v>
      </c>
      <c r="C2089" s="4">
        <v>-6.7973239899999998</v>
      </c>
      <c r="D2089" s="1" t="s">
        <v>8</v>
      </c>
    </row>
    <row r="2090" spans="1:4" x14ac:dyDescent="0.2">
      <c r="A2090" s="3" t="s">
        <v>1412</v>
      </c>
      <c r="B2090" s="4">
        <v>34.061890534</v>
      </c>
      <c r="C2090" s="4">
        <v>-6.7972964950000003</v>
      </c>
      <c r="D2090" s="1" t="s">
        <v>10</v>
      </c>
    </row>
    <row r="2091" spans="1:4" x14ac:dyDescent="0.2">
      <c r="A2091" s="3" t="s">
        <v>1413</v>
      </c>
      <c r="B2091" s="4">
        <v>34.061947260000004</v>
      </c>
      <c r="C2091" s="4">
        <v>-6.7972475499999998</v>
      </c>
      <c r="D2091" s="1" t="s">
        <v>8</v>
      </c>
    </row>
    <row r="2092" spans="1:4" x14ac:dyDescent="0.2">
      <c r="A2092" s="3" t="s">
        <v>1414</v>
      </c>
      <c r="B2092" s="4">
        <v>34.062019128000003</v>
      </c>
      <c r="C2092" s="4">
        <v>-6.7971855400000001</v>
      </c>
      <c r="D2092" s="1" t="s">
        <v>8</v>
      </c>
    </row>
    <row r="2093" spans="1:4" x14ac:dyDescent="0.2">
      <c r="A2093" s="3" t="s">
        <v>1415</v>
      </c>
      <c r="B2093" s="4">
        <v>34.062260950000002</v>
      </c>
      <c r="C2093" s="4">
        <v>-6.796970698</v>
      </c>
      <c r="D2093" s="1" t="s">
        <v>10</v>
      </c>
    </row>
    <row r="2094" spans="1:4" x14ac:dyDescent="0.2">
      <c r="A2094" s="3" t="s">
        <v>1415</v>
      </c>
      <c r="B2094" s="4">
        <v>34.062260950000002</v>
      </c>
      <c r="C2094" s="4">
        <v>-6.796970698</v>
      </c>
      <c r="D2094" s="1" t="s">
        <v>10</v>
      </c>
    </row>
    <row r="2095" spans="1:4" x14ac:dyDescent="0.2">
      <c r="A2095" s="3" t="s">
        <v>1415</v>
      </c>
      <c r="B2095" s="4">
        <v>34.062260950000002</v>
      </c>
      <c r="C2095" s="4">
        <v>-6.796970698</v>
      </c>
      <c r="D2095" s="1" t="s">
        <v>10</v>
      </c>
    </row>
    <row r="2096" spans="1:4" x14ac:dyDescent="0.2">
      <c r="A2096" s="3" t="s">
        <v>1416</v>
      </c>
      <c r="B2096" s="4">
        <v>34.062273325</v>
      </c>
      <c r="C2096" s="4">
        <v>-6.7969596430000001</v>
      </c>
      <c r="D2096" s="1" t="s">
        <v>11</v>
      </c>
    </row>
    <row r="2097" spans="1:4" x14ac:dyDescent="0.2">
      <c r="A2097" s="3" t="s">
        <v>1417</v>
      </c>
      <c r="B2097" s="4">
        <v>34.06227355</v>
      </c>
      <c r="C2097" s="4">
        <v>-6.7969594420000004</v>
      </c>
      <c r="D2097" s="1" t="s">
        <v>12</v>
      </c>
    </row>
    <row r="2098" spans="1:4" x14ac:dyDescent="0.2">
      <c r="A2098" s="3" t="s">
        <v>1417</v>
      </c>
      <c r="B2098" s="4">
        <v>34.06227355</v>
      </c>
      <c r="C2098" s="4">
        <v>-6.7969594420000004</v>
      </c>
      <c r="D2098" s="1" t="s">
        <v>13</v>
      </c>
    </row>
    <row r="2099" spans="1:4" x14ac:dyDescent="0.2">
      <c r="A2099" s="3" t="s">
        <v>1418</v>
      </c>
      <c r="B2099" s="4">
        <v>34.062285717000002</v>
      </c>
      <c r="C2099" s="4">
        <v>-6.796948231</v>
      </c>
      <c r="D2099" s="1" t="s">
        <v>4</v>
      </c>
    </row>
    <row r="2100" spans="1:4" x14ac:dyDescent="0.2">
      <c r="A2100" s="3" t="s">
        <v>1418</v>
      </c>
      <c r="B2100" s="4">
        <v>34.062285717000002</v>
      </c>
      <c r="C2100" s="4">
        <v>-6.796948231</v>
      </c>
      <c r="D2100" s="1" t="s">
        <v>5</v>
      </c>
    </row>
    <row r="2101" spans="1:4" x14ac:dyDescent="0.2">
      <c r="A2101" s="3" t="s">
        <v>1419</v>
      </c>
      <c r="B2101" s="4">
        <v>34.062308289000001</v>
      </c>
      <c r="C2101" s="4">
        <v>-6.796925227</v>
      </c>
      <c r="D2101" s="1" t="s">
        <v>4</v>
      </c>
    </row>
    <row r="2102" spans="1:4" x14ac:dyDescent="0.2">
      <c r="A2102" s="3" t="s">
        <v>1419</v>
      </c>
      <c r="B2102" s="4">
        <v>34.062308289000001</v>
      </c>
      <c r="C2102" s="4">
        <v>-6.796925227</v>
      </c>
      <c r="D2102" s="1" t="s">
        <v>5</v>
      </c>
    </row>
    <row r="2103" spans="1:4" x14ac:dyDescent="0.2">
      <c r="A2103" s="3" t="s">
        <v>1419</v>
      </c>
      <c r="B2103" s="4">
        <v>34.062308289000001</v>
      </c>
      <c r="C2103" s="4">
        <v>-6.796925227</v>
      </c>
      <c r="D2103" s="1" t="s">
        <v>6</v>
      </c>
    </row>
    <row r="2104" spans="1:4" x14ac:dyDescent="0.2">
      <c r="A2104" s="3" t="s">
        <v>1420</v>
      </c>
      <c r="B2104" s="4">
        <v>34.062393561</v>
      </c>
      <c r="C2104" s="4">
        <v>-6.7968383230000002</v>
      </c>
      <c r="D2104" s="1" t="s">
        <v>8</v>
      </c>
    </row>
    <row r="2105" spans="1:4" x14ac:dyDescent="0.2">
      <c r="A2105" s="3" t="s">
        <v>1421</v>
      </c>
      <c r="B2105" s="4">
        <v>34.06239377</v>
      </c>
      <c r="C2105" s="4">
        <v>-6.7968381100000004</v>
      </c>
      <c r="D2105" s="1" t="s">
        <v>4</v>
      </c>
    </row>
    <row r="2106" spans="1:4" x14ac:dyDescent="0.2">
      <c r="A2106" s="3" t="s">
        <v>1421</v>
      </c>
      <c r="B2106" s="4">
        <v>34.06239377</v>
      </c>
      <c r="C2106" s="4">
        <v>-6.7968381100000004</v>
      </c>
      <c r="D2106" s="1" t="s">
        <v>5</v>
      </c>
    </row>
    <row r="2107" spans="1:4" x14ac:dyDescent="0.2">
      <c r="A2107" s="3" t="s">
        <v>1422</v>
      </c>
      <c r="B2107" s="4">
        <v>34.062524238000002</v>
      </c>
      <c r="C2107" s="4">
        <v>-6.7967005780000003</v>
      </c>
      <c r="D2107" s="1" t="s">
        <v>4</v>
      </c>
    </row>
    <row r="2108" spans="1:4" x14ac:dyDescent="0.2">
      <c r="A2108" s="3" t="s">
        <v>1423</v>
      </c>
      <c r="B2108" s="4">
        <v>34.062524437</v>
      </c>
      <c r="C2108" s="4">
        <v>-6.7967003470000007</v>
      </c>
      <c r="D2108" s="1" t="s">
        <v>5</v>
      </c>
    </row>
    <row r="2109" spans="1:4" x14ac:dyDescent="0.2">
      <c r="A2109" s="3" t="s">
        <v>1424</v>
      </c>
      <c r="B2109" s="4">
        <v>34.062555480999997</v>
      </c>
      <c r="C2109" s="4">
        <v>-6.7966643110000007</v>
      </c>
      <c r="D2109" s="1" t="s">
        <v>8</v>
      </c>
    </row>
    <row r="2110" spans="1:4" x14ac:dyDescent="0.2">
      <c r="A2110" s="3" t="s">
        <v>1425</v>
      </c>
      <c r="B2110" s="4">
        <v>34.062775545999997</v>
      </c>
      <c r="C2110" s="4">
        <v>-6.7964190379999998</v>
      </c>
      <c r="D2110" s="1" t="s">
        <v>10</v>
      </c>
    </row>
    <row r="2111" spans="1:4" x14ac:dyDescent="0.2">
      <c r="A2111" s="3" t="s">
        <v>1426</v>
      </c>
      <c r="B2111" s="4">
        <v>34.062775744</v>
      </c>
      <c r="C2111" s="4">
        <v>-6.7964188319999996</v>
      </c>
      <c r="D2111" s="1" t="s">
        <v>10</v>
      </c>
    </row>
    <row r="2112" spans="1:4" x14ac:dyDescent="0.2">
      <c r="A2112" s="3" t="s">
        <v>1426</v>
      </c>
      <c r="B2112" s="4">
        <v>34.062775744</v>
      </c>
      <c r="C2112" s="4">
        <v>-6.7964188319999996</v>
      </c>
      <c r="D2112" s="1" t="s">
        <v>11</v>
      </c>
    </row>
    <row r="2113" spans="1:4" x14ac:dyDescent="0.2">
      <c r="A2113" s="3" t="s">
        <v>1427</v>
      </c>
      <c r="B2113" s="4">
        <v>34.062786633999998</v>
      </c>
      <c r="C2113" s="4">
        <v>-6.7964075020000001</v>
      </c>
      <c r="D2113" s="1" t="s">
        <v>12</v>
      </c>
    </row>
    <row r="2114" spans="1:4" x14ac:dyDescent="0.2">
      <c r="A2114" s="3" t="s">
        <v>1427</v>
      </c>
      <c r="B2114" s="4">
        <v>34.062786633999998</v>
      </c>
      <c r="C2114" s="4">
        <v>-6.7964075020000001</v>
      </c>
      <c r="D2114" s="1" t="s">
        <v>13</v>
      </c>
    </row>
    <row r="2115" spans="1:4" x14ac:dyDescent="0.2">
      <c r="A2115" s="3" t="s">
        <v>1428</v>
      </c>
      <c r="B2115" s="4">
        <v>34.062786832</v>
      </c>
      <c r="C2115" s="4">
        <v>-6.7964072959999999</v>
      </c>
      <c r="D2115" s="1" t="s">
        <v>4</v>
      </c>
    </row>
    <row r="2116" spans="1:4" x14ac:dyDescent="0.2">
      <c r="A2116" s="3" t="s">
        <v>1428</v>
      </c>
      <c r="B2116" s="4">
        <v>34.062786832</v>
      </c>
      <c r="C2116" s="4">
        <v>-6.7964072959999999</v>
      </c>
      <c r="D2116" s="1" t="s">
        <v>5</v>
      </c>
    </row>
    <row r="2117" spans="1:4" x14ac:dyDescent="0.2">
      <c r="A2117" s="3" t="s">
        <v>1429</v>
      </c>
      <c r="B2117" s="4">
        <v>34.062803068000001</v>
      </c>
      <c r="C2117" s="4">
        <v>-6.7963904040000003</v>
      </c>
      <c r="D2117" s="1" t="s">
        <v>4</v>
      </c>
    </row>
    <row r="2118" spans="1:4" x14ac:dyDescent="0.2">
      <c r="A2118" s="3" t="s">
        <v>1429</v>
      </c>
      <c r="B2118" s="4">
        <v>34.062803068000001</v>
      </c>
      <c r="C2118" s="4">
        <v>-6.7963904040000003</v>
      </c>
      <c r="D2118" s="1" t="s">
        <v>5</v>
      </c>
    </row>
    <row r="2119" spans="1:4" x14ac:dyDescent="0.2">
      <c r="A2119" s="3" t="s">
        <v>1429</v>
      </c>
      <c r="B2119" s="4">
        <v>34.062803068000001</v>
      </c>
      <c r="C2119" s="4">
        <v>-6.7963904040000003</v>
      </c>
      <c r="D2119" s="1" t="s">
        <v>6</v>
      </c>
    </row>
    <row r="2120" spans="1:4" x14ac:dyDescent="0.2">
      <c r="A2120" s="3" t="s">
        <v>1430</v>
      </c>
      <c r="B2120" s="4">
        <v>34.062906976000001</v>
      </c>
      <c r="C2120" s="4">
        <v>-6.796281596</v>
      </c>
      <c r="D2120" s="1" t="s">
        <v>8</v>
      </c>
    </row>
    <row r="2121" spans="1:4" x14ac:dyDescent="0.2">
      <c r="A2121" s="3" t="s">
        <v>1431</v>
      </c>
      <c r="B2121" s="4">
        <v>34.062907189999997</v>
      </c>
      <c r="C2121" s="4">
        <v>-6.7962813649999996</v>
      </c>
      <c r="D2121" s="1" t="s">
        <v>4</v>
      </c>
    </row>
    <row r="2122" spans="1:4" x14ac:dyDescent="0.2">
      <c r="A2122" s="3" t="s">
        <v>1431</v>
      </c>
      <c r="B2122" s="4">
        <v>34.062907189999997</v>
      </c>
      <c r="C2122" s="4">
        <v>-6.7962813649999996</v>
      </c>
      <c r="D2122" s="1" t="s">
        <v>5</v>
      </c>
    </row>
    <row r="2123" spans="1:4" x14ac:dyDescent="0.2">
      <c r="A2123" s="3" t="s">
        <v>1432</v>
      </c>
      <c r="B2123" s="4">
        <v>34.063033663999995</v>
      </c>
      <c r="C2123" s="4">
        <v>-6.7961448440000005</v>
      </c>
      <c r="D2123" s="1" t="s">
        <v>8</v>
      </c>
    </row>
    <row r="2124" spans="1:4" x14ac:dyDescent="0.2">
      <c r="A2124" s="3" t="s">
        <v>1433</v>
      </c>
      <c r="B2124" s="4">
        <v>34.063103417999997</v>
      </c>
      <c r="C2124" s="4">
        <v>-6.7960695700000002</v>
      </c>
      <c r="D2124" s="1" t="s">
        <v>10</v>
      </c>
    </row>
    <row r="2125" spans="1:4" x14ac:dyDescent="0.2">
      <c r="A2125" s="3" t="s">
        <v>1434</v>
      </c>
      <c r="B2125" s="4">
        <v>34.063116584999996</v>
      </c>
      <c r="C2125" s="4">
        <v>-6.7960560250000004</v>
      </c>
      <c r="D2125" s="1" t="s">
        <v>10</v>
      </c>
    </row>
    <row r="2126" spans="1:4" x14ac:dyDescent="0.2">
      <c r="A2126" s="3" t="s">
        <v>1435</v>
      </c>
      <c r="B2126" s="4">
        <v>34.063125153999998</v>
      </c>
      <c r="C2126" s="4">
        <v>-6.7960472100000002</v>
      </c>
      <c r="D2126" s="1" t="s">
        <v>11</v>
      </c>
    </row>
    <row r="2127" spans="1:4" x14ac:dyDescent="0.2">
      <c r="A2127" s="3" t="s">
        <v>1436</v>
      </c>
      <c r="B2127" s="4">
        <v>34.063135603999996</v>
      </c>
      <c r="C2127" s="4">
        <v>-6.7960364600000007</v>
      </c>
      <c r="D2127" s="1" t="s">
        <v>12</v>
      </c>
    </row>
    <row r="2128" spans="1:4" x14ac:dyDescent="0.2">
      <c r="A2128" s="3" t="s">
        <v>1436</v>
      </c>
      <c r="B2128" s="4">
        <v>34.063135603999996</v>
      </c>
      <c r="C2128" s="4">
        <v>-6.7960364600000007</v>
      </c>
      <c r="D2128" s="1" t="s">
        <v>13</v>
      </c>
    </row>
    <row r="2129" spans="1:4" x14ac:dyDescent="0.2">
      <c r="A2129" s="3" t="s">
        <v>1437</v>
      </c>
      <c r="B2129" s="4">
        <v>34.063151906000002</v>
      </c>
      <c r="C2129" s="4">
        <v>-6.7960196900000005</v>
      </c>
      <c r="D2129" s="1" t="s">
        <v>4</v>
      </c>
    </row>
    <row r="2130" spans="1:4" x14ac:dyDescent="0.2">
      <c r="A2130" s="3" t="s">
        <v>1437</v>
      </c>
      <c r="B2130" s="4">
        <v>34.063151906000002</v>
      </c>
      <c r="C2130" s="4">
        <v>-6.7960196900000005</v>
      </c>
      <c r="D2130" s="1" t="s">
        <v>5</v>
      </c>
    </row>
    <row r="2131" spans="1:4" x14ac:dyDescent="0.2">
      <c r="A2131" s="3" t="s">
        <v>1438</v>
      </c>
      <c r="B2131" s="4">
        <v>34.063170507000002</v>
      </c>
      <c r="C2131" s="4">
        <v>-6.796000555</v>
      </c>
      <c r="D2131" s="1" t="s">
        <v>4</v>
      </c>
    </row>
    <row r="2132" spans="1:4" x14ac:dyDescent="0.2">
      <c r="A2132" s="3" t="s">
        <v>1438</v>
      </c>
      <c r="B2132" s="4">
        <v>34.063170507000002</v>
      </c>
      <c r="C2132" s="4">
        <v>-6.796000555</v>
      </c>
      <c r="D2132" s="1" t="s">
        <v>5</v>
      </c>
    </row>
    <row r="2133" spans="1:4" x14ac:dyDescent="0.2">
      <c r="A2133" s="3" t="s">
        <v>1438</v>
      </c>
      <c r="B2133" s="4">
        <v>34.063170507000002</v>
      </c>
      <c r="C2133" s="4">
        <v>-6.796000555</v>
      </c>
      <c r="D2133" s="1" t="s">
        <v>6</v>
      </c>
    </row>
    <row r="2134" spans="1:4" x14ac:dyDescent="0.2">
      <c r="A2134" s="3" t="s">
        <v>1439</v>
      </c>
      <c r="B2134" s="4">
        <v>34.063650160999998</v>
      </c>
      <c r="C2134" s="4">
        <v>-6.7954703280000004</v>
      </c>
      <c r="D2134" s="1" t="s">
        <v>8</v>
      </c>
    </row>
    <row r="2135" spans="1:4" x14ac:dyDescent="0.2">
      <c r="A2135" s="3" t="s">
        <v>1439</v>
      </c>
      <c r="B2135" s="4">
        <v>34.063650160999998</v>
      </c>
      <c r="C2135" s="4">
        <v>-6.7954703280000004</v>
      </c>
      <c r="D2135" s="1" t="s">
        <v>8</v>
      </c>
    </row>
    <row r="2136" spans="1:4" x14ac:dyDescent="0.2">
      <c r="A2136" s="3" t="s">
        <v>1439</v>
      </c>
      <c r="B2136" s="4">
        <v>34.063650160999998</v>
      </c>
      <c r="C2136" s="4">
        <v>-6.7954703280000004</v>
      </c>
      <c r="D2136" s="1" t="s">
        <v>11</v>
      </c>
    </row>
    <row r="2137" spans="1:4" x14ac:dyDescent="0.2">
      <c r="A2137" s="3" t="s">
        <v>1440</v>
      </c>
      <c r="B2137" s="4">
        <v>34.063660284000001</v>
      </c>
      <c r="C2137" s="4">
        <v>-6.795458032</v>
      </c>
      <c r="D2137" s="1" t="s">
        <v>12</v>
      </c>
    </row>
    <row r="2138" spans="1:4" x14ac:dyDescent="0.2">
      <c r="A2138" s="3" t="s">
        <v>1440</v>
      </c>
      <c r="B2138" s="4">
        <v>34.063660284000001</v>
      </c>
      <c r="C2138" s="4">
        <v>-6.795458032</v>
      </c>
      <c r="D2138" s="1" t="s">
        <v>13</v>
      </c>
    </row>
    <row r="2139" spans="1:4" x14ac:dyDescent="0.2">
      <c r="A2139" s="3" t="s">
        <v>1441</v>
      </c>
      <c r="B2139" s="4">
        <v>34.063660474999999</v>
      </c>
      <c r="C2139" s="4">
        <v>-6.7954578000000003</v>
      </c>
      <c r="D2139" s="1" t="s">
        <v>4</v>
      </c>
    </row>
    <row r="2140" spans="1:4" x14ac:dyDescent="0.2">
      <c r="A2140" s="3" t="s">
        <v>1442</v>
      </c>
      <c r="B2140" s="4">
        <v>34.063677665</v>
      </c>
      <c r="C2140" s="4">
        <v>-6.7954369200000002</v>
      </c>
      <c r="D2140" s="1" t="s">
        <v>5</v>
      </c>
    </row>
    <row r="2141" spans="1:4" x14ac:dyDescent="0.2">
      <c r="A2141" s="3" t="s">
        <v>1443</v>
      </c>
      <c r="B2141" s="4">
        <v>34.063677855999998</v>
      </c>
      <c r="C2141" s="4">
        <v>-6.7954366879999997</v>
      </c>
      <c r="D2141" s="1" t="s">
        <v>4</v>
      </c>
    </row>
    <row r="2142" spans="1:4" x14ac:dyDescent="0.2">
      <c r="A2142" s="3" t="s">
        <v>1443</v>
      </c>
      <c r="B2142" s="4">
        <v>34.063677855999998</v>
      </c>
      <c r="C2142" s="4">
        <v>-6.7954366879999997</v>
      </c>
      <c r="D2142" s="1" t="s">
        <v>5</v>
      </c>
    </row>
    <row r="2143" spans="1:4" x14ac:dyDescent="0.2">
      <c r="A2143" s="3" t="s">
        <v>1443</v>
      </c>
      <c r="B2143" s="4">
        <v>34.063677855999998</v>
      </c>
      <c r="C2143" s="4">
        <v>-6.7954366879999997</v>
      </c>
      <c r="D2143" s="1" t="s">
        <v>6</v>
      </c>
    </row>
    <row r="2144" spans="1:4" x14ac:dyDescent="0.2">
      <c r="A2144" s="3" t="s">
        <v>1444</v>
      </c>
      <c r="B2144" s="4">
        <v>34.063750331999998</v>
      </c>
      <c r="C2144" s="4">
        <v>-6.7953410519999995</v>
      </c>
      <c r="D2144" s="1" t="s">
        <v>8</v>
      </c>
    </row>
    <row r="2145" spans="1:4" x14ac:dyDescent="0.2">
      <c r="A2145" s="3" t="s">
        <v>1444</v>
      </c>
      <c r="B2145" s="4">
        <v>34.063750331999998</v>
      </c>
      <c r="C2145" s="4">
        <v>-6.7953410519999995</v>
      </c>
      <c r="D2145" s="1" t="s">
        <v>8</v>
      </c>
    </row>
    <row r="2146" spans="1:4" x14ac:dyDescent="0.2">
      <c r="A2146" s="3" t="s">
        <v>1445</v>
      </c>
      <c r="B2146" s="4">
        <v>34.06408836</v>
      </c>
      <c r="C2146" s="4">
        <v>-6.7949145280000005</v>
      </c>
      <c r="D2146" s="1" t="s">
        <v>21</v>
      </c>
    </row>
    <row r="2147" spans="1:4" x14ac:dyDescent="0.2">
      <c r="A2147" s="3" t="s">
        <v>1445</v>
      </c>
      <c r="B2147" s="4">
        <v>34.06408836</v>
      </c>
      <c r="C2147" s="4">
        <v>-6.7949145280000005</v>
      </c>
      <c r="D2147" s="1" t="s">
        <v>4</v>
      </c>
    </row>
    <row r="2148" spans="1:4" x14ac:dyDescent="0.2">
      <c r="A2148" s="3" t="s">
        <v>1445</v>
      </c>
      <c r="B2148" s="4">
        <v>34.06408836</v>
      </c>
      <c r="C2148" s="4">
        <v>-6.7949145280000005</v>
      </c>
      <c r="D2148" s="1" t="s">
        <v>5</v>
      </c>
    </row>
    <row r="2149" spans="1:4" x14ac:dyDescent="0.2">
      <c r="A2149" s="3" t="s">
        <v>1446</v>
      </c>
      <c r="B2149" s="4">
        <v>34.064159109999999</v>
      </c>
      <c r="C2149" s="4">
        <v>-6.7948449200000001</v>
      </c>
      <c r="D2149" s="1" t="s">
        <v>15</v>
      </c>
    </row>
    <row r="2150" spans="1:4" x14ac:dyDescent="0.2">
      <c r="A2150" s="3" t="s">
        <v>1446</v>
      </c>
      <c r="B2150" s="4">
        <v>34.064159109999999</v>
      </c>
      <c r="C2150" s="4">
        <v>-6.7948449200000001</v>
      </c>
      <c r="D2150" s="1" t="s">
        <v>11</v>
      </c>
    </row>
    <row r="2151" spans="1:4" x14ac:dyDescent="0.2">
      <c r="A2151" s="3" t="s">
        <v>1446</v>
      </c>
      <c r="B2151" s="4">
        <v>34.064159109999999</v>
      </c>
      <c r="C2151" s="4">
        <v>-6.7948449200000001</v>
      </c>
      <c r="D2151" s="1" t="s">
        <v>12</v>
      </c>
    </row>
    <row r="2152" spans="1:4" x14ac:dyDescent="0.2">
      <c r="A2152" s="3" t="s">
        <v>1446</v>
      </c>
      <c r="B2152" s="4">
        <v>34.064159109999999</v>
      </c>
      <c r="C2152" s="4">
        <v>-6.7948449200000001</v>
      </c>
      <c r="D2152" s="1" t="s">
        <v>16</v>
      </c>
    </row>
    <row r="2153" spans="1:4" x14ac:dyDescent="0.2">
      <c r="A2153" s="3" t="s">
        <v>1447</v>
      </c>
      <c r="B2153" s="4">
        <v>34.064174766000001</v>
      </c>
      <c r="C2153" s="4">
        <v>-6.7948321520000006</v>
      </c>
      <c r="D2153" s="1" t="s">
        <v>4</v>
      </c>
    </row>
    <row r="2154" spans="1:4" x14ac:dyDescent="0.2">
      <c r="A2154" s="3" t="s">
        <v>1447</v>
      </c>
      <c r="B2154" s="4">
        <v>34.064174766000001</v>
      </c>
      <c r="C2154" s="4">
        <v>-6.7948321520000006</v>
      </c>
      <c r="D2154" s="1" t="s">
        <v>5</v>
      </c>
    </row>
    <row r="2155" spans="1:4" x14ac:dyDescent="0.2">
      <c r="A2155" s="3" t="s">
        <v>1447</v>
      </c>
      <c r="B2155" s="4">
        <v>34.064174766000001</v>
      </c>
      <c r="C2155" s="4">
        <v>-6.7948321520000006</v>
      </c>
      <c r="D2155" s="1" t="s">
        <v>4</v>
      </c>
    </row>
    <row r="2156" spans="1:4" x14ac:dyDescent="0.2">
      <c r="A2156" s="3" t="s">
        <v>1447</v>
      </c>
      <c r="B2156" s="4">
        <v>34.064174766000001</v>
      </c>
      <c r="C2156" s="4">
        <v>-6.7948321520000006</v>
      </c>
      <c r="D2156" s="1" t="s">
        <v>5</v>
      </c>
    </row>
    <row r="2157" spans="1:4" x14ac:dyDescent="0.2">
      <c r="A2157" s="3" t="s">
        <v>1448</v>
      </c>
      <c r="B2157" s="4">
        <v>34.064200104000001</v>
      </c>
      <c r="C2157" s="4">
        <v>-6.7948114880000006</v>
      </c>
      <c r="D2157" s="1" t="s">
        <v>6</v>
      </c>
    </row>
    <row r="2158" spans="1:4" x14ac:dyDescent="0.2">
      <c r="A2158" s="3" t="s">
        <v>1449</v>
      </c>
      <c r="B2158" s="4">
        <v>34.064522199999999</v>
      </c>
      <c r="C2158" s="4">
        <v>-6.7945247999999996</v>
      </c>
      <c r="D2158" s="1" t="s">
        <v>4</v>
      </c>
    </row>
    <row r="2159" spans="1:4" x14ac:dyDescent="0.2">
      <c r="A2159" s="3" t="s">
        <v>1449</v>
      </c>
      <c r="B2159" s="4">
        <v>34.064522199999999</v>
      </c>
      <c r="C2159" s="4">
        <v>-6.7945247999999996</v>
      </c>
      <c r="D2159" s="1" t="s">
        <v>5</v>
      </c>
    </row>
    <row r="2160" spans="1:4" x14ac:dyDescent="0.2">
      <c r="A2160" s="3" t="s">
        <v>1450</v>
      </c>
      <c r="B2160" s="4">
        <v>34.064755259999998</v>
      </c>
      <c r="C2160" s="4">
        <v>-6.7942881000000002</v>
      </c>
      <c r="D2160" s="1" t="s">
        <v>4</v>
      </c>
    </row>
    <row r="2161" spans="1:4" x14ac:dyDescent="0.2">
      <c r="A2161" s="3" t="s">
        <v>1451</v>
      </c>
      <c r="B2161" s="4">
        <v>34.064755482000002</v>
      </c>
      <c r="C2161" s="4">
        <v>-6.7942878699999998</v>
      </c>
      <c r="D2161" s="1" t="s">
        <v>5</v>
      </c>
    </row>
    <row r="2162" spans="1:4" x14ac:dyDescent="0.2">
      <c r="A2162" s="3" t="s">
        <v>1452</v>
      </c>
      <c r="B2162" s="4">
        <v>34.065167171999995</v>
      </c>
      <c r="C2162" s="4">
        <v>-6.7938351159999995</v>
      </c>
      <c r="D2162" s="1" t="s">
        <v>8</v>
      </c>
    </row>
    <row r="2163" spans="1:4" x14ac:dyDescent="0.2">
      <c r="A2163" s="3" t="s">
        <v>1453</v>
      </c>
      <c r="B2163" s="4">
        <v>34.065170945999995</v>
      </c>
      <c r="C2163" s="4">
        <v>-6.7938311379999998</v>
      </c>
      <c r="D2163" s="1" t="s">
        <v>4</v>
      </c>
    </row>
    <row r="2164" spans="1:4" x14ac:dyDescent="0.2">
      <c r="A2164" s="3" t="s">
        <v>1453</v>
      </c>
      <c r="B2164" s="4">
        <v>34.065170945999995</v>
      </c>
      <c r="C2164" s="4">
        <v>-6.7938311379999998</v>
      </c>
      <c r="D2164" s="1" t="s">
        <v>5</v>
      </c>
    </row>
    <row r="2165" spans="1:4" x14ac:dyDescent="0.2">
      <c r="A2165" s="3" t="s">
        <v>1454</v>
      </c>
      <c r="B2165" s="4">
        <v>34.065305902999995</v>
      </c>
      <c r="C2165" s="4">
        <v>-6.7936837629999998</v>
      </c>
      <c r="D2165" s="1" t="s">
        <v>8</v>
      </c>
    </row>
    <row r="2166" spans="1:4" x14ac:dyDescent="0.2">
      <c r="A2166" s="3" t="s">
        <v>1455</v>
      </c>
      <c r="B2166" s="4">
        <v>34.065532019999999</v>
      </c>
      <c r="C2166" s="4">
        <v>-6.7934352799999997</v>
      </c>
      <c r="D2166" s="1" t="s">
        <v>8</v>
      </c>
    </row>
    <row r="2167" spans="1:4" x14ac:dyDescent="0.2">
      <c r="A2167" s="3" t="s">
        <v>1456</v>
      </c>
      <c r="B2167" s="4">
        <v>34.065548507999999</v>
      </c>
      <c r="C2167" s="4">
        <v>-6.7934177120000001</v>
      </c>
      <c r="D2167" s="1" t="s">
        <v>10</v>
      </c>
    </row>
    <row r="2168" spans="1:4" x14ac:dyDescent="0.2">
      <c r="A2168" s="3" t="s">
        <v>1457</v>
      </c>
      <c r="B2168" s="4">
        <v>34.065557896999998</v>
      </c>
      <c r="C2168" s="4">
        <v>-6.7934077080000002</v>
      </c>
      <c r="D2168" s="1" t="s">
        <v>11</v>
      </c>
    </row>
    <row r="2169" spans="1:4" x14ac:dyDescent="0.2">
      <c r="A2169" s="3" t="s">
        <v>1458</v>
      </c>
      <c r="B2169" s="4">
        <v>34.065566599</v>
      </c>
      <c r="C2169" s="4">
        <v>-6.7933984360000004</v>
      </c>
      <c r="D2169" s="1" t="s">
        <v>12</v>
      </c>
    </row>
    <row r="2170" spans="1:4" x14ac:dyDescent="0.2">
      <c r="A2170" s="3" t="s">
        <v>1458</v>
      </c>
      <c r="B2170" s="4">
        <v>34.065566599</v>
      </c>
      <c r="C2170" s="4">
        <v>-6.7933984360000004</v>
      </c>
      <c r="D2170" s="1" t="s">
        <v>13</v>
      </c>
    </row>
    <row r="2171" spans="1:4" x14ac:dyDescent="0.2">
      <c r="A2171" s="3" t="s">
        <v>1459</v>
      </c>
      <c r="B2171" s="4">
        <v>34.065575758999998</v>
      </c>
      <c r="C2171" s="4">
        <v>-6.7933886760000002</v>
      </c>
      <c r="D2171" s="1" t="s">
        <v>4</v>
      </c>
    </row>
    <row r="2172" spans="1:4" x14ac:dyDescent="0.2">
      <c r="A2172" s="3" t="s">
        <v>1459</v>
      </c>
      <c r="B2172" s="4">
        <v>34.065575758999998</v>
      </c>
      <c r="C2172" s="4">
        <v>-6.7933886760000002</v>
      </c>
      <c r="D2172" s="1" t="s">
        <v>5</v>
      </c>
    </row>
    <row r="2173" spans="1:4" x14ac:dyDescent="0.2">
      <c r="A2173" s="3" t="s">
        <v>1460</v>
      </c>
      <c r="B2173" s="4">
        <v>34.065578277999997</v>
      </c>
      <c r="C2173" s="4">
        <v>-6.7933859920000002</v>
      </c>
      <c r="D2173" s="1" t="s">
        <v>4</v>
      </c>
    </row>
    <row r="2174" spans="1:4" x14ac:dyDescent="0.2">
      <c r="A2174" s="3" t="s">
        <v>1460</v>
      </c>
      <c r="B2174" s="4">
        <v>34.065578277999997</v>
      </c>
      <c r="C2174" s="4">
        <v>-6.7933859920000002</v>
      </c>
      <c r="D2174" s="1" t="s">
        <v>5</v>
      </c>
    </row>
    <row r="2175" spans="1:4" x14ac:dyDescent="0.2">
      <c r="A2175" s="3" t="s">
        <v>1461</v>
      </c>
      <c r="B2175" s="4">
        <v>34.065578506999998</v>
      </c>
      <c r="C2175" s="4">
        <v>-6.7933857480000004</v>
      </c>
      <c r="D2175" s="1" t="s">
        <v>6</v>
      </c>
    </row>
    <row r="2176" spans="1:4" x14ac:dyDescent="0.2">
      <c r="A2176" s="3" t="s">
        <v>1462</v>
      </c>
      <c r="B2176" s="4">
        <v>34.065617895000003</v>
      </c>
      <c r="C2176" s="4">
        <v>-6.7933437799999998</v>
      </c>
      <c r="D2176" s="1" t="s">
        <v>4</v>
      </c>
    </row>
    <row r="2177" spans="1:4" x14ac:dyDescent="0.2">
      <c r="A2177" s="3" t="s">
        <v>1462</v>
      </c>
      <c r="B2177" s="4">
        <v>34.065617895000003</v>
      </c>
      <c r="C2177" s="4">
        <v>-6.7933437799999998</v>
      </c>
      <c r="D2177" s="1" t="s">
        <v>5</v>
      </c>
    </row>
    <row r="2178" spans="1:4" x14ac:dyDescent="0.2">
      <c r="A2178" s="3" t="s">
        <v>1463</v>
      </c>
      <c r="B2178" s="4">
        <v>34.065716594000001</v>
      </c>
      <c r="C2178" s="4">
        <v>-6.7932341520000001</v>
      </c>
      <c r="D2178" s="1" t="s">
        <v>8</v>
      </c>
    </row>
    <row r="2179" spans="1:4" x14ac:dyDescent="0.2">
      <c r="A2179" s="3" t="s">
        <v>1464</v>
      </c>
      <c r="B2179" s="4">
        <v>34.065723005999999</v>
      </c>
      <c r="C2179" s="4">
        <v>-6.7932266480000001</v>
      </c>
      <c r="D2179" s="1" t="s">
        <v>4</v>
      </c>
    </row>
    <row r="2180" spans="1:4" x14ac:dyDescent="0.2">
      <c r="A2180" s="3" t="s">
        <v>1464</v>
      </c>
      <c r="B2180" s="4">
        <v>34.065723005999999</v>
      </c>
      <c r="C2180" s="4">
        <v>-6.7932266480000001</v>
      </c>
      <c r="D2180" s="1" t="s">
        <v>5</v>
      </c>
    </row>
    <row r="2181" spans="1:4" x14ac:dyDescent="0.2">
      <c r="A2181" s="3" t="s">
        <v>1465</v>
      </c>
      <c r="B2181" s="4">
        <v>34.065731937000002</v>
      </c>
      <c r="C2181" s="4">
        <v>-6.7932161959999995</v>
      </c>
      <c r="D2181" s="1" t="s">
        <v>8</v>
      </c>
    </row>
    <row r="2182" spans="1:4" x14ac:dyDescent="0.2">
      <c r="A2182" s="3" t="s">
        <v>1466</v>
      </c>
      <c r="B2182" s="4">
        <v>34.065739493999999</v>
      </c>
      <c r="C2182" s="4">
        <v>-6.7932073519999996</v>
      </c>
      <c r="D2182" s="1" t="s">
        <v>11</v>
      </c>
    </row>
    <row r="2183" spans="1:4" x14ac:dyDescent="0.2">
      <c r="A2183" s="3" t="s">
        <v>1467</v>
      </c>
      <c r="B2183" s="4">
        <v>34.065739723</v>
      </c>
      <c r="C2183" s="4">
        <v>-6.7932070839999996</v>
      </c>
      <c r="D2183" s="1" t="s">
        <v>12</v>
      </c>
    </row>
    <row r="2184" spans="1:4" x14ac:dyDescent="0.2">
      <c r="A2184" s="3" t="s">
        <v>1467</v>
      </c>
      <c r="B2184" s="4">
        <v>34.065739723</v>
      </c>
      <c r="C2184" s="4">
        <v>-6.7932070839999996</v>
      </c>
      <c r="D2184" s="1" t="s">
        <v>13</v>
      </c>
    </row>
    <row r="2185" spans="1:4" x14ac:dyDescent="0.2">
      <c r="A2185" s="3" t="s">
        <v>1468</v>
      </c>
      <c r="B2185" s="4">
        <v>34.065745448000001</v>
      </c>
      <c r="C2185" s="4">
        <v>-6.7932003839999995</v>
      </c>
      <c r="D2185" s="1" t="s">
        <v>4</v>
      </c>
    </row>
    <row r="2186" spans="1:4" x14ac:dyDescent="0.2">
      <c r="A2186" s="3" t="s">
        <v>1468</v>
      </c>
      <c r="B2186" s="4">
        <v>34.065745448000001</v>
      </c>
      <c r="C2186" s="4">
        <v>-6.7932003839999995</v>
      </c>
      <c r="D2186" s="1" t="s">
        <v>5</v>
      </c>
    </row>
    <row r="2187" spans="1:4" x14ac:dyDescent="0.2">
      <c r="A2187" s="3" t="s">
        <v>1469</v>
      </c>
      <c r="B2187" s="4">
        <v>34.065755752999998</v>
      </c>
      <c r="C2187" s="4">
        <v>-6.7931883239999999</v>
      </c>
      <c r="D2187" s="1" t="s">
        <v>4</v>
      </c>
    </row>
    <row r="2188" spans="1:4" x14ac:dyDescent="0.2">
      <c r="A2188" s="3" t="s">
        <v>1469</v>
      </c>
      <c r="B2188" s="4">
        <v>34.065755752999998</v>
      </c>
      <c r="C2188" s="4">
        <v>-6.7931883239999999</v>
      </c>
      <c r="D2188" s="1" t="s">
        <v>5</v>
      </c>
    </row>
    <row r="2189" spans="1:4" x14ac:dyDescent="0.2">
      <c r="A2189" s="3" t="s">
        <v>1470</v>
      </c>
      <c r="B2189" s="4">
        <v>34.065766058000001</v>
      </c>
      <c r="C2189" s="4">
        <v>-6.7931762639999995</v>
      </c>
      <c r="D2189" s="1" t="s">
        <v>6</v>
      </c>
    </row>
    <row r="2190" spans="1:4" x14ac:dyDescent="0.2">
      <c r="A2190" s="3" t="s">
        <v>1471</v>
      </c>
      <c r="B2190" s="4">
        <v>34.065909720000001</v>
      </c>
      <c r="C2190" s="4">
        <v>-6.7930084959999997</v>
      </c>
      <c r="D2190" s="1" t="s">
        <v>8</v>
      </c>
    </row>
    <row r="2191" spans="1:4" x14ac:dyDescent="0.2">
      <c r="A2191" s="3" t="s">
        <v>1472</v>
      </c>
      <c r="B2191" s="4">
        <v>34.06593204</v>
      </c>
      <c r="C2191" s="4">
        <v>-6.7929835719999998</v>
      </c>
      <c r="D2191" s="1" t="s">
        <v>10</v>
      </c>
    </row>
    <row r="2192" spans="1:4" x14ac:dyDescent="0.2">
      <c r="A2192" s="3" t="s">
        <v>1473</v>
      </c>
      <c r="B2192" s="4">
        <v>34.065985319999996</v>
      </c>
      <c r="C2192" s="4">
        <v>-6.7929240759999994</v>
      </c>
      <c r="D2192" s="1" t="s">
        <v>10</v>
      </c>
    </row>
    <row r="2193" spans="1:4" x14ac:dyDescent="0.2">
      <c r="A2193" s="3" t="s">
        <v>1474</v>
      </c>
      <c r="B2193" s="4">
        <v>34.066025879999998</v>
      </c>
      <c r="C2193" s="4">
        <v>-6.792878784</v>
      </c>
      <c r="D2193" s="1" t="s">
        <v>4</v>
      </c>
    </row>
    <row r="2194" spans="1:4" x14ac:dyDescent="0.2">
      <c r="A2194" s="3" t="s">
        <v>1474</v>
      </c>
      <c r="B2194" s="4">
        <v>34.066025879999998</v>
      </c>
      <c r="C2194" s="4">
        <v>-6.792878784</v>
      </c>
      <c r="D2194" s="1" t="s">
        <v>5</v>
      </c>
    </row>
    <row r="2195" spans="1:4" x14ac:dyDescent="0.2">
      <c r="A2195" s="3" t="s">
        <v>1475</v>
      </c>
      <c r="B2195" s="4">
        <v>34.066047239999996</v>
      </c>
      <c r="C2195" s="4">
        <v>-6.792854932</v>
      </c>
      <c r="D2195" s="1" t="s">
        <v>8</v>
      </c>
    </row>
    <row r="2196" spans="1:4" x14ac:dyDescent="0.2">
      <c r="A2196" s="3" t="s">
        <v>1476</v>
      </c>
      <c r="B2196" s="4">
        <v>34.06610268</v>
      </c>
      <c r="C2196" s="4">
        <v>-6.7927930239999998</v>
      </c>
      <c r="D2196" s="1" t="s">
        <v>10</v>
      </c>
    </row>
    <row r="2197" spans="1:4" x14ac:dyDescent="0.2">
      <c r="A2197" s="3" t="s">
        <v>1477</v>
      </c>
      <c r="B2197" s="4">
        <v>34.066159575</v>
      </c>
      <c r="C2197" s="4">
        <v>-6.7927293999999998</v>
      </c>
      <c r="D2197" s="1" t="s">
        <v>10</v>
      </c>
    </row>
    <row r="2198" spans="1:4" x14ac:dyDescent="0.2">
      <c r="A2198" s="3" t="s">
        <v>1478</v>
      </c>
      <c r="B2198" s="4">
        <v>34.066214161999994</v>
      </c>
      <c r="C2198" s="4">
        <v>-6.7926681439999994</v>
      </c>
      <c r="D2198" s="1" t="s">
        <v>10</v>
      </c>
    </row>
    <row r="2199" spans="1:4" x14ac:dyDescent="0.2">
      <c r="A2199" s="3" t="s">
        <v>1479</v>
      </c>
      <c r="B2199" s="4">
        <v>34.066327756</v>
      </c>
      <c r="C2199" s="4">
        <v>-6.7925406720000003</v>
      </c>
      <c r="D2199" s="1" t="s">
        <v>18</v>
      </c>
    </row>
    <row r="2200" spans="1:4" x14ac:dyDescent="0.2">
      <c r="A2200" s="3" t="s">
        <v>1479</v>
      </c>
      <c r="B2200" s="4">
        <v>34.066327756</v>
      </c>
      <c r="C2200" s="4">
        <v>-6.7925406720000003</v>
      </c>
      <c r="D2200" s="1" t="s">
        <v>19</v>
      </c>
    </row>
    <row r="2201" spans="1:4" x14ac:dyDescent="0.2">
      <c r="A2201" s="3" t="s">
        <v>1479</v>
      </c>
      <c r="B2201" s="4">
        <v>34.066327756</v>
      </c>
      <c r="C2201" s="4">
        <v>-6.7925406720000003</v>
      </c>
      <c r="D2201" s="1" t="s">
        <v>20</v>
      </c>
    </row>
    <row r="2202" spans="1:4" x14ac:dyDescent="0.2">
      <c r="A2202" s="3" t="s">
        <v>1479</v>
      </c>
      <c r="B2202" s="4">
        <v>34.066327756</v>
      </c>
      <c r="C2202" s="4">
        <v>-6.7925406720000003</v>
      </c>
      <c r="D2202" s="1" t="s">
        <v>4</v>
      </c>
    </row>
    <row r="2203" spans="1:4" x14ac:dyDescent="0.2">
      <c r="A2203" s="3" t="s">
        <v>1479</v>
      </c>
      <c r="B2203" s="4">
        <v>34.066327756</v>
      </c>
      <c r="C2203" s="4">
        <v>-6.7925406720000003</v>
      </c>
      <c r="D2203" s="1" t="s">
        <v>5</v>
      </c>
    </row>
    <row r="2204" spans="1:4" x14ac:dyDescent="0.2">
      <c r="A2204" s="3" t="s">
        <v>1480</v>
      </c>
      <c r="B2204" s="4">
        <v>34.066344330999996</v>
      </c>
      <c r="C2204" s="4">
        <v>-6.7925220720000006</v>
      </c>
      <c r="D2204" s="1" t="s">
        <v>4</v>
      </c>
    </row>
    <row r="2205" spans="1:4" x14ac:dyDescent="0.2">
      <c r="A2205" s="3" t="s">
        <v>1480</v>
      </c>
      <c r="B2205" s="4">
        <v>34.066344330999996</v>
      </c>
      <c r="C2205" s="4">
        <v>-6.7925220720000006</v>
      </c>
      <c r="D2205" s="1" t="s">
        <v>5</v>
      </c>
    </row>
    <row r="2206" spans="1:4" x14ac:dyDescent="0.2">
      <c r="A2206" s="3" t="s">
        <v>1481</v>
      </c>
      <c r="B2206" s="4">
        <v>34.066371953000001</v>
      </c>
      <c r="C2206" s="4">
        <v>-6.7924919810000004</v>
      </c>
      <c r="D2206" s="1" t="s">
        <v>4</v>
      </c>
    </row>
    <row r="2207" spans="1:4" x14ac:dyDescent="0.2">
      <c r="A2207" s="3" t="s">
        <v>1481</v>
      </c>
      <c r="B2207" s="4">
        <v>34.066371953000001</v>
      </c>
      <c r="C2207" s="4">
        <v>-6.7924919810000004</v>
      </c>
      <c r="D2207" s="1" t="s">
        <v>5</v>
      </c>
    </row>
    <row r="2208" spans="1:4" x14ac:dyDescent="0.2">
      <c r="A2208" s="3" t="s">
        <v>1481</v>
      </c>
      <c r="B2208" s="4">
        <v>34.066371953000001</v>
      </c>
      <c r="C2208" s="4">
        <v>-6.7924919810000004</v>
      </c>
      <c r="D2208" s="1" t="s">
        <v>6</v>
      </c>
    </row>
    <row r="2209" spans="1:4" x14ac:dyDescent="0.2">
      <c r="A2209" s="3" t="s">
        <v>1482</v>
      </c>
      <c r="B2209" s="4">
        <v>34.066637548000003</v>
      </c>
      <c r="C2209" s="4">
        <v>-6.7922203440000004</v>
      </c>
      <c r="D2209" s="1" t="s">
        <v>8</v>
      </c>
    </row>
    <row r="2210" spans="1:4" x14ac:dyDescent="0.2">
      <c r="A2210" s="3" t="s">
        <v>1483</v>
      </c>
      <c r="B2210" s="4">
        <v>34.066750642000002</v>
      </c>
      <c r="C2210" s="4">
        <v>-6.7920929760000002</v>
      </c>
      <c r="D2210" s="1" t="s">
        <v>8</v>
      </c>
    </row>
    <row r="2211" spans="1:4" x14ac:dyDescent="0.2">
      <c r="A2211" s="3" t="s">
        <v>1484</v>
      </c>
      <c r="B2211" s="4">
        <v>34.066761972000002</v>
      </c>
      <c r="C2211" s="4">
        <v>-6.7920802159999996</v>
      </c>
      <c r="D2211" s="1" t="s">
        <v>10</v>
      </c>
    </row>
    <row r="2212" spans="1:4" x14ac:dyDescent="0.2">
      <c r="A2212" s="3" t="s">
        <v>1485</v>
      </c>
      <c r="B2212" s="4">
        <v>34.066949348000001</v>
      </c>
      <c r="C2212" s="4">
        <v>-6.7918849510000001</v>
      </c>
      <c r="D2212" s="1" t="s">
        <v>10</v>
      </c>
    </row>
    <row r="2213" spans="1:4" x14ac:dyDescent="0.2">
      <c r="A2213" s="3" t="s">
        <v>1486</v>
      </c>
      <c r="B2213" s="4">
        <v>34.067054512000006</v>
      </c>
      <c r="C2213" s="4">
        <v>-6.7917784939999999</v>
      </c>
      <c r="D2213" s="1" t="s">
        <v>8</v>
      </c>
    </row>
    <row r="2214" spans="1:4" x14ac:dyDescent="0.2">
      <c r="A2214" s="3" t="s">
        <v>1487</v>
      </c>
      <c r="B2214" s="4">
        <v>34.067278962000003</v>
      </c>
      <c r="C2214" s="4">
        <v>-6.7915471919999995</v>
      </c>
      <c r="D2214" s="1" t="s">
        <v>10</v>
      </c>
    </row>
    <row r="2215" spans="1:4" x14ac:dyDescent="0.2">
      <c r="A2215" s="3" t="s">
        <v>1488</v>
      </c>
      <c r="B2215" s="4">
        <v>34.067295956000002</v>
      </c>
      <c r="C2215" s="4">
        <v>-6.7915290639999997</v>
      </c>
      <c r="D2215" s="1" t="s">
        <v>11</v>
      </c>
    </row>
    <row r="2216" spans="1:4" x14ac:dyDescent="0.2">
      <c r="A2216" s="3" t="s">
        <v>1488</v>
      </c>
      <c r="B2216" s="4">
        <v>34.067295956000002</v>
      </c>
      <c r="C2216" s="4">
        <v>-6.7915290639999997</v>
      </c>
      <c r="D2216" s="1" t="s">
        <v>12</v>
      </c>
    </row>
    <row r="2217" spans="1:4" x14ac:dyDescent="0.2">
      <c r="A2217" s="3" t="s">
        <v>1488</v>
      </c>
      <c r="B2217" s="4">
        <v>34.067295956000002</v>
      </c>
      <c r="C2217" s="4">
        <v>-6.7915290639999997</v>
      </c>
      <c r="D2217" s="1" t="s">
        <v>13</v>
      </c>
    </row>
    <row r="2218" spans="1:4" x14ac:dyDescent="0.2">
      <c r="A2218" s="3" t="s">
        <v>1489</v>
      </c>
      <c r="B2218" s="4">
        <v>34.067302056000003</v>
      </c>
      <c r="C2218" s="4">
        <v>-6.7915224639999998</v>
      </c>
      <c r="D2218" s="1" t="s">
        <v>4</v>
      </c>
    </row>
    <row r="2219" spans="1:4" x14ac:dyDescent="0.2">
      <c r="A2219" s="3" t="s">
        <v>1490</v>
      </c>
      <c r="B2219" s="4">
        <v>34.06731328</v>
      </c>
      <c r="C2219" s="4">
        <v>-6.7915103199999995</v>
      </c>
      <c r="D2219" s="1" t="s">
        <v>5</v>
      </c>
    </row>
    <row r="2220" spans="1:4" x14ac:dyDescent="0.2">
      <c r="A2220" s="3" t="s">
        <v>1491</v>
      </c>
      <c r="B2220" s="4">
        <v>34.067325724</v>
      </c>
      <c r="C2220" s="4">
        <v>-6.7914968560000002</v>
      </c>
      <c r="D2220" s="1" t="s">
        <v>4</v>
      </c>
    </row>
    <row r="2221" spans="1:4" x14ac:dyDescent="0.2">
      <c r="A2221" s="3" t="s">
        <v>1491</v>
      </c>
      <c r="B2221" s="4">
        <v>34.067325724</v>
      </c>
      <c r="C2221" s="4">
        <v>-6.7914968560000002</v>
      </c>
      <c r="D2221" s="1" t="s">
        <v>5</v>
      </c>
    </row>
    <row r="2222" spans="1:4" x14ac:dyDescent="0.2">
      <c r="A2222" s="3" t="s">
        <v>1492</v>
      </c>
      <c r="B2222" s="4">
        <v>34.067325967999999</v>
      </c>
      <c r="C2222" s="4">
        <v>-6.7914965919999997</v>
      </c>
      <c r="D2222" s="1" t="s">
        <v>4</v>
      </c>
    </row>
    <row r="2223" spans="1:4" x14ac:dyDescent="0.2">
      <c r="A2223" s="3" t="s">
        <v>1492</v>
      </c>
      <c r="B2223" s="4">
        <v>34.067325967999999</v>
      </c>
      <c r="C2223" s="4">
        <v>-6.7914965919999997</v>
      </c>
      <c r="D2223" s="1" t="s">
        <v>5</v>
      </c>
    </row>
    <row r="2224" spans="1:4" x14ac:dyDescent="0.2">
      <c r="A2224" s="3" t="s">
        <v>1493</v>
      </c>
      <c r="B2224" s="4">
        <v>34.06733036</v>
      </c>
      <c r="C2224" s="4">
        <v>-6.7914918399999999</v>
      </c>
      <c r="D2224" s="1" t="s">
        <v>6</v>
      </c>
    </row>
    <row r="2225" spans="1:4" x14ac:dyDescent="0.2">
      <c r="A2225" s="3" t="s">
        <v>1494</v>
      </c>
      <c r="B2225" s="4">
        <v>34.067382819999999</v>
      </c>
      <c r="C2225" s="4">
        <v>-6.7914350800000003</v>
      </c>
      <c r="D2225" s="1" t="s">
        <v>4</v>
      </c>
    </row>
    <row r="2226" spans="1:4" x14ac:dyDescent="0.2">
      <c r="A2226" s="3" t="s">
        <v>1494</v>
      </c>
      <c r="B2226" s="4">
        <v>34.067382819999999</v>
      </c>
      <c r="C2226" s="4">
        <v>-6.7914350800000003</v>
      </c>
      <c r="D2226" s="1" t="s">
        <v>5</v>
      </c>
    </row>
    <row r="2227" spans="1:4" x14ac:dyDescent="0.2">
      <c r="A2227" s="3" t="s">
        <v>1495</v>
      </c>
      <c r="B2227" s="4">
        <v>34.067853757999998</v>
      </c>
      <c r="C2227" s="4">
        <v>-6.7908793469999997</v>
      </c>
      <c r="D2227" s="1" t="s">
        <v>8</v>
      </c>
    </row>
    <row r="2228" spans="1:4" x14ac:dyDescent="0.2">
      <c r="A2228" s="3" t="s">
        <v>1496</v>
      </c>
      <c r="B2228" s="4">
        <v>34.067867239999998</v>
      </c>
      <c r="C2228" s="4">
        <v>-6.7908636599999994</v>
      </c>
      <c r="D2228" s="1" t="s">
        <v>8</v>
      </c>
    </row>
    <row r="2229" spans="1:4" x14ac:dyDescent="0.2">
      <c r="A2229" s="3" t="s">
        <v>1497</v>
      </c>
      <c r="B2229" s="4">
        <v>34.068330039999999</v>
      </c>
      <c r="C2229" s="4">
        <v>-6.7903540399999995</v>
      </c>
      <c r="D2229" s="1" t="s">
        <v>10</v>
      </c>
    </row>
    <row r="2230" spans="1:4" x14ac:dyDescent="0.2">
      <c r="A2230" s="3" t="s">
        <v>1498</v>
      </c>
      <c r="B2230" s="4">
        <v>34.068338279999999</v>
      </c>
      <c r="C2230" s="4">
        <v>-6.7903442799999993</v>
      </c>
      <c r="D2230" s="1" t="s">
        <v>4</v>
      </c>
    </row>
    <row r="2231" spans="1:4" x14ac:dyDescent="0.2">
      <c r="A2231" s="3" t="s">
        <v>1498</v>
      </c>
      <c r="B2231" s="4">
        <v>34.068338279999999</v>
      </c>
      <c r="C2231" s="4">
        <v>-6.7903442799999993</v>
      </c>
      <c r="D2231" s="1" t="s">
        <v>5</v>
      </c>
    </row>
    <row r="2232" spans="1:4" x14ac:dyDescent="0.2">
      <c r="A2232" s="3" t="s">
        <v>1499</v>
      </c>
      <c r="B2232" s="4">
        <v>34.068529241999997</v>
      </c>
      <c r="C2232" s="4">
        <v>-6.7901253549999998</v>
      </c>
      <c r="D2232" s="1" t="s">
        <v>8</v>
      </c>
    </row>
    <row r="2233" spans="1:4" x14ac:dyDescent="0.2">
      <c r="A2233" s="3" t="s">
        <v>1500</v>
      </c>
      <c r="B2233" s="4">
        <v>34.068644366000001</v>
      </c>
      <c r="C2233" s="4">
        <v>-6.7900017720000001</v>
      </c>
      <c r="D2233" s="1" t="s">
        <v>8</v>
      </c>
    </row>
    <row r="2234" spans="1:4" x14ac:dyDescent="0.2">
      <c r="A2234" s="3" t="s">
        <v>1501</v>
      </c>
      <c r="B2234" s="4">
        <v>34.068660719</v>
      </c>
      <c r="C2234" s="4">
        <v>-6.7899847979999999</v>
      </c>
      <c r="D2234" s="1" t="s">
        <v>8</v>
      </c>
    </row>
    <row r="2235" spans="1:4" x14ac:dyDescent="0.2">
      <c r="A2235" s="3" t="s">
        <v>1502</v>
      </c>
      <c r="B2235" s="4">
        <v>34.068696506000002</v>
      </c>
      <c r="C2235" s="4">
        <v>-6.7899476519999995</v>
      </c>
      <c r="D2235" s="1" t="s">
        <v>8</v>
      </c>
    </row>
    <row r="2236" spans="1:4" x14ac:dyDescent="0.2">
      <c r="A2236" s="3" t="s">
        <v>1503</v>
      </c>
      <c r="B2236" s="4">
        <v>34.068821576000005</v>
      </c>
      <c r="C2236" s="4">
        <v>-6.789818028</v>
      </c>
      <c r="D2236" s="1" t="s">
        <v>8</v>
      </c>
    </row>
    <row r="2237" spans="1:4" x14ac:dyDescent="0.2">
      <c r="A2237" s="3" t="s">
        <v>1504</v>
      </c>
      <c r="B2237" s="4">
        <v>34.068898748000002</v>
      </c>
      <c r="C2237" s="4">
        <v>-6.7897388940000001</v>
      </c>
      <c r="D2237" s="1" t="s">
        <v>10</v>
      </c>
    </row>
    <row r="2238" spans="1:4" x14ac:dyDescent="0.2">
      <c r="A2238" s="3" t="s">
        <v>1505</v>
      </c>
      <c r="B2238" s="4">
        <v>34.069001644000004</v>
      </c>
      <c r="C2238" s="4">
        <v>-6.7896333819999999</v>
      </c>
      <c r="D2238" s="1" t="s">
        <v>10</v>
      </c>
    </row>
    <row r="2239" spans="1:4" x14ac:dyDescent="0.2">
      <c r="A2239" s="3" t="s">
        <v>1505</v>
      </c>
      <c r="B2239" s="4">
        <v>34.069001644000004</v>
      </c>
      <c r="C2239" s="4">
        <v>-6.7896333819999999</v>
      </c>
      <c r="D2239" s="1" t="s">
        <v>10</v>
      </c>
    </row>
    <row r="2240" spans="1:4" x14ac:dyDescent="0.2">
      <c r="A2240" s="3" t="s">
        <v>1505</v>
      </c>
      <c r="B2240" s="4">
        <v>34.069001644000004</v>
      </c>
      <c r="C2240" s="4">
        <v>-6.7896333819999999</v>
      </c>
      <c r="D2240" s="1" t="s">
        <v>11</v>
      </c>
    </row>
    <row r="2241" spans="1:4" x14ac:dyDescent="0.2">
      <c r="A2241" s="3" t="s">
        <v>1506</v>
      </c>
      <c r="B2241" s="4">
        <v>34.069015332000006</v>
      </c>
      <c r="C2241" s="4">
        <v>-6.7896193460000003</v>
      </c>
      <c r="D2241" s="1" t="s">
        <v>12</v>
      </c>
    </row>
    <row r="2242" spans="1:4" x14ac:dyDescent="0.2">
      <c r="A2242" s="3" t="s">
        <v>1506</v>
      </c>
      <c r="B2242" s="4">
        <v>34.069015332000006</v>
      </c>
      <c r="C2242" s="4">
        <v>-6.7896193460000003</v>
      </c>
      <c r="D2242" s="1" t="s">
        <v>13</v>
      </c>
    </row>
    <row r="2243" spans="1:4" x14ac:dyDescent="0.2">
      <c r="A2243" s="3" t="s">
        <v>1506</v>
      </c>
      <c r="B2243" s="4">
        <v>34.069015332000006</v>
      </c>
      <c r="C2243" s="4">
        <v>-6.7896193460000003</v>
      </c>
      <c r="D2243" s="1" t="s">
        <v>4</v>
      </c>
    </row>
    <row r="2244" spans="1:4" x14ac:dyDescent="0.2">
      <c r="A2244" s="3" t="s">
        <v>1507</v>
      </c>
      <c r="B2244" s="4">
        <v>34.069033504000004</v>
      </c>
      <c r="C2244" s="4">
        <v>-6.7896007119999995</v>
      </c>
      <c r="D2244" s="1" t="s">
        <v>5</v>
      </c>
    </row>
    <row r="2245" spans="1:4" x14ac:dyDescent="0.2">
      <c r="A2245" s="3" t="s">
        <v>1507</v>
      </c>
      <c r="B2245" s="4">
        <v>34.069033504000004</v>
      </c>
      <c r="C2245" s="4">
        <v>-6.7896007119999995</v>
      </c>
      <c r="D2245" s="1" t="s">
        <v>4</v>
      </c>
    </row>
    <row r="2246" spans="1:4" x14ac:dyDescent="0.2">
      <c r="A2246" s="3" t="s">
        <v>1507</v>
      </c>
      <c r="B2246" s="4">
        <v>34.069033504000004</v>
      </c>
      <c r="C2246" s="4">
        <v>-6.7896007119999995</v>
      </c>
      <c r="D2246" s="1" t="s">
        <v>5</v>
      </c>
    </row>
    <row r="2247" spans="1:4" x14ac:dyDescent="0.2">
      <c r="A2247" s="3" t="s">
        <v>1508</v>
      </c>
      <c r="B2247" s="4">
        <v>34.069033740000002</v>
      </c>
      <c r="C2247" s="4">
        <v>-6.7896004699999999</v>
      </c>
      <c r="D2247" s="1" t="s">
        <v>6</v>
      </c>
    </row>
    <row r="2248" spans="1:4" x14ac:dyDescent="0.2">
      <c r="A2248" s="3" t="s">
        <v>1509</v>
      </c>
      <c r="B2248" s="4">
        <v>34.069393791000003</v>
      </c>
      <c r="C2248" s="4">
        <v>-6.7892047230000001</v>
      </c>
      <c r="D2248" s="1" t="s">
        <v>8</v>
      </c>
    </row>
    <row r="2249" spans="1:4" x14ac:dyDescent="0.2">
      <c r="A2249" s="3" t="s">
        <v>1510</v>
      </c>
      <c r="B2249" s="4">
        <v>34.069421751</v>
      </c>
      <c r="C2249" s="4">
        <v>-6.7891746030000002</v>
      </c>
      <c r="D2249" s="1" t="s">
        <v>4</v>
      </c>
    </row>
    <row r="2250" spans="1:4" x14ac:dyDescent="0.2">
      <c r="A2250" s="3" t="s">
        <v>1510</v>
      </c>
      <c r="B2250" s="4">
        <v>34.069421751</v>
      </c>
      <c r="C2250" s="4">
        <v>-6.7891746030000002</v>
      </c>
      <c r="D2250" s="1" t="s">
        <v>5</v>
      </c>
    </row>
    <row r="2251" spans="1:4" x14ac:dyDescent="0.2">
      <c r="A2251" s="3" t="s">
        <v>1511</v>
      </c>
      <c r="B2251" s="4">
        <v>34.069447614000005</v>
      </c>
      <c r="C2251" s="4">
        <v>-6.7891467419999998</v>
      </c>
      <c r="D2251" s="1" t="s">
        <v>8</v>
      </c>
    </row>
    <row r="2252" spans="1:4" x14ac:dyDescent="0.2">
      <c r="A2252" s="3" t="s">
        <v>1512</v>
      </c>
      <c r="B2252" s="4">
        <v>34.069497009999999</v>
      </c>
      <c r="C2252" s="4">
        <v>-6.7890935300000006</v>
      </c>
      <c r="D2252" s="1" t="s">
        <v>8</v>
      </c>
    </row>
    <row r="2253" spans="1:4" x14ac:dyDescent="0.2">
      <c r="A2253" s="3" t="s">
        <v>1513</v>
      </c>
      <c r="B2253" s="4">
        <v>34.069524296000004</v>
      </c>
      <c r="C2253" s="4">
        <v>-6.7890640700000002</v>
      </c>
      <c r="D2253" s="1" t="s">
        <v>10</v>
      </c>
    </row>
    <row r="2254" spans="1:4" x14ac:dyDescent="0.2">
      <c r="A2254" s="3" t="s">
        <v>1514</v>
      </c>
      <c r="B2254" s="4">
        <v>34.069548368</v>
      </c>
      <c r="C2254" s="4">
        <v>-6.7890380600000002</v>
      </c>
      <c r="D2254" s="1" t="s">
        <v>4</v>
      </c>
    </row>
    <row r="2255" spans="1:4" x14ac:dyDescent="0.2">
      <c r="A2255" s="3" t="s">
        <v>1514</v>
      </c>
      <c r="B2255" s="4">
        <v>34.069548368</v>
      </c>
      <c r="C2255" s="4">
        <v>-6.7890380600000002</v>
      </c>
      <c r="D2255" s="1" t="s">
        <v>5</v>
      </c>
    </row>
    <row r="2256" spans="1:4" x14ac:dyDescent="0.2">
      <c r="A2256" s="3" t="s">
        <v>1515</v>
      </c>
      <c r="B2256" s="4">
        <v>34.069579756000003</v>
      </c>
      <c r="C2256" s="4">
        <v>-6.7890041449999998</v>
      </c>
      <c r="D2256" s="1" t="s">
        <v>8</v>
      </c>
    </row>
    <row r="2257" spans="1:4" x14ac:dyDescent="0.2">
      <c r="A2257" s="3" t="s">
        <v>1516</v>
      </c>
      <c r="B2257" s="4">
        <v>34.069604772000005</v>
      </c>
      <c r="C2257" s="4">
        <v>-6.7889771149999998</v>
      </c>
      <c r="D2257" s="1" t="s">
        <v>8</v>
      </c>
    </row>
    <row r="2258" spans="1:4" x14ac:dyDescent="0.2">
      <c r="A2258" s="3" t="s">
        <v>1517</v>
      </c>
      <c r="B2258" s="4">
        <v>34.069605008000003</v>
      </c>
      <c r="C2258" s="4">
        <v>-6.78897686</v>
      </c>
      <c r="D2258" s="1" t="s">
        <v>8</v>
      </c>
    </row>
    <row r="2259" spans="1:4" x14ac:dyDescent="0.2">
      <c r="A2259" s="3" t="s">
        <v>1518</v>
      </c>
      <c r="B2259" s="4">
        <v>34.070062238999995</v>
      </c>
      <c r="C2259" s="4">
        <v>-6.7884825690000001</v>
      </c>
      <c r="D2259" s="1" t="s">
        <v>8</v>
      </c>
    </row>
    <row r="2260" spans="1:4" x14ac:dyDescent="0.2">
      <c r="A2260" s="3" t="s">
        <v>1519</v>
      </c>
      <c r="B2260" s="4">
        <v>34.070076684999997</v>
      </c>
      <c r="C2260" s="4">
        <v>-6.7884666349999998</v>
      </c>
      <c r="D2260" s="1" t="s">
        <v>10</v>
      </c>
    </row>
    <row r="2261" spans="1:4" x14ac:dyDescent="0.2">
      <c r="A2261" s="3" t="s">
        <v>1519</v>
      </c>
      <c r="B2261" s="4">
        <v>34.070076684999997</v>
      </c>
      <c r="C2261" s="4">
        <v>-6.7884666349999998</v>
      </c>
      <c r="D2261" s="1" t="s">
        <v>11</v>
      </c>
    </row>
    <row r="2262" spans="1:4" x14ac:dyDescent="0.2">
      <c r="A2262" s="3" t="s">
        <v>1519</v>
      </c>
      <c r="B2262" s="4">
        <v>34.070076684999997</v>
      </c>
      <c r="C2262" s="4">
        <v>-6.7884666349999998</v>
      </c>
      <c r="D2262" s="1" t="s">
        <v>12</v>
      </c>
    </row>
    <row r="2263" spans="1:4" x14ac:dyDescent="0.2">
      <c r="A2263" s="3" t="s">
        <v>1519</v>
      </c>
      <c r="B2263" s="4">
        <v>34.070076684999997</v>
      </c>
      <c r="C2263" s="4">
        <v>-6.7884666349999998</v>
      </c>
      <c r="D2263" s="1" t="s">
        <v>13</v>
      </c>
    </row>
    <row r="2264" spans="1:4" x14ac:dyDescent="0.2">
      <c r="A2264" s="3" t="s">
        <v>1520</v>
      </c>
      <c r="B2264" s="4">
        <v>34.070092994999996</v>
      </c>
      <c r="C2264" s="4">
        <v>-6.7884486449999999</v>
      </c>
      <c r="D2264" s="1" t="s">
        <v>4</v>
      </c>
    </row>
    <row r="2265" spans="1:4" x14ac:dyDescent="0.2">
      <c r="A2265" s="3" t="s">
        <v>1520</v>
      </c>
      <c r="B2265" s="4">
        <v>34.070092994999996</v>
      </c>
      <c r="C2265" s="4">
        <v>-6.7884486449999999</v>
      </c>
      <c r="D2265" s="1" t="s">
        <v>5</v>
      </c>
    </row>
    <row r="2266" spans="1:4" x14ac:dyDescent="0.2">
      <c r="A2266" s="3" t="s">
        <v>1521</v>
      </c>
      <c r="B2266" s="4">
        <v>34.070112100999999</v>
      </c>
      <c r="C2266" s="4">
        <v>-6.7884275709999997</v>
      </c>
      <c r="D2266" s="1" t="s">
        <v>4</v>
      </c>
    </row>
    <row r="2267" spans="1:4" x14ac:dyDescent="0.2">
      <c r="A2267" s="3" t="s">
        <v>1521</v>
      </c>
      <c r="B2267" s="4">
        <v>34.070112100999999</v>
      </c>
      <c r="C2267" s="4">
        <v>-6.7884275709999997</v>
      </c>
      <c r="D2267" s="1" t="s">
        <v>5</v>
      </c>
    </row>
    <row r="2268" spans="1:4" x14ac:dyDescent="0.2">
      <c r="A2268" s="3" t="s">
        <v>1522</v>
      </c>
      <c r="B2268" s="4">
        <v>34.070112334000001</v>
      </c>
      <c r="C2268" s="4">
        <v>-6.7884273139999998</v>
      </c>
      <c r="D2268" s="1" t="s">
        <v>6</v>
      </c>
    </row>
    <row r="2269" spans="1:4" x14ac:dyDescent="0.2">
      <c r="A2269" s="3" t="s">
        <v>1523</v>
      </c>
      <c r="B2269" s="4">
        <v>34.070560262999997</v>
      </c>
      <c r="C2269" s="4">
        <v>-6.787938757</v>
      </c>
      <c r="D2269" s="1" t="s">
        <v>8</v>
      </c>
    </row>
    <row r="2270" spans="1:4" x14ac:dyDescent="0.2">
      <c r="A2270" s="3" t="s">
        <v>1524</v>
      </c>
      <c r="B2270" s="4">
        <v>34.070583962999997</v>
      </c>
      <c r="C2270" s="4">
        <v>-6.7879130569999999</v>
      </c>
      <c r="D2270" s="1" t="s">
        <v>4</v>
      </c>
    </row>
    <row r="2271" spans="1:4" x14ac:dyDescent="0.2">
      <c r="A2271" s="3" t="s">
        <v>1524</v>
      </c>
      <c r="B2271" s="4">
        <v>34.070583962999997</v>
      </c>
      <c r="C2271" s="4">
        <v>-6.7879130569999999</v>
      </c>
      <c r="D2271" s="1" t="s">
        <v>5</v>
      </c>
    </row>
    <row r="2272" spans="1:4" x14ac:dyDescent="0.2">
      <c r="A2272" s="3" t="s">
        <v>1525</v>
      </c>
      <c r="B2272" s="4">
        <v>34.070640605999998</v>
      </c>
      <c r="C2272" s="4">
        <v>-6.7878516339999999</v>
      </c>
      <c r="D2272" s="1" t="s">
        <v>8</v>
      </c>
    </row>
    <row r="2273" spans="1:4" x14ac:dyDescent="0.2">
      <c r="A2273" s="3" t="s">
        <v>1526</v>
      </c>
      <c r="B2273" s="4">
        <v>34.070640843</v>
      </c>
      <c r="C2273" s="4">
        <v>-6.787851377</v>
      </c>
      <c r="D2273" s="1" t="s">
        <v>11</v>
      </c>
    </row>
    <row r="2274" spans="1:4" x14ac:dyDescent="0.2">
      <c r="A2274" s="3" t="s">
        <v>1526</v>
      </c>
      <c r="B2274" s="4">
        <v>34.070640843</v>
      </c>
      <c r="C2274" s="4">
        <v>-6.787851377</v>
      </c>
      <c r="D2274" s="1" t="s">
        <v>12</v>
      </c>
    </row>
    <row r="2275" spans="1:4" x14ac:dyDescent="0.2">
      <c r="A2275" s="3" t="s">
        <v>1526</v>
      </c>
      <c r="B2275" s="4">
        <v>34.070640843</v>
      </c>
      <c r="C2275" s="4">
        <v>-6.787851377</v>
      </c>
      <c r="D2275" s="1" t="s">
        <v>13</v>
      </c>
    </row>
    <row r="2276" spans="1:4" x14ac:dyDescent="0.2">
      <c r="A2276" s="3" t="s">
        <v>1527</v>
      </c>
      <c r="B2276" s="4">
        <v>34.070658854999998</v>
      </c>
      <c r="C2276" s="4">
        <v>-6.7878318450000004</v>
      </c>
      <c r="D2276" s="1" t="s">
        <v>4</v>
      </c>
    </row>
    <row r="2277" spans="1:4" x14ac:dyDescent="0.2">
      <c r="A2277" s="3" t="s">
        <v>1527</v>
      </c>
      <c r="B2277" s="4">
        <v>34.070658854999998</v>
      </c>
      <c r="C2277" s="4">
        <v>-6.7878318450000004</v>
      </c>
      <c r="D2277" s="1" t="s">
        <v>5</v>
      </c>
    </row>
    <row r="2278" spans="1:4" x14ac:dyDescent="0.2">
      <c r="A2278" s="3" t="s">
        <v>1528</v>
      </c>
      <c r="B2278" s="4">
        <v>34.070680887999998</v>
      </c>
      <c r="C2278" s="4">
        <v>-6.7878079200000005</v>
      </c>
      <c r="D2278" s="1" t="s">
        <v>4</v>
      </c>
    </row>
    <row r="2279" spans="1:4" x14ac:dyDescent="0.2">
      <c r="A2279" s="3" t="s">
        <v>1528</v>
      </c>
      <c r="B2279" s="4">
        <v>34.070680887999998</v>
      </c>
      <c r="C2279" s="4">
        <v>-6.7878079200000005</v>
      </c>
      <c r="D2279" s="1" t="s">
        <v>5</v>
      </c>
    </row>
    <row r="2280" spans="1:4" x14ac:dyDescent="0.2">
      <c r="A2280" s="3" t="s">
        <v>1528</v>
      </c>
      <c r="B2280" s="4">
        <v>34.070680887999998</v>
      </c>
      <c r="C2280" s="4">
        <v>-6.7878079200000005</v>
      </c>
      <c r="D2280" s="1" t="s">
        <v>6</v>
      </c>
    </row>
    <row r="2281" spans="1:4" x14ac:dyDescent="0.2">
      <c r="A2281" s="3" t="s">
        <v>1529</v>
      </c>
      <c r="B2281" s="4">
        <v>34.070839716000002</v>
      </c>
      <c r="C2281" s="4">
        <v>-6.7876329400000008</v>
      </c>
      <c r="D2281" s="1" t="s">
        <v>8</v>
      </c>
    </row>
    <row r="2282" spans="1:4" x14ac:dyDescent="0.2">
      <c r="A2282" s="3" t="s">
        <v>1530</v>
      </c>
      <c r="B2282" s="4">
        <v>34.070871339999997</v>
      </c>
      <c r="C2282" s="4">
        <v>-6.7875981000000003</v>
      </c>
      <c r="D2282" s="1" t="s">
        <v>10</v>
      </c>
    </row>
    <row r="2283" spans="1:4" x14ac:dyDescent="0.2">
      <c r="A2283" s="3" t="s">
        <v>1530</v>
      </c>
      <c r="B2283" s="4">
        <v>34.070871339999997</v>
      </c>
      <c r="C2283" s="4">
        <v>-6.7875981000000003</v>
      </c>
      <c r="D2283" s="1" t="s">
        <v>11</v>
      </c>
    </row>
    <row r="2284" spans="1:4" x14ac:dyDescent="0.2">
      <c r="A2284" s="3" t="s">
        <v>1531</v>
      </c>
      <c r="B2284" s="4">
        <v>34.070884319999998</v>
      </c>
      <c r="C2284" s="4">
        <v>-6.7875838000000002</v>
      </c>
      <c r="D2284" s="1" t="s">
        <v>12</v>
      </c>
    </row>
    <row r="2285" spans="1:4" x14ac:dyDescent="0.2">
      <c r="A2285" s="3" t="s">
        <v>1531</v>
      </c>
      <c r="B2285" s="4">
        <v>34.070884319999998</v>
      </c>
      <c r="C2285" s="4">
        <v>-6.7875838000000002</v>
      </c>
      <c r="D2285" s="1" t="s">
        <v>13</v>
      </c>
    </row>
    <row r="2286" spans="1:4" x14ac:dyDescent="0.2">
      <c r="A2286" s="3" t="s">
        <v>1532</v>
      </c>
      <c r="B2286" s="4">
        <v>34.070902019999998</v>
      </c>
      <c r="C2286" s="4">
        <v>-6.7875643000000006</v>
      </c>
      <c r="D2286" s="1" t="s">
        <v>4</v>
      </c>
    </row>
    <row r="2287" spans="1:4" x14ac:dyDescent="0.2">
      <c r="A2287" s="3" t="s">
        <v>1532</v>
      </c>
      <c r="B2287" s="4">
        <v>34.070902019999998</v>
      </c>
      <c r="C2287" s="4">
        <v>-6.7875643000000006</v>
      </c>
      <c r="D2287" s="1" t="s">
        <v>5</v>
      </c>
    </row>
    <row r="2288" spans="1:4" x14ac:dyDescent="0.2">
      <c r="A2288" s="3" t="s">
        <v>1532</v>
      </c>
      <c r="B2288" s="4">
        <v>34.070902019999998</v>
      </c>
      <c r="C2288" s="4">
        <v>-6.7875643000000006</v>
      </c>
      <c r="D2288" s="1" t="s">
        <v>4</v>
      </c>
    </row>
    <row r="2289" spans="1:4" x14ac:dyDescent="0.2">
      <c r="A2289" s="3" t="s">
        <v>1532</v>
      </c>
      <c r="B2289" s="4">
        <v>34.070902019999998</v>
      </c>
      <c r="C2289" s="4">
        <v>-6.7875643000000006</v>
      </c>
      <c r="D2289" s="1" t="s">
        <v>5</v>
      </c>
    </row>
    <row r="2290" spans="1:4" x14ac:dyDescent="0.2">
      <c r="A2290" s="3" t="s">
        <v>1533</v>
      </c>
      <c r="B2290" s="4">
        <v>34.070917440000002</v>
      </c>
      <c r="C2290" s="4">
        <v>-6.7875473200000007</v>
      </c>
      <c r="D2290" s="1" t="s">
        <v>6</v>
      </c>
    </row>
    <row r="2291" spans="1:4" x14ac:dyDescent="0.2">
      <c r="A2291" s="3" t="s">
        <v>1534</v>
      </c>
      <c r="B2291" s="4">
        <v>34.071299261999997</v>
      </c>
      <c r="C2291" s="4">
        <v>-6.7871306800000006</v>
      </c>
      <c r="D2291" s="1" t="s">
        <v>8</v>
      </c>
    </row>
    <row r="2292" spans="1:4" x14ac:dyDescent="0.2">
      <c r="A2292" s="3" t="s">
        <v>1535</v>
      </c>
      <c r="B2292" s="4">
        <v>34.071310107000002</v>
      </c>
      <c r="C2292" s="4">
        <v>-6.7871189800000007</v>
      </c>
      <c r="D2292" s="1" t="s">
        <v>4</v>
      </c>
    </row>
    <row r="2293" spans="1:4" x14ac:dyDescent="0.2">
      <c r="A2293" s="3" t="s">
        <v>1535</v>
      </c>
      <c r="B2293" s="4">
        <v>34.071310107000002</v>
      </c>
      <c r="C2293" s="4">
        <v>-6.7871189800000007</v>
      </c>
      <c r="D2293" s="1" t="s">
        <v>5</v>
      </c>
    </row>
    <row r="2294" spans="1:4" x14ac:dyDescent="0.2">
      <c r="A2294" s="3" t="s">
        <v>1536</v>
      </c>
      <c r="B2294" s="4">
        <v>34.071644776000007</v>
      </c>
      <c r="C2294" s="4">
        <v>-6.7867643930000003</v>
      </c>
      <c r="D2294" s="1" t="s">
        <v>8</v>
      </c>
    </row>
    <row r="2295" spans="1:4" x14ac:dyDescent="0.2">
      <c r="A2295" s="3" t="s">
        <v>1537</v>
      </c>
      <c r="B2295" s="4">
        <v>34.071739012000002</v>
      </c>
      <c r="C2295" s="4">
        <v>-6.7866621550000001</v>
      </c>
      <c r="D2295" s="1" t="s">
        <v>8</v>
      </c>
    </row>
    <row r="2296" spans="1:4" x14ac:dyDescent="0.2">
      <c r="A2296" s="3" t="s">
        <v>1538</v>
      </c>
      <c r="B2296" s="4">
        <v>34.071748771999999</v>
      </c>
      <c r="C2296" s="4">
        <v>-6.7866515549999997</v>
      </c>
      <c r="D2296" s="1" t="s">
        <v>11</v>
      </c>
    </row>
    <row r="2297" spans="1:4" x14ac:dyDescent="0.2">
      <c r="A2297" s="3" t="s">
        <v>1539</v>
      </c>
      <c r="B2297" s="4">
        <v>34.071756823999998</v>
      </c>
      <c r="C2297" s="4">
        <v>-6.78664281</v>
      </c>
      <c r="D2297" s="1" t="s">
        <v>12</v>
      </c>
    </row>
    <row r="2298" spans="1:4" x14ac:dyDescent="0.2">
      <c r="A2298" s="3" t="s">
        <v>1539</v>
      </c>
      <c r="B2298" s="4">
        <v>34.071756823999998</v>
      </c>
      <c r="C2298" s="4">
        <v>-6.78664281</v>
      </c>
      <c r="D2298" s="1" t="s">
        <v>13</v>
      </c>
    </row>
    <row r="2299" spans="1:4" x14ac:dyDescent="0.2">
      <c r="A2299" s="3" t="s">
        <v>1540</v>
      </c>
      <c r="B2299" s="4">
        <v>34.071767559999998</v>
      </c>
      <c r="C2299" s="4">
        <v>-6.7866311499999998</v>
      </c>
      <c r="D2299" s="1" t="s">
        <v>4</v>
      </c>
    </row>
    <row r="2300" spans="1:4" x14ac:dyDescent="0.2">
      <c r="A2300" s="3" t="s">
        <v>1541</v>
      </c>
      <c r="B2300" s="4">
        <v>34.071768292000002</v>
      </c>
      <c r="C2300" s="4">
        <v>-6.7866303549999998</v>
      </c>
      <c r="D2300" s="1" t="s">
        <v>5</v>
      </c>
    </row>
    <row r="2301" spans="1:4" x14ac:dyDescent="0.2">
      <c r="A2301" s="3" t="s">
        <v>1542</v>
      </c>
      <c r="B2301" s="4">
        <v>34.071771464000001</v>
      </c>
      <c r="C2301" s="4">
        <v>-6.7866269099999998</v>
      </c>
      <c r="D2301" s="1" t="s">
        <v>4</v>
      </c>
    </row>
    <row r="2302" spans="1:4" x14ac:dyDescent="0.2">
      <c r="A2302" s="3" t="s">
        <v>1542</v>
      </c>
      <c r="B2302" s="4">
        <v>34.071771464000001</v>
      </c>
      <c r="C2302" s="4">
        <v>-6.7866269099999998</v>
      </c>
      <c r="D2302" s="1" t="s">
        <v>5</v>
      </c>
    </row>
    <row r="2303" spans="1:4" x14ac:dyDescent="0.2">
      <c r="A2303" s="3" t="s">
        <v>1543</v>
      </c>
      <c r="B2303" s="4">
        <v>34.071782687999999</v>
      </c>
      <c r="C2303" s="4">
        <v>-6.7866147200000002</v>
      </c>
      <c r="D2303" s="1" t="s">
        <v>6</v>
      </c>
    </row>
    <row r="2304" spans="1:4" x14ac:dyDescent="0.2">
      <c r="A2304" s="3" t="s">
        <v>1544</v>
      </c>
      <c r="B2304" s="4">
        <v>34.071987647999997</v>
      </c>
      <c r="C2304" s="4">
        <v>-6.7863901599999998</v>
      </c>
      <c r="D2304" s="1" t="s">
        <v>4</v>
      </c>
    </row>
    <row r="2305" spans="1:4" x14ac:dyDescent="0.2">
      <c r="A2305" s="3" t="s">
        <v>1545</v>
      </c>
      <c r="B2305" s="4">
        <v>34.071989111999997</v>
      </c>
      <c r="C2305" s="4">
        <v>-6.7863885399999999</v>
      </c>
      <c r="D2305" s="1" t="s">
        <v>5</v>
      </c>
    </row>
    <row r="2306" spans="1:4" x14ac:dyDescent="0.2">
      <c r="A2306" s="3" t="s">
        <v>1546</v>
      </c>
      <c r="B2306" s="4">
        <v>34.072016196</v>
      </c>
      <c r="C2306" s="4">
        <v>-6.78635857</v>
      </c>
      <c r="D2306" s="1" t="s">
        <v>4</v>
      </c>
    </row>
    <row r="2307" spans="1:4" x14ac:dyDescent="0.2">
      <c r="A2307" s="3" t="s">
        <v>1547</v>
      </c>
      <c r="B2307" s="4">
        <v>34.072016439999999</v>
      </c>
      <c r="C2307" s="4">
        <v>-6.7863582999999998</v>
      </c>
      <c r="D2307" s="1" t="s">
        <v>5</v>
      </c>
    </row>
    <row r="2308" spans="1:4" x14ac:dyDescent="0.2">
      <c r="A2308" s="3" t="s">
        <v>1548</v>
      </c>
      <c r="B2308" s="4">
        <v>34.073446623999999</v>
      </c>
      <c r="C2308" s="4">
        <v>-6.7848052000000001</v>
      </c>
      <c r="D2308" s="1" t="s">
        <v>4</v>
      </c>
    </row>
    <row r="2309" spans="1:4" x14ac:dyDescent="0.2">
      <c r="A2309" s="3" t="s">
        <v>1548</v>
      </c>
      <c r="B2309" s="4">
        <v>34.073446623999999</v>
      </c>
      <c r="C2309" s="4">
        <v>-6.7848052000000001</v>
      </c>
      <c r="D2309" s="1" t="s">
        <v>5</v>
      </c>
    </row>
    <row r="2310" spans="1:4" x14ac:dyDescent="0.2">
      <c r="A2310" s="3" t="s">
        <v>1549</v>
      </c>
      <c r="B2310" s="4">
        <v>34.074327015999998</v>
      </c>
      <c r="C2310" s="4">
        <v>-6.7838215750000002</v>
      </c>
      <c r="D2310" s="1" t="s">
        <v>6</v>
      </c>
    </row>
    <row r="2311" spans="1:4" x14ac:dyDescent="0.2">
      <c r="A2311" s="3" t="s">
        <v>1550</v>
      </c>
      <c r="B2311" s="4">
        <v>34.075338232</v>
      </c>
      <c r="C2311" s="4">
        <v>-6.7827087119999998</v>
      </c>
      <c r="D2311" s="1" t="s">
        <v>8</v>
      </c>
    </row>
    <row r="2312" spans="1:4" x14ac:dyDescent="0.2">
      <c r="A2312" s="3" t="s">
        <v>1551</v>
      </c>
      <c r="B2312" s="4">
        <v>34.075388849999996</v>
      </c>
      <c r="C2312" s="4">
        <v>-6.7826534699999996</v>
      </c>
      <c r="D2312" s="1" t="s">
        <v>8</v>
      </c>
    </row>
    <row r="2313" spans="1:4" x14ac:dyDescent="0.2">
      <c r="A2313" s="3" t="s">
        <v>1552</v>
      </c>
      <c r="B2313" s="4">
        <v>34.075634567999998</v>
      </c>
      <c r="C2313" s="4">
        <v>-6.7823845480000005</v>
      </c>
      <c r="D2313" s="1" t="s">
        <v>10</v>
      </c>
    </row>
    <row r="2314" spans="1:4" x14ac:dyDescent="0.2">
      <c r="A2314" s="3" t="s">
        <v>1553</v>
      </c>
      <c r="B2314" s="4">
        <v>34.075715459999998</v>
      </c>
      <c r="C2314" s="4">
        <v>-6.7822953100000003</v>
      </c>
      <c r="D2314" s="1" t="s">
        <v>8</v>
      </c>
    </row>
    <row r="2315" spans="1:4" x14ac:dyDescent="0.2">
      <c r="A2315" s="3" t="s">
        <v>1554</v>
      </c>
      <c r="B2315" s="4">
        <v>34.075907184000002</v>
      </c>
      <c r="C2315" s="4">
        <v>-6.7820838520000004</v>
      </c>
      <c r="D2315" s="1" t="s">
        <v>10</v>
      </c>
    </row>
    <row r="2316" spans="1:4" x14ac:dyDescent="0.2">
      <c r="A2316" s="3" t="s">
        <v>1554</v>
      </c>
      <c r="B2316" s="4">
        <v>34.075907184000002</v>
      </c>
      <c r="C2316" s="4">
        <v>-6.7820838520000004</v>
      </c>
      <c r="D2316" s="1" t="s">
        <v>8</v>
      </c>
    </row>
    <row r="2317" spans="1:4" x14ac:dyDescent="0.2">
      <c r="A2317" s="3" t="s">
        <v>1555</v>
      </c>
      <c r="B2317" s="4">
        <v>34.076095088000002</v>
      </c>
      <c r="C2317" s="4">
        <v>-6.781876864</v>
      </c>
      <c r="D2317" s="1" t="s">
        <v>10</v>
      </c>
    </row>
    <row r="2318" spans="1:4" x14ac:dyDescent="0.2">
      <c r="A2318" s="3" t="s">
        <v>1556</v>
      </c>
      <c r="B2318" s="4">
        <v>34.076157436000003</v>
      </c>
      <c r="C2318" s="4">
        <v>-6.7818080529999998</v>
      </c>
      <c r="D2318" s="1" t="s">
        <v>10</v>
      </c>
    </row>
    <row r="2319" spans="1:4" x14ac:dyDescent="0.2">
      <c r="A2319" s="3" t="s">
        <v>1557</v>
      </c>
      <c r="B2319" s="4">
        <v>34.076166004000001</v>
      </c>
      <c r="C2319" s="4">
        <v>-6.7817985670000001</v>
      </c>
      <c r="D2319" s="1" t="s">
        <v>11</v>
      </c>
    </row>
    <row r="2320" spans="1:4" x14ac:dyDescent="0.2">
      <c r="A2320" s="3" t="s">
        <v>1557</v>
      </c>
      <c r="B2320" s="4">
        <v>34.076166004000001</v>
      </c>
      <c r="C2320" s="4">
        <v>-6.7817985670000001</v>
      </c>
      <c r="D2320" s="1" t="s">
        <v>12</v>
      </c>
    </row>
    <row r="2321" spans="1:4" x14ac:dyDescent="0.2">
      <c r="A2321" s="3" t="s">
        <v>1557</v>
      </c>
      <c r="B2321" s="4">
        <v>34.076166004000001</v>
      </c>
      <c r="C2321" s="4">
        <v>-6.7817985670000001</v>
      </c>
      <c r="D2321" s="1" t="s">
        <v>13</v>
      </c>
    </row>
    <row r="2322" spans="1:4" x14ac:dyDescent="0.2">
      <c r="A2322" s="3" t="s">
        <v>1558</v>
      </c>
      <c r="B2322" s="4">
        <v>34.07619322</v>
      </c>
      <c r="C2322" s="4">
        <v>-6.781768435</v>
      </c>
      <c r="D2322" s="1" t="s">
        <v>4</v>
      </c>
    </row>
    <row r="2323" spans="1:4" x14ac:dyDescent="0.2">
      <c r="A2323" s="3" t="s">
        <v>1558</v>
      </c>
      <c r="B2323" s="4">
        <v>34.07619322</v>
      </c>
      <c r="C2323" s="4">
        <v>-6.781768435</v>
      </c>
      <c r="D2323" s="1" t="s">
        <v>5</v>
      </c>
    </row>
    <row r="2324" spans="1:4" x14ac:dyDescent="0.2">
      <c r="A2324" s="3" t="s">
        <v>1558</v>
      </c>
      <c r="B2324" s="4">
        <v>34.07619322</v>
      </c>
      <c r="C2324" s="4">
        <v>-6.781768435</v>
      </c>
      <c r="D2324" s="1" t="s">
        <v>4</v>
      </c>
    </row>
    <row r="2325" spans="1:4" x14ac:dyDescent="0.2">
      <c r="A2325" s="3" t="s">
        <v>1559</v>
      </c>
      <c r="B2325" s="4">
        <v>34.076193472</v>
      </c>
      <c r="C2325" s="4">
        <v>-6.781768156</v>
      </c>
      <c r="D2325" s="1" t="s">
        <v>5</v>
      </c>
    </row>
    <row r="2326" spans="1:4" x14ac:dyDescent="0.2">
      <c r="A2326" s="3" t="s">
        <v>1560</v>
      </c>
      <c r="B2326" s="4">
        <v>34.076205315999999</v>
      </c>
      <c r="C2326" s="4">
        <v>-6.7817550429999995</v>
      </c>
      <c r="D2326" s="1" t="s">
        <v>4</v>
      </c>
    </row>
    <row r="2327" spans="1:4" x14ac:dyDescent="0.2">
      <c r="A2327" s="3" t="s">
        <v>1560</v>
      </c>
      <c r="B2327" s="4">
        <v>34.076205315999999</v>
      </c>
      <c r="C2327" s="4">
        <v>-6.7817550429999995</v>
      </c>
      <c r="D2327" s="1" t="s">
        <v>5</v>
      </c>
    </row>
    <row r="2328" spans="1:4" x14ac:dyDescent="0.2">
      <c r="A2328" s="3" t="s">
        <v>1560</v>
      </c>
      <c r="B2328" s="4">
        <v>34.076205315999999</v>
      </c>
      <c r="C2328" s="4">
        <v>-6.7817550429999995</v>
      </c>
      <c r="D2328" s="1" t="s">
        <v>6</v>
      </c>
    </row>
    <row r="2329" spans="1:4" x14ac:dyDescent="0.2">
      <c r="A2329" s="3" t="s">
        <v>1561</v>
      </c>
      <c r="B2329" s="4">
        <v>34.076253448000003</v>
      </c>
      <c r="C2329" s="4">
        <v>-6.7817017540000002</v>
      </c>
      <c r="D2329" s="1" t="s">
        <v>4</v>
      </c>
    </row>
    <row r="2330" spans="1:4" x14ac:dyDescent="0.2">
      <c r="A2330" s="3" t="s">
        <v>1561</v>
      </c>
      <c r="B2330" s="4">
        <v>34.076253448000003</v>
      </c>
      <c r="C2330" s="4">
        <v>-6.7817017540000002</v>
      </c>
      <c r="D2330" s="1" t="s">
        <v>5</v>
      </c>
    </row>
    <row r="2331" spans="1:4" x14ac:dyDescent="0.2">
      <c r="A2331" s="3" t="s">
        <v>1562</v>
      </c>
      <c r="B2331" s="4">
        <v>34.077776503000003</v>
      </c>
      <c r="C2331" s="4">
        <v>-6.7800589350000005</v>
      </c>
      <c r="D2331" s="1" t="s">
        <v>4</v>
      </c>
    </row>
    <row r="2332" spans="1:4" x14ac:dyDescent="0.2">
      <c r="A2332" s="3" t="s">
        <v>1562</v>
      </c>
      <c r="B2332" s="4">
        <v>34.077776503000003</v>
      </c>
      <c r="C2332" s="4">
        <v>-6.7800589350000005</v>
      </c>
      <c r="D2332" s="1" t="s">
        <v>5</v>
      </c>
    </row>
    <row r="2333" spans="1:4" x14ac:dyDescent="0.2">
      <c r="A2333" s="3" t="s">
        <v>1563</v>
      </c>
      <c r="B2333" s="4">
        <v>34.077996742000003</v>
      </c>
      <c r="C2333" s="4">
        <v>-6.7798222560000001</v>
      </c>
      <c r="D2333" s="1" t="s">
        <v>4</v>
      </c>
    </row>
    <row r="2334" spans="1:4" x14ac:dyDescent="0.2">
      <c r="A2334" s="3" t="s">
        <v>1563</v>
      </c>
      <c r="B2334" s="4">
        <v>34.077996742000003</v>
      </c>
      <c r="C2334" s="4">
        <v>-6.7798222560000001</v>
      </c>
      <c r="D2334" s="1" t="s">
        <v>5</v>
      </c>
    </row>
    <row r="2335" spans="1:4" x14ac:dyDescent="0.2">
      <c r="A2335" s="3" t="s">
        <v>1564</v>
      </c>
      <c r="B2335" s="4">
        <v>34.078016944000005</v>
      </c>
      <c r="C2335" s="4">
        <v>-6.7797997919999995</v>
      </c>
      <c r="D2335" s="1" t="s">
        <v>4</v>
      </c>
    </row>
    <row r="2336" spans="1:4" x14ac:dyDescent="0.2">
      <c r="A2336" s="3" t="s">
        <v>1564</v>
      </c>
      <c r="B2336" s="4">
        <v>34.078016944000005</v>
      </c>
      <c r="C2336" s="4">
        <v>-6.7797997919999995</v>
      </c>
      <c r="D2336" s="1" t="s">
        <v>5</v>
      </c>
    </row>
    <row r="2337" spans="1:4" x14ac:dyDescent="0.2">
      <c r="A2337" s="3" t="s">
        <v>1565</v>
      </c>
      <c r="B2337" s="4">
        <v>34.078692919999995</v>
      </c>
      <c r="C2337" s="4">
        <v>-6.77906546</v>
      </c>
      <c r="D2337" s="1" t="s">
        <v>8</v>
      </c>
    </row>
    <row r="2338" spans="1:4" x14ac:dyDescent="0.2">
      <c r="A2338" s="3" t="s">
        <v>1566</v>
      </c>
      <c r="B2338" s="4">
        <v>34.078806268999998</v>
      </c>
      <c r="C2338" s="4">
        <v>-6.778941798</v>
      </c>
      <c r="D2338" s="1" t="s">
        <v>10</v>
      </c>
    </row>
    <row r="2339" spans="1:4" x14ac:dyDescent="0.2">
      <c r="A2339" s="3" t="s">
        <v>1567</v>
      </c>
      <c r="B2339" s="4">
        <v>34.078807069999996</v>
      </c>
      <c r="C2339" s="4">
        <v>-6.77894094</v>
      </c>
      <c r="D2339" s="1" t="s">
        <v>4</v>
      </c>
    </row>
    <row r="2340" spans="1:4" x14ac:dyDescent="0.2">
      <c r="A2340" s="3" t="s">
        <v>1567</v>
      </c>
      <c r="B2340" s="4">
        <v>34.078807069999996</v>
      </c>
      <c r="C2340" s="4">
        <v>-6.77894094</v>
      </c>
      <c r="D2340" s="1" t="s">
        <v>5</v>
      </c>
    </row>
    <row r="2341" spans="1:4" x14ac:dyDescent="0.2">
      <c r="A2341" s="3" t="s">
        <v>1567</v>
      </c>
      <c r="B2341" s="4">
        <v>34.078807069999996</v>
      </c>
      <c r="C2341" s="4">
        <v>-6.77894094</v>
      </c>
      <c r="D2341" s="1" t="s">
        <v>11</v>
      </c>
    </row>
    <row r="2342" spans="1:4" x14ac:dyDescent="0.2">
      <c r="A2342" s="3" t="s">
        <v>1568</v>
      </c>
      <c r="B2342" s="4">
        <v>34.078812676999995</v>
      </c>
      <c r="C2342" s="4">
        <v>-6.7789349340000005</v>
      </c>
      <c r="D2342" s="1" t="s">
        <v>12</v>
      </c>
    </row>
    <row r="2343" spans="1:4" x14ac:dyDescent="0.2">
      <c r="A2343" s="3" t="s">
        <v>1568</v>
      </c>
      <c r="B2343" s="4">
        <v>34.078812676999995</v>
      </c>
      <c r="C2343" s="4">
        <v>-6.7789349340000005</v>
      </c>
      <c r="D2343" s="1" t="s">
        <v>13</v>
      </c>
    </row>
    <row r="2344" spans="1:4" x14ac:dyDescent="0.2">
      <c r="A2344" s="3" t="s">
        <v>1568</v>
      </c>
      <c r="B2344" s="4">
        <v>34.078812676999995</v>
      </c>
      <c r="C2344" s="4">
        <v>-6.7789349340000005</v>
      </c>
      <c r="D2344" s="1" t="s">
        <v>4</v>
      </c>
    </row>
    <row r="2345" spans="1:4" x14ac:dyDescent="0.2">
      <c r="A2345" s="3" t="s">
        <v>1569</v>
      </c>
      <c r="B2345" s="4">
        <v>34.078830298999996</v>
      </c>
      <c r="C2345" s="4">
        <v>-6.7789160580000001</v>
      </c>
      <c r="D2345" s="1" t="s">
        <v>5</v>
      </c>
    </row>
    <row r="2346" spans="1:4" x14ac:dyDescent="0.2">
      <c r="A2346" s="3" t="s">
        <v>1569</v>
      </c>
      <c r="B2346" s="4">
        <v>34.078830298999996</v>
      </c>
      <c r="C2346" s="4">
        <v>-6.7789160580000001</v>
      </c>
      <c r="D2346" s="1" t="s">
        <v>4</v>
      </c>
    </row>
    <row r="2347" spans="1:4" x14ac:dyDescent="0.2">
      <c r="A2347" s="3" t="s">
        <v>1569</v>
      </c>
      <c r="B2347" s="4">
        <v>34.078830298999996</v>
      </c>
      <c r="C2347" s="4">
        <v>-6.7789160580000001</v>
      </c>
      <c r="D2347" s="1" t="s">
        <v>5</v>
      </c>
    </row>
    <row r="2348" spans="1:4" x14ac:dyDescent="0.2">
      <c r="A2348" s="3" t="s">
        <v>1570</v>
      </c>
      <c r="B2348" s="4">
        <v>34.078848454999999</v>
      </c>
      <c r="C2348" s="4">
        <v>-6.7788966100000003</v>
      </c>
      <c r="D2348" s="1" t="s">
        <v>4</v>
      </c>
    </row>
    <row r="2349" spans="1:4" x14ac:dyDescent="0.2">
      <c r="A2349" s="3" t="s">
        <v>1570</v>
      </c>
      <c r="B2349" s="4">
        <v>34.078848454999999</v>
      </c>
      <c r="C2349" s="4">
        <v>-6.7788966100000003</v>
      </c>
      <c r="D2349" s="1" t="s">
        <v>5</v>
      </c>
    </row>
    <row r="2350" spans="1:4" x14ac:dyDescent="0.2">
      <c r="A2350" s="3" t="s">
        <v>1570</v>
      </c>
      <c r="B2350" s="4">
        <v>34.078848454999999</v>
      </c>
      <c r="C2350" s="4">
        <v>-6.7788966100000003</v>
      </c>
      <c r="D2350" s="1" t="s">
        <v>6</v>
      </c>
    </row>
    <row r="2351" spans="1:4" x14ac:dyDescent="0.2">
      <c r="A2351" s="3" t="s">
        <v>1571</v>
      </c>
      <c r="B2351" s="4">
        <v>34.079035357999999</v>
      </c>
      <c r="C2351" s="4">
        <v>-6.7786959920000003</v>
      </c>
      <c r="D2351" s="1" t="s">
        <v>8</v>
      </c>
    </row>
    <row r="2352" spans="1:4" x14ac:dyDescent="0.2">
      <c r="A2352" s="3" t="s">
        <v>1572</v>
      </c>
      <c r="B2352" s="4">
        <v>34.079070074000001</v>
      </c>
      <c r="C2352" s="4">
        <v>-6.7786579759999999</v>
      </c>
      <c r="D2352" s="1" t="s">
        <v>4</v>
      </c>
    </row>
    <row r="2353" spans="1:4" x14ac:dyDescent="0.2">
      <c r="A2353" s="3" t="s">
        <v>1572</v>
      </c>
      <c r="B2353" s="4">
        <v>34.079070074000001</v>
      </c>
      <c r="C2353" s="4">
        <v>-6.7786579759999999</v>
      </c>
      <c r="D2353" s="1" t="s">
        <v>5</v>
      </c>
    </row>
    <row r="2354" spans="1:4" x14ac:dyDescent="0.2">
      <c r="A2354" s="3" t="s">
        <v>1573</v>
      </c>
      <c r="B2354" s="4">
        <v>34.079147659</v>
      </c>
      <c r="C2354" s="4">
        <v>-6.7785730160000002</v>
      </c>
      <c r="D2354" s="1" t="s">
        <v>8</v>
      </c>
    </row>
    <row r="2355" spans="1:4" x14ac:dyDescent="0.2">
      <c r="A2355" s="3" t="s">
        <v>1574</v>
      </c>
      <c r="B2355" s="4">
        <v>34.081642524999999</v>
      </c>
      <c r="C2355" s="4">
        <v>-6.7758974629999997</v>
      </c>
      <c r="D2355" s="1" t="s">
        <v>6</v>
      </c>
    </row>
    <row r="2356" spans="1:4" x14ac:dyDescent="0.2">
      <c r="A2356" s="3" t="s">
        <v>1575</v>
      </c>
      <c r="B2356" s="4">
        <v>34.082214790000002</v>
      </c>
      <c r="C2356" s="4">
        <v>-6.775330716</v>
      </c>
      <c r="D2356" s="1" t="s">
        <v>8</v>
      </c>
    </row>
    <row r="2357" spans="1:4" x14ac:dyDescent="0.2">
      <c r="A2357" s="3" t="s">
        <v>1576</v>
      </c>
      <c r="B2357" s="4">
        <v>34.082378349999999</v>
      </c>
      <c r="C2357" s="4">
        <v>-6.7751730600000002</v>
      </c>
      <c r="D2357" s="1" t="s">
        <v>8</v>
      </c>
    </row>
    <row r="2358" spans="1:4" x14ac:dyDescent="0.2">
      <c r="A2358" s="3" t="s">
        <v>1577</v>
      </c>
      <c r="B2358" s="4">
        <v>34.082592949999999</v>
      </c>
      <c r="C2358" s="4">
        <v>-6.7749688199999998</v>
      </c>
      <c r="D2358" s="1" t="s">
        <v>10</v>
      </c>
    </row>
    <row r="2359" spans="1:4" x14ac:dyDescent="0.2">
      <c r="A2359" s="3" t="s">
        <v>1577</v>
      </c>
      <c r="B2359" s="4">
        <v>34.082592949999999</v>
      </c>
      <c r="C2359" s="4">
        <v>-6.7749688199999998</v>
      </c>
      <c r="D2359" s="1" t="s">
        <v>10</v>
      </c>
    </row>
    <row r="2360" spans="1:4" x14ac:dyDescent="0.2">
      <c r="A2360" s="3" t="s">
        <v>1577</v>
      </c>
      <c r="B2360" s="4">
        <v>34.082592949999999</v>
      </c>
      <c r="C2360" s="4">
        <v>-6.7749688199999998</v>
      </c>
      <c r="D2360" s="1" t="s">
        <v>11</v>
      </c>
    </row>
    <row r="2361" spans="1:4" x14ac:dyDescent="0.2">
      <c r="A2361" s="3" t="s">
        <v>1578</v>
      </c>
      <c r="B2361" s="4">
        <v>34.08261151</v>
      </c>
      <c r="C2361" s="4">
        <v>-6.7749511560000002</v>
      </c>
      <c r="D2361" s="1" t="s">
        <v>12</v>
      </c>
    </row>
    <row r="2362" spans="1:4" x14ac:dyDescent="0.2">
      <c r="A2362" s="3" t="s">
        <v>1578</v>
      </c>
      <c r="B2362" s="4">
        <v>34.08261151</v>
      </c>
      <c r="C2362" s="4">
        <v>-6.7749511560000002</v>
      </c>
      <c r="D2362" s="1" t="s">
        <v>13</v>
      </c>
    </row>
    <row r="2363" spans="1:4" x14ac:dyDescent="0.2">
      <c r="A2363" s="3" t="s">
        <v>1579</v>
      </c>
      <c r="B2363" s="4">
        <v>34.082611800000002</v>
      </c>
      <c r="C2363" s="4">
        <v>-6.7749508799999996</v>
      </c>
      <c r="D2363" s="1" t="s">
        <v>22</v>
      </c>
    </row>
    <row r="2364" spans="1:4" x14ac:dyDescent="0.2">
      <c r="A2364" s="3" t="s">
        <v>1580</v>
      </c>
      <c r="B2364" s="4">
        <v>34.082612089999998</v>
      </c>
      <c r="C2364" s="4">
        <v>-6.7749506039999998</v>
      </c>
      <c r="D2364" s="1" t="s">
        <v>4</v>
      </c>
    </row>
    <row r="2365" spans="1:4" x14ac:dyDescent="0.2">
      <c r="A2365" s="3" t="s">
        <v>1580</v>
      </c>
      <c r="B2365" s="4">
        <v>34.082612089999998</v>
      </c>
      <c r="C2365" s="4">
        <v>-6.7749506039999998</v>
      </c>
      <c r="D2365" s="1" t="s">
        <v>5</v>
      </c>
    </row>
    <row r="2366" spans="1:4" x14ac:dyDescent="0.2">
      <c r="A2366" s="3" t="s">
        <v>1581</v>
      </c>
      <c r="B2366" s="4">
        <v>34.082619340000001</v>
      </c>
      <c r="C2366" s="4">
        <v>-6.774943704</v>
      </c>
      <c r="D2366" s="1" t="s">
        <v>23</v>
      </c>
    </row>
    <row r="2367" spans="1:4" x14ac:dyDescent="0.2">
      <c r="A2367" s="3" t="s">
        <v>1581</v>
      </c>
      <c r="B2367" s="4">
        <v>34.082619340000001</v>
      </c>
      <c r="C2367" s="4">
        <v>-6.774943704</v>
      </c>
      <c r="D2367" s="1" t="s">
        <v>24</v>
      </c>
    </row>
    <row r="2368" spans="1:4" x14ac:dyDescent="0.2">
      <c r="A2368" s="3" t="s">
        <v>1581</v>
      </c>
      <c r="B2368" s="4">
        <v>34.082619340000001</v>
      </c>
      <c r="C2368" s="4">
        <v>-6.774943704</v>
      </c>
      <c r="D2368" s="1" t="s">
        <v>4</v>
      </c>
    </row>
    <row r="2369" spans="1:4" x14ac:dyDescent="0.2">
      <c r="A2369" s="3" t="s">
        <v>1581</v>
      </c>
      <c r="B2369" s="4">
        <v>34.082619340000001</v>
      </c>
      <c r="C2369" s="4">
        <v>-6.774943704</v>
      </c>
      <c r="D2369" s="1" t="s">
        <v>5</v>
      </c>
    </row>
    <row r="2370" spans="1:4" x14ac:dyDescent="0.2">
      <c r="A2370" s="3" t="s">
        <v>1581</v>
      </c>
      <c r="B2370" s="4">
        <v>34.082619340000001</v>
      </c>
      <c r="C2370" s="4">
        <v>-6.774943704</v>
      </c>
      <c r="D2370" s="1" t="s">
        <v>4</v>
      </c>
    </row>
    <row r="2371" spans="1:4" x14ac:dyDescent="0.2">
      <c r="A2371" s="3" t="s">
        <v>1581</v>
      </c>
      <c r="B2371" s="4">
        <v>34.082619340000001</v>
      </c>
      <c r="C2371" s="4">
        <v>-6.774943704</v>
      </c>
      <c r="D2371" s="1" t="s">
        <v>5</v>
      </c>
    </row>
    <row r="2372" spans="1:4" x14ac:dyDescent="0.2">
      <c r="A2372" s="3" t="s">
        <v>1582</v>
      </c>
      <c r="B2372" s="4">
        <v>34.082645149999998</v>
      </c>
      <c r="C2372" s="4">
        <v>-6.7749191399999997</v>
      </c>
      <c r="D2372" s="1" t="s">
        <v>6</v>
      </c>
    </row>
    <row r="2373" spans="1:4" x14ac:dyDescent="0.2">
      <c r="A2373" s="3" t="s">
        <v>1583</v>
      </c>
      <c r="B2373" s="4">
        <v>34.082898350999997</v>
      </c>
      <c r="C2373" s="4">
        <v>-6.7746782540000003</v>
      </c>
      <c r="D2373" s="1" t="s">
        <v>4</v>
      </c>
    </row>
    <row r="2374" spans="1:4" x14ac:dyDescent="0.2">
      <c r="A2374" s="3" t="s">
        <v>1583</v>
      </c>
      <c r="B2374" s="4">
        <v>34.082898350999997</v>
      </c>
      <c r="C2374" s="4">
        <v>-6.7746782540000003</v>
      </c>
      <c r="D2374" s="1" t="s">
        <v>5</v>
      </c>
    </row>
    <row r="2375" spans="1:4" x14ac:dyDescent="0.2">
      <c r="A2375" s="3" t="s">
        <v>1584</v>
      </c>
      <c r="B2375" s="4">
        <v>34.083011741999997</v>
      </c>
      <c r="C2375" s="4">
        <v>-6.774570668</v>
      </c>
      <c r="D2375" s="1" t="s">
        <v>8</v>
      </c>
    </row>
    <row r="2376" spans="1:4" x14ac:dyDescent="0.2">
      <c r="A2376" s="3" t="s">
        <v>1585</v>
      </c>
      <c r="B2376" s="4">
        <v>34.083345514000001</v>
      </c>
      <c r="C2376" s="4">
        <v>-6.7742520580000001</v>
      </c>
      <c r="D2376" s="1" t="s">
        <v>8</v>
      </c>
    </row>
    <row r="2377" spans="1:4" x14ac:dyDescent="0.2">
      <c r="A2377" s="3" t="s">
        <v>1586</v>
      </c>
      <c r="B2377" s="4">
        <v>34.083555916000002</v>
      </c>
      <c r="C2377" s="4">
        <v>-6.7740515559999999</v>
      </c>
      <c r="D2377" s="1" t="s">
        <v>10</v>
      </c>
    </row>
    <row r="2378" spans="1:4" x14ac:dyDescent="0.2">
      <c r="A2378" s="3" t="s">
        <v>1587</v>
      </c>
      <c r="B2378" s="4">
        <v>34.083712962</v>
      </c>
      <c r="C2378" s="4">
        <v>-6.7739029420000003</v>
      </c>
      <c r="D2378" s="1" t="s">
        <v>8</v>
      </c>
    </row>
    <row r="2379" spans="1:4" x14ac:dyDescent="0.2">
      <c r="A2379" s="3" t="s">
        <v>1588</v>
      </c>
      <c r="B2379" s="4">
        <v>34.084263147999998</v>
      </c>
      <c r="C2379" s="4">
        <v>-6.7733754980000001</v>
      </c>
      <c r="D2379" s="1" t="s">
        <v>10</v>
      </c>
    </row>
    <row r="2380" spans="1:4" x14ac:dyDescent="0.2">
      <c r="A2380" s="3" t="s">
        <v>1589</v>
      </c>
      <c r="B2380" s="4">
        <v>34.084381315999998</v>
      </c>
      <c r="C2380" s="4">
        <v>-6.7732628140000006</v>
      </c>
      <c r="D2380" s="1" t="s">
        <v>8</v>
      </c>
    </row>
    <row r="2381" spans="1:4" x14ac:dyDescent="0.2">
      <c r="A2381" s="3" t="s">
        <v>1590</v>
      </c>
      <c r="B2381" s="4">
        <v>34.084589915999999</v>
      </c>
      <c r="C2381" s="4">
        <v>-6.7730647140000002</v>
      </c>
      <c r="D2381" s="1" t="s">
        <v>10</v>
      </c>
    </row>
    <row r="2382" spans="1:4" x14ac:dyDescent="0.2">
      <c r="A2382" s="3" t="s">
        <v>1591</v>
      </c>
      <c r="B2382" s="4">
        <v>34.084614948000002</v>
      </c>
      <c r="C2382" s="4">
        <v>-6.7730409419999997</v>
      </c>
      <c r="D2382" s="1" t="s">
        <v>8</v>
      </c>
    </row>
    <row r="2383" spans="1:4" x14ac:dyDescent="0.2">
      <c r="A2383" s="3" t="s">
        <v>1592</v>
      </c>
      <c r="B2383" s="4">
        <v>34.08470234</v>
      </c>
      <c r="C2383" s="4">
        <v>-6.7729577399999998</v>
      </c>
      <c r="D2383" s="1" t="s">
        <v>10</v>
      </c>
    </row>
    <row r="2384" spans="1:4" x14ac:dyDescent="0.2">
      <c r="A2384" s="3" t="s">
        <v>1593</v>
      </c>
      <c r="B2384" s="4">
        <v>34.084795597999999</v>
      </c>
      <c r="C2384" s="4">
        <v>-6.7728688779999997</v>
      </c>
      <c r="D2384" s="1" t="s">
        <v>10</v>
      </c>
    </row>
    <row r="2385" spans="1:4" x14ac:dyDescent="0.2">
      <c r="A2385" s="3" t="s">
        <v>1594</v>
      </c>
      <c r="B2385" s="4">
        <v>34.084829753000001</v>
      </c>
      <c r="C2385" s="4">
        <v>-6.7728363329999999</v>
      </c>
      <c r="D2385" s="1" t="s">
        <v>10</v>
      </c>
    </row>
    <row r="2386" spans="1:4" x14ac:dyDescent="0.2">
      <c r="A2386" s="3" t="s">
        <v>1594</v>
      </c>
      <c r="B2386" s="4">
        <v>34.084829753000001</v>
      </c>
      <c r="C2386" s="4">
        <v>-6.7728363329999999</v>
      </c>
      <c r="D2386" s="1" t="s">
        <v>11</v>
      </c>
    </row>
    <row r="2387" spans="1:4" x14ac:dyDescent="0.2">
      <c r="A2387" s="3" t="s">
        <v>1595</v>
      </c>
      <c r="B2387" s="4">
        <v>34.084846978999998</v>
      </c>
      <c r="C2387" s="4">
        <v>-6.7728199189999998</v>
      </c>
      <c r="D2387" s="1" t="s">
        <v>12</v>
      </c>
    </row>
    <row r="2388" spans="1:4" x14ac:dyDescent="0.2">
      <c r="A2388" s="3" t="s">
        <v>1595</v>
      </c>
      <c r="B2388" s="4">
        <v>34.084846978999998</v>
      </c>
      <c r="C2388" s="4">
        <v>-6.7728199189999998</v>
      </c>
      <c r="D2388" s="1" t="s">
        <v>13</v>
      </c>
    </row>
    <row r="2389" spans="1:4" x14ac:dyDescent="0.2">
      <c r="A2389" s="3" t="s">
        <v>1596</v>
      </c>
      <c r="B2389" s="4">
        <v>34.084868956999998</v>
      </c>
      <c r="C2389" s="4">
        <v>-6.7727989769999999</v>
      </c>
      <c r="D2389" s="1" t="s">
        <v>4</v>
      </c>
    </row>
    <row r="2390" spans="1:4" x14ac:dyDescent="0.2">
      <c r="A2390" s="3" t="s">
        <v>1596</v>
      </c>
      <c r="B2390" s="4">
        <v>34.084868956999998</v>
      </c>
      <c r="C2390" s="4">
        <v>-6.7727989769999999</v>
      </c>
      <c r="D2390" s="1" t="s">
        <v>5</v>
      </c>
    </row>
    <row r="2391" spans="1:4" x14ac:dyDescent="0.2">
      <c r="A2391" s="3" t="s">
        <v>1596</v>
      </c>
      <c r="B2391" s="4">
        <v>34.084868956999998</v>
      </c>
      <c r="C2391" s="4">
        <v>-6.7727989769999999</v>
      </c>
      <c r="D2391" s="1" t="s">
        <v>4</v>
      </c>
    </row>
    <row r="2392" spans="1:4" x14ac:dyDescent="0.2">
      <c r="A2392" s="3" t="s">
        <v>1597</v>
      </c>
      <c r="B2392" s="4">
        <v>34.084869253999997</v>
      </c>
      <c r="C2392" s="4">
        <v>-6.7727986940000005</v>
      </c>
      <c r="D2392" s="1" t="s">
        <v>5</v>
      </c>
    </row>
    <row r="2393" spans="1:4" x14ac:dyDescent="0.2">
      <c r="A2393" s="3" t="s">
        <v>1597</v>
      </c>
      <c r="B2393" s="4">
        <v>34.084869253999997</v>
      </c>
      <c r="C2393" s="4">
        <v>-6.7727986940000005</v>
      </c>
      <c r="D2393" s="1" t="s">
        <v>4</v>
      </c>
    </row>
    <row r="2394" spans="1:4" x14ac:dyDescent="0.2">
      <c r="A2394" s="3" t="s">
        <v>1597</v>
      </c>
      <c r="B2394" s="4">
        <v>34.084869253999997</v>
      </c>
      <c r="C2394" s="4">
        <v>-6.7727986940000005</v>
      </c>
      <c r="D2394" s="1" t="s">
        <v>5</v>
      </c>
    </row>
    <row r="2395" spans="1:4" x14ac:dyDescent="0.2">
      <c r="A2395" s="3" t="s">
        <v>1598</v>
      </c>
      <c r="B2395" s="4">
        <v>34.084898656999997</v>
      </c>
      <c r="C2395" s="4">
        <v>-6.7727706770000005</v>
      </c>
      <c r="D2395" s="1" t="s">
        <v>6</v>
      </c>
    </row>
    <row r="2396" spans="1:4" x14ac:dyDescent="0.2">
      <c r="A2396" s="3" t="s">
        <v>1599</v>
      </c>
      <c r="B2396" s="4">
        <v>34.085116407999998</v>
      </c>
      <c r="C2396" s="4">
        <v>-6.772566672</v>
      </c>
      <c r="D2396" s="1" t="s">
        <v>8</v>
      </c>
    </row>
    <row r="2397" spans="1:4" x14ac:dyDescent="0.2">
      <c r="A2397" s="3" t="s">
        <v>1600</v>
      </c>
      <c r="B2397" s="4">
        <v>34.085248943000003</v>
      </c>
      <c r="C2397" s="4">
        <v>-6.7724427450000002</v>
      </c>
      <c r="D2397" s="1" t="s">
        <v>8</v>
      </c>
    </row>
    <row r="2398" spans="1:4" x14ac:dyDescent="0.2">
      <c r="A2398" s="3" t="s">
        <v>1601</v>
      </c>
      <c r="B2398" s="4">
        <v>34.085483422000003</v>
      </c>
      <c r="C2398" s="4">
        <v>-6.7722207299999999</v>
      </c>
      <c r="D2398" s="1" t="s">
        <v>10</v>
      </c>
    </row>
    <row r="2399" spans="1:4" x14ac:dyDescent="0.2">
      <c r="A2399" s="3" t="s">
        <v>1602</v>
      </c>
      <c r="B2399" s="4">
        <v>34.085628773000003</v>
      </c>
      <c r="C2399" s="4">
        <v>-6.7720816260000003</v>
      </c>
      <c r="D2399" s="1" t="s">
        <v>10</v>
      </c>
    </row>
    <row r="2400" spans="1:4" x14ac:dyDescent="0.2">
      <c r="A2400" s="3" t="s">
        <v>1603</v>
      </c>
      <c r="B2400" s="4">
        <v>34.085736287000003</v>
      </c>
      <c r="C2400" s="4">
        <v>-6.7719780939999996</v>
      </c>
      <c r="D2400" s="1" t="s">
        <v>8</v>
      </c>
    </row>
    <row r="2401" spans="1:4" x14ac:dyDescent="0.2">
      <c r="A2401" s="3" t="s">
        <v>1604</v>
      </c>
      <c r="B2401" s="4">
        <v>34.085760938</v>
      </c>
      <c r="C2401" s="4">
        <v>-6.7719543560000002</v>
      </c>
      <c r="D2401" s="1" t="s">
        <v>8</v>
      </c>
    </row>
    <row r="2402" spans="1:4" x14ac:dyDescent="0.2">
      <c r="A2402" s="3" t="s">
        <v>1605</v>
      </c>
      <c r="B2402" s="4">
        <v>34.085785885999996</v>
      </c>
      <c r="C2402" s="4">
        <v>-6.7719303320000002</v>
      </c>
      <c r="D2402" s="1" t="s">
        <v>8</v>
      </c>
    </row>
    <row r="2403" spans="1:4" x14ac:dyDescent="0.2">
      <c r="A2403" s="3" t="s">
        <v>1606</v>
      </c>
      <c r="B2403" s="4">
        <v>34.085807269999997</v>
      </c>
      <c r="C2403" s="4">
        <v>-6.7719097399999999</v>
      </c>
      <c r="D2403" s="1" t="s">
        <v>11</v>
      </c>
    </row>
    <row r="2404" spans="1:4" x14ac:dyDescent="0.2">
      <c r="A2404" s="3" t="s">
        <v>1606</v>
      </c>
      <c r="B2404" s="4">
        <v>34.085807269999997</v>
      </c>
      <c r="C2404" s="4">
        <v>-6.7719097399999999</v>
      </c>
      <c r="D2404" s="1" t="s">
        <v>12</v>
      </c>
    </row>
    <row r="2405" spans="1:4" x14ac:dyDescent="0.2">
      <c r="A2405" s="3" t="s">
        <v>1606</v>
      </c>
      <c r="B2405" s="4">
        <v>34.085807269999997</v>
      </c>
      <c r="C2405" s="4">
        <v>-6.7719097399999999</v>
      </c>
      <c r="D2405" s="1" t="s">
        <v>13</v>
      </c>
    </row>
    <row r="2406" spans="1:4" x14ac:dyDescent="0.2">
      <c r="A2406" s="3" t="s">
        <v>1607</v>
      </c>
      <c r="B2406" s="4">
        <v>34.085831624000001</v>
      </c>
      <c r="C2406" s="4">
        <v>-6.7718862880000001</v>
      </c>
      <c r="D2406" s="1" t="s">
        <v>4</v>
      </c>
    </row>
    <row r="2407" spans="1:4" x14ac:dyDescent="0.2">
      <c r="A2407" s="3" t="s">
        <v>1607</v>
      </c>
      <c r="B2407" s="4">
        <v>34.085831624000001</v>
      </c>
      <c r="C2407" s="4">
        <v>-6.7718862880000001</v>
      </c>
      <c r="D2407" s="1" t="s">
        <v>5</v>
      </c>
    </row>
    <row r="2408" spans="1:4" x14ac:dyDescent="0.2">
      <c r="A2408" s="3" t="s">
        <v>1608</v>
      </c>
      <c r="B2408" s="4">
        <v>34.085831921</v>
      </c>
      <c r="C2408" s="4">
        <v>-6.7718860019999996</v>
      </c>
      <c r="D2408" s="1" t="s">
        <v>4</v>
      </c>
    </row>
    <row r="2409" spans="1:4" x14ac:dyDescent="0.2">
      <c r="A2409" s="3" t="s">
        <v>1609</v>
      </c>
      <c r="B2409" s="4">
        <v>34.085832218</v>
      </c>
      <c r="C2409" s="4">
        <v>-6.7718857159999999</v>
      </c>
      <c r="D2409" s="1" t="s">
        <v>5</v>
      </c>
    </row>
    <row r="2410" spans="1:4" x14ac:dyDescent="0.2">
      <c r="A2410" s="3" t="s">
        <v>1609</v>
      </c>
      <c r="B2410" s="4">
        <v>34.085832218</v>
      </c>
      <c r="C2410" s="4">
        <v>-6.7718857159999999</v>
      </c>
      <c r="D2410" s="1" t="s">
        <v>4</v>
      </c>
    </row>
    <row r="2411" spans="1:4" x14ac:dyDescent="0.2">
      <c r="A2411" s="3" t="s">
        <v>1610</v>
      </c>
      <c r="B2411" s="4">
        <v>34.085867291999996</v>
      </c>
      <c r="C2411" s="4">
        <v>-6.7718501279999996</v>
      </c>
      <c r="D2411" s="1" t="s">
        <v>5</v>
      </c>
    </row>
    <row r="2412" spans="1:4" x14ac:dyDescent="0.2">
      <c r="A2412" s="3" t="s">
        <v>1611</v>
      </c>
      <c r="B2412" s="4">
        <v>34.086073644999999</v>
      </c>
      <c r="C2412" s="4">
        <v>-6.7716401800000003</v>
      </c>
      <c r="D2412" s="1" t="s">
        <v>8</v>
      </c>
    </row>
    <row r="2413" spans="1:4" x14ac:dyDescent="0.2">
      <c r="A2413" s="3" t="s">
        <v>1612</v>
      </c>
      <c r="B2413" s="4">
        <v>34.086253436</v>
      </c>
      <c r="C2413" s="4">
        <v>-6.7714604679999999</v>
      </c>
      <c r="D2413" s="1" t="s">
        <v>10</v>
      </c>
    </row>
    <row r="2414" spans="1:4" x14ac:dyDescent="0.2">
      <c r="A2414" s="3" t="s">
        <v>1612</v>
      </c>
      <c r="B2414" s="4">
        <v>34.086253436</v>
      </c>
      <c r="C2414" s="4">
        <v>-6.7714604679999999</v>
      </c>
      <c r="D2414" s="1" t="s">
        <v>10</v>
      </c>
    </row>
    <row r="2415" spans="1:4" x14ac:dyDescent="0.2">
      <c r="A2415" s="3" t="s">
        <v>1613</v>
      </c>
      <c r="B2415" s="4">
        <v>34.086270722999998</v>
      </c>
      <c r="C2415" s="4">
        <v>-6.7714432990000004</v>
      </c>
      <c r="D2415" s="1" t="s">
        <v>11</v>
      </c>
    </row>
    <row r="2416" spans="1:4" x14ac:dyDescent="0.2">
      <c r="A2416" s="3" t="s">
        <v>1614</v>
      </c>
      <c r="B2416" s="4">
        <v>34.086271015999998</v>
      </c>
      <c r="C2416" s="4">
        <v>-6.7714430080000003</v>
      </c>
      <c r="D2416" s="1" t="s">
        <v>12</v>
      </c>
    </row>
    <row r="2417" spans="1:4" x14ac:dyDescent="0.2">
      <c r="A2417" s="3" t="s">
        <v>1614</v>
      </c>
      <c r="B2417" s="4">
        <v>34.086271015999998</v>
      </c>
      <c r="C2417" s="4">
        <v>-6.7714430080000003</v>
      </c>
      <c r="D2417" s="1" t="s">
        <v>13</v>
      </c>
    </row>
    <row r="2418" spans="1:4" x14ac:dyDescent="0.2">
      <c r="A2418" s="3" t="s">
        <v>1615</v>
      </c>
      <c r="B2418" s="4">
        <v>34.086296214000001</v>
      </c>
      <c r="C2418" s="4">
        <v>-6.771417982</v>
      </c>
      <c r="D2418" s="1" t="s">
        <v>4</v>
      </c>
    </row>
    <row r="2419" spans="1:4" x14ac:dyDescent="0.2">
      <c r="A2419" s="3" t="s">
        <v>1615</v>
      </c>
      <c r="B2419" s="4">
        <v>34.086296214000001</v>
      </c>
      <c r="C2419" s="4">
        <v>-6.771417982</v>
      </c>
      <c r="D2419" s="1" t="s">
        <v>5</v>
      </c>
    </row>
    <row r="2420" spans="1:4" x14ac:dyDescent="0.2">
      <c r="A2420" s="3" t="s">
        <v>1615</v>
      </c>
      <c r="B2420" s="4">
        <v>34.086296214000001</v>
      </c>
      <c r="C2420" s="4">
        <v>-6.771417982</v>
      </c>
      <c r="D2420" s="1" t="s">
        <v>4</v>
      </c>
    </row>
    <row r="2421" spans="1:4" x14ac:dyDescent="0.2">
      <c r="A2421" s="3" t="s">
        <v>1615</v>
      </c>
      <c r="B2421" s="4">
        <v>34.086296214000001</v>
      </c>
      <c r="C2421" s="4">
        <v>-6.771417982</v>
      </c>
      <c r="D2421" s="1" t="s">
        <v>5</v>
      </c>
    </row>
    <row r="2422" spans="1:4" x14ac:dyDescent="0.2">
      <c r="A2422" s="3" t="s">
        <v>1616</v>
      </c>
      <c r="B2422" s="4">
        <v>34.086320239999999</v>
      </c>
      <c r="C2422" s="4">
        <v>-6.7713941200000001</v>
      </c>
      <c r="D2422" s="1" t="s">
        <v>4</v>
      </c>
    </row>
    <row r="2423" spans="1:4" x14ac:dyDescent="0.2">
      <c r="A2423" s="3" t="s">
        <v>1616</v>
      </c>
      <c r="B2423" s="4">
        <v>34.086320239999999</v>
      </c>
      <c r="C2423" s="4">
        <v>-6.7713941200000001</v>
      </c>
      <c r="D2423" s="1" t="s">
        <v>5</v>
      </c>
    </row>
    <row r="2424" spans="1:4" x14ac:dyDescent="0.2">
      <c r="A2424" s="3" t="s">
        <v>1617</v>
      </c>
      <c r="B2424" s="4">
        <v>34.086320532999999</v>
      </c>
      <c r="C2424" s="4">
        <v>-6.771393829</v>
      </c>
      <c r="D2424" s="1" t="s">
        <v>6</v>
      </c>
    </row>
    <row r="2425" spans="1:4" x14ac:dyDescent="0.2">
      <c r="A2425" s="3" t="s">
        <v>1618</v>
      </c>
      <c r="B2425" s="4">
        <v>34.086523073999999</v>
      </c>
      <c r="C2425" s="4">
        <v>-6.7711930389999999</v>
      </c>
      <c r="D2425" s="1" t="s">
        <v>8</v>
      </c>
    </row>
    <row r="2426" spans="1:4" x14ac:dyDescent="0.2">
      <c r="A2426" s="3" t="s">
        <v>1619</v>
      </c>
      <c r="B2426" s="4">
        <v>34.086728702999999</v>
      </c>
      <c r="C2426" s="4">
        <v>-6.7709919100000002</v>
      </c>
      <c r="D2426" s="1" t="s">
        <v>8</v>
      </c>
    </row>
    <row r="2427" spans="1:4" x14ac:dyDescent="0.2">
      <c r="A2427" s="3" t="s">
        <v>1620</v>
      </c>
      <c r="B2427" s="4">
        <v>34.086919665000003</v>
      </c>
      <c r="C2427" s="4">
        <v>-6.77082505</v>
      </c>
      <c r="D2427" s="1" t="s">
        <v>10</v>
      </c>
    </row>
    <row r="2428" spans="1:4" x14ac:dyDescent="0.2">
      <c r="A2428" s="3" t="s">
        <v>1621</v>
      </c>
      <c r="B2428" s="4">
        <v>34.087281325999996</v>
      </c>
      <c r="C2428" s="4">
        <v>-6.7704951879999999</v>
      </c>
      <c r="D2428" s="1" t="s">
        <v>8</v>
      </c>
    </row>
    <row r="2429" spans="1:4" x14ac:dyDescent="0.2">
      <c r="A2429" s="3" t="s">
        <v>1622</v>
      </c>
      <c r="B2429" s="4">
        <v>34.087751601999997</v>
      </c>
      <c r="C2429" s="4">
        <v>-6.7700515660000002</v>
      </c>
      <c r="D2429" s="1" t="s">
        <v>4</v>
      </c>
    </row>
    <row r="2430" spans="1:4" x14ac:dyDescent="0.2">
      <c r="A2430" s="3" t="s">
        <v>1622</v>
      </c>
      <c r="B2430" s="4">
        <v>34.087751601999997</v>
      </c>
      <c r="C2430" s="4">
        <v>-6.7700515660000002</v>
      </c>
      <c r="D2430" s="1" t="s">
        <v>5</v>
      </c>
    </row>
    <row r="2431" spans="1:4" x14ac:dyDescent="0.2">
      <c r="A2431" s="3" t="s">
        <v>1623</v>
      </c>
      <c r="B2431" s="4">
        <v>34.089191678000006</v>
      </c>
      <c r="C2431" s="4">
        <v>-6.7686463799999999</v>
      </c>
      <c r="D2431" s="1" t="s">
        <v>8</v>
      </c>
    </row>
    <row r="2432" spans="1:4" x14ac:dyDescent="0.2">
      <c r="A2432" s="3" t="s">
        <v>1624</v>
      </c>
      <c r="B2432" s="4">
        <v>34.089255189000006</v>
      </c>
      <c r="C2432" s="4">
        <v>-6.7685851899999996</v>
      </c>
      <c r="D2432" s="1" t="s">
        <v>10</v>
      </c>
    </row>
    <row r="2433" spans="1:4" x14ac:dyDescent="0.2">
      <c r="A2433" s="3" t="s">
        <v>1625</v>
      </c>
      <c r="B2433" s="4">
        <v>34.089272045000001</v>
      </c>
      <c r="C2433" s="4">
        <v>-6.7685689499999997</v>
      </c>
      <c r="D2433" s="1" t="s">
        <v>11</v>
      </c>
    </row>
    <row r="2434" spans="1:4" x14ac:dyDescent="0.2">
      <c r="A2434" s="3" t="s">
        <v>1625</v>
      </c>
      <c r="B2434" s="4">
        <v>34.089272045000001</v>
      </c>
      <c r="C2434" s="4">
        <v>-6.7685689499999997</v>
      </c>
      <c r="D2434" s="1" t="s">
        <v>12</v>
      </c>
    </row>
    <row r="2435" spans="1:4" x14ac:dyDescent="0.2">
      <c r="A2435" s="3" t="s">
        <v>1625</v>
      </c>
      <c r="B2435" s="4">
        <v>34.089272045000001</v>
      </c>
      <c r="C2435" s="4">
        <v>-6.7685689499999997</v>
      </c>
      <c r="D2435" s="1" t="s">
        <v>13</v>
      </c>
    </row>
    <row r="2436" spans="1:4" x14ac:dyDescent="0.2">
      <c r="A2436" s="3" t="s">
        <v>1626</v>
      </c>
      <c r="B2436" s="4">
        <v>34.089287396000003</v>
      </c>
      <c r="C2436" s="4">
        <v>-6.7685541599999999</v>
      </c>
      <c r="D2436" s="1" t="s">
        <v>4</v>
      </c>
    </row>
    <row r="2437" spans="1:4" x14ac:dyDescent="0.2">
      <c r="A2437" s="3" t="s">
        <v>1626</v>
      </c>
      <c r="B2437" s="4">
        <v>34.089287396000003</v>
      </c>
      <c r="C2437" s="4">
        <v>-6.7685541599999999</v>
      </c>
      <c r="D2437" s="1" t="s">
        <v>5</v>
      </c>
    </row>
    <row r="2438" spans="1:4" x14ac:dyDescent="0.2">
      <c r="A2438" s="3" t="s">
        <v>1626</v>
      </c>
      <c r="B2438" s="4">
        <v>34.089287396000003</v>
      </c>
      <c r="C2438" s="4">
        <v>-6.7685541599999999</v>
      </c>
      <c r="D2438" s="1" t="s">
        <v>4</v>
      </c>
    </row>
    <row r="2439" spans="1:4" x14ac:dyDescent="0.2">
      <c r="A2439" s="3" t="s">
        <v>1627</v>
      </c>
      <c r="B2439" s="4">
        <v>34.089300339000005</v>
      </c>
      <c r="C2439" s="4">
        <v>-6.7685416900000002</v>
      </c>
      <c r="D2439" s="1" t="s">
        <v>5</v>
      </c>
    </row>
    <row r="2440" spans="1:4" x14ac:dyDescent="0.2">
      <c r="A2440" s="3" t="s">
        <v>1627</v>
      </c>
      <c r="B2440" s="4">
        <v>34.089300339000005</v>
      </c>
      <c r="C2440" s="4">
        <v>-6.7685416900000002</v>
      </c>
      <c r="D2440" s="1" t="s">
        <v>4</v>
      </c>
    </row>
    <row r="2441" spans="1:4" x14ac:dyDescent="0.2">
      <c r="A2441" s="3" t="s">
        <v>1627</v>
      </c>
      <c r="B2441" s="4">
        <v>34.089300339000005</v>
      </c>
      <c r="C2441" s="4">
        <v>-6.7685416900000002</v>
      </c>
      <c r="D2441" s="1" t="s">
        <v>5</v>
      </c>
    </row>
    <row r="2442" spans="1:4" x14ac:dyDescent="0.2">
      <c r="A2442" s="3" t="s">
        <v>1628</v>
      </c>
      <c r="B2442" s="4">
        <v>34.089314787000006</v>
      </c>
      <c r="C2442" s="4">
        <v>-6.7685277699999995</v>
      </c>
      <c r="D2442" s="1" t="s">
        <v>4</v>
      </c>
    </row>
    <row r="2443" spans="1:4" x14ac:dyDescent="0.2">
      <c r="A2443" s="3" t="s">
        <v>1628</v>
      </c>
      <c r="B2443" s="4">
        <v>34.089314787000006</v>
      </c>
      <c r="C2443" s="4">
        <v>-6.7685277699999995</v>
      </c>
      <c r="D2443" s="1" t="s">
        <v>5</v>
      </c>
    </row>
    <row r="2444" spans="1:4" x14ac:dyDescent="0.2">
      <c r="A2444" s="3" t="s">
        <v>1629</v>
      </c>
      <c r="B2444" s="4">
        <v>34.089368666000006</v>
      </c>
      <c r="C2444" s="4">
        <v>-6.7684758599999997</v>
      </c>
      <c r="D2444" s="1" t="s">
        <v>4</v>
      </c>
    </row>
    <row r="2445" spans="1:4" x14ac:dyDescent="0.2">
      <c r="A2445" s="3" t="s">
        <v>1629</v>
      </c>
      <c r="B2445" s="4">
        <v>34.089368666000006</v>
      </c>
      <c r="C2445" s="4">
        <v>-6.7684758599999997</v>
      </c>
      <c r="D2445" s="1" t="s">
        <v>5</v>
      </c>
    </row>
    <row r="2446" spans="1:4" x14ac:dyDescent="0.2">
      <c r="A2446" s="3" t="s">
        <v>1630</v>
      </c>
      <c r="B2446" s="4">
        <v>34.090381059333332</v>
      </c>
      <c r="C2446" s="4">
        <v>-6.767603308</v>
      </c>
      <c r="D2446" s="1" t="s">
        <v>4</v>
      </c>
    </row>
    <row r="2447" spans="1:4" x14ac:dyDescent="0.2">
      <c r="A2447" s="3" t="s">
        <v>1631</v>
      </c>
      <c r="B2447" s="4">
        <v>34.090394656500003</v>
      </c>
      <c r="C2447" s="4">
        <v>-6.7675923769999997</v>
      </c>
      <c r="D2447" s="1" t="s">
        <v>5</v>
      </c>
    </row>
    <row r="2448" spans="1:4" x14ac:dyDescent="0.2">
      <c r="A2448" s="3" t="s">
        <v>1632</v>
      </c>
      <c r="B2448" s="4">
        <v>34.090409853333334</v>
      </c>
      <c r="C2448" s="4">
        <v>-6.7675801599999996</v>
      </c>
      <c r="D2448" s="1" t="s">
        <v>4</v>
      </c>
    </row>
    <row r="2449" spans="1:4" x14ac:dyDescent="0.2">
      <c r="A2449" s="3" t="s">
        <v>1632</v>
      </c>
      <c r="B2449" s="4">
        <v>34.090409853333334</v>
      </c>
      <c r="C2449" s="4">
        <v>-6.7675801599999996</v>
      </c>
      <c r="D2449" s="1" t="s">
        <v>5</v>
      </c>
    </row>
    <row r="2450" spans="1:4" x14ac:dyDescent="0.2">
      <c r="A2450" s="3" t="s">
        <v>1633</v>
      </c>
      <c r="B2450" s="4">
        <v>34.091351790388885</v>
      </c>
      <c r="C2450" s="4">
        <v>-6.7668229203333334</v>
      </c>
      <c r="D2450" s="1" t="s">
        <v>8</v>
      </c>
    </row>
    <row r="2451" spans="1:4" x14ac:dyDescent="0.2">
      <c r="A2451" s="3" t="s">
        <v>1634</v>
      </c>
      <c r="B2451" s="4">
        <v>34.091508824333332</v>
      </c>
      <c r="C2451" s="4">
        <v>-6.7666966779999997</v>
      </c>
      <c r="D2451" s="1" t="s">
        <v>10</v>
      </c>
    </row>
    <row r="2452" spans="1:4" x14ac:dyDescent="0.2">
      <c r="A2452" s="3" t="s">
        <v>1634</v>
      </c>
      <c r="B2452" s="4">
        <v>34.091508824333332</v>
      </c>
      <c r="C2452" s="4">
        <v>-6.7666966779999997</v>
      </c>
      <c r="D2452" s="1" t="s">
        <v>10</v>
      </c>
    </row>
    <row r="2453" spans="1:4" x14ac:dyDescent="0.2">
      <c r="A2453" s="3" t="s">
        <v>1634</v>
      </c>
      <c r="B2453" s="4">
        <v>34.091508824333332</v>
      </c>
      <c r="C2453" s="4">
        <v>-6.7666966779999997</v>
      </c>
      <c r="D2453" s="1" t="s">
        <v>10</v>
      </c>
    </row>
    <row r="2454" spans="1:4" x14ac:dyDescent="0.2">
      <c r="A2454" s="3" t="s">
        <v>1635</v>
      </c>
      <c r="B2454" s="4">
        <v>34.091509090944442</v>
      </c>
      <c r="C2454" s="4">
        <v>-6.7666964636666664</v>
      </c>
      <c r="D2454" s="1" t="s">
        <v>11</v>
      </c>
    </row>
    <row r="2455" spans="1:4" x14ac:dyDescent="0.2">
      <c r="A2455" s="3" t="s">
        <v>1635</v>
      </c>
      <c r="B2455" s="4">
        <v>34.091509090944442</v>
      </c>
      <c r="C2455" s="4">
        <v>-6.7666964636666664</v>
      </c>
      <c r="D2455" s="1" t="s">
        <v>12</v>
      </c>
    </row>
    <row r="2456" spans="1:4" x14ac:dyDescent="0.2">
      <c r="A2456" s="3" t="s">
        <v>1635</v>
      </c>
      <c r="B2456" s="4">
        <v>34.091509090944442</v>
      </c>
      <c r="C2456" s="4">
        <v>-6.7666964636666664</v>
      </c>
      <c r="D2456" s="1" t="s">
        <v>13</v>
      </c>
    </row>
    <row r="2457" spans="1:4" x14ac:dyDescent="0.2">
      <c r="A2457" s="3" t="s">
        <v>1636</v>
      </c>
      <c r="B2457" s="4">
        <v>34.091522954722222</v>
      </c>
      <c r="C2457" s="4">
        <v>-6.7666853183333329</v>
      </c>
      <c r="D2457" s="1" t="s">
        <v>4</v>
      </c>
    </row>
    <row r="2458" spans="1:4" x14ac:dyDescent="0.2">
      <c r="A2458" s="3" t="s">
        <v>1636</v>
      </c>
      <c r="B2458" s="4">
        <v>34.091522954722222</v>
      </c>
      <c r="C2458" s="4">
        <v>-6.7666853183333329</v>
      </c>
      <c r="D2458" s="1" t="s">
        <v>5</v>
      </c>
    </row>
    <row r="2459" spans="1:4" x14ac:dyDescent="0.2">
      <c r="A2459" s="3" t="s">
        <v>1637</v>
      </c>
      <c r="B2459" s="4">
        <v>34.091546149888885</v>
      </c>
      <c r="C2459" s="4">
        <v>-6.7666666713333328</v>
      </c>
      <c r="D2459" s="1" t="s">
        <v>4</v>
      </c>
    </row>
    <row r="2460" spans="1:4" x14ac:dyDescent="0.2">
      <c r="A2460" s="3" t="s">
        <v>1637</v>
      </c>
      <c r="B2460" s="4">
        <v>34.091546149888885</v>
      </c>
      <c r="C2460" s="4">
        <v>-6.7666666713333328</v>
      </c>
      <c r="D2460" s="1" t="s">
        <v>5</v>
      </c>
    </row>
    <row r="2461" spans="1:4" x14ac:dyDescent="0.2">
      <c r="A2461" s="3" t="s">
        <v>1638</v>
      </c>
      <c r="B2461" s="4">
        <v>34.091546416500002</v>
      </c>
      <c r="C2461" s="4">
        <v>-6.7666664569999995</v>
      </c>
      <c r="D2461" s="1" t="s">
        <v>4</v>
      </c>
    </row>
    <row r="2462" spans="1:4" x14ac:dyDescent="0.2">
      <c r="A2462" s="3" t="s">
        <v>1638</v>
      </c>
      <c r="B2462" s="4">
        <v>34.091546416500002</v>
      </c>
      <c r="C2462" s="4">
        <v>-6.7666664569999995</v>
      </c>
      <c r="D2462" s="1" t="s">
        <v>5</v>
      </c>
    </row>
    <row r="2463" spans="1:4" x14ac:dyDescent="0.2">
      <c r="A2463" s="3" t="s">
        <v>1639</v>
      </c>
      <c r="B2463" s="4">
        <v>34.091724779333333</v>
      </c>
      <c r="C2463" s="4">
        <v>-6.7665230679999997</v>
      </c>
      <c r="D2463" s="1" t="s">
        <v>8</v>
      </c>
    </row>
    <row r="2464" spans="1:4" x14ac:dyDescent="0.2">
      <c r="A2464" s="3" t="s">
        <v>1640</v>
      </c>
      <c r="B2464" s="4">
        <v>34.091771436277774</v>
      </c>
      <c r="C2464" s="4">
        <v>-6.7664855596666662</v>
      </c>
      <c r="D2464" s="1" t="s">
        <v>8</v>
      </c>
    </row>
    <row r="2465" spans="1:4" x14ac:dyDescent="0.2">
      <c r="A2465" s="3" t="s">
        <v>1641</v>
      </c>
      <c r="B2465" s="4">
        <v>34.09204524588889</v>
      </c>
      <c r="C2465" s="4">
        <v>-6.766265439333333</v>
      </c>
      <c r="D2465" s="1" t="s">
        <v>4</v>
      </c>
    </row>
    <row r="2466" spans="1:4" x14ac:dyDescent="0.2">
      <c r="A2466" s="3" t="s">
        <v>1641</v>
      </c>
      <c r="B2466" s="4">
        <v>34.09204524588889</v>
      </c>
      <c r="C2466" s="4">
        <v>-6.766265439333333</v>
      </c>
      <c r="D2466" s="1" t="s">
        <v>5</v>
      </c>
    </row>
    <row r="2467" spans="1:4" x14ac:dyDescent="0.2">
      <c r="A2467" s="3" t="s">
        <v>1642</v>
      </c>
      <c r="B2467" s="4">
        <v>34.094200263499999</v>
      </c>
      <c r="C2467" s="4">
        <v>-6.7645329829999996</v>
      </c>
      <c r="D2467" s="1" t="s">
        <v>4</v>
      </c>
    </row>
    <row r="2468" spans="1:4" x14ac:dyDescent="0.2">
      <c r="A2468" s="3" t="s">
        <v>1642</v>
      </c>
      <c r="B2468" s="4">
        <v>34.094200263499999</v>
      </c>
      <c r="C2468" s="4">
        <v>-6.7645329829999996</v>
      </c>
      <c r="D2468" s="1" t="s">
        <v>5</v>
      </c>
    </row>
    <row r="2469" spans="1:4" x14ac:dyDescent="0.2">
      <c r="A2469" s="3" t="s">
        <v>1643</v>
      </c>
      <c r="B2469" s="4">
        <v>34.094317305777778</v>
      </c>
      <c r="C2469" s="4">
        <v>-6.7644388906666659</v>
      </c>
      <c r="D2469" s="1" t="s">
        <v>8</v>
      </c>
    </row>
    <row r="2470" spans="1:4" x14ac:dyDescent="0.2">
      <c r="A2470" s="3" t="s">
        <v>1644</v>
      </c>
      <c r="B2470" s="4">
        <v>34.09480162285714</v>
      </c>
      <c r="C2470" s="4">
        <v>-6.7640866708571421</v>
      </c>
      <c r="D2470" s="1" t="s">
        <v>10</v>
      </c>
    </row>
    <row r="2471" spans="1:4" x14ac:dyDescent="0.2">
      <c r="A2471" s="3" t="s">
        <v>1645</v>
      </c>
      <c r="B2471" s="4">
        <v>34.094838383809524</v>
      </c>
      <c r="C2471" s="4">
        <v>-6.7640617198095239</v>
      </c>
      <c r="D2471" s="1" t="s">
        <v>11</v>
      </c>
    </row>
    <row r="2472" spans="1:4" x14ac:dyDescent="0.2">
      <c r="A2472" s="3" t="s">
        <v>1645</v>
      </c>
      <c r="B2472" s="4">
        <v>34.094838383809524</v>
      </c>
      <c r="C2472" s="4">
        <v>-6.7640617198095239</v>
      </c>
      <c r="D2472" s="1" t="s">
        <v>12</v>
      </c>
    </row>
    <row r="2473" spans="1:4" x14ac:dyDescent="0.2">
      <c r="A2473" s="3" t="s">
        <v>1645</v>
      </c>
      <c r="B2473" s="4">
        <v>34.094838383809524</v>
      </c>
      <c r="C2473" s="4">
        <v>-6.7640617198095239</v>
      </c>
      <c r="D2473" s="1" t="s">
        <v>13</v>
      </c>
    </row>
    <row r="2474" spans="1:4" x14ac:dyDescent="0.2">
      <c r="A2474" s="3" t="s">
        <v>1646</v>
      </c>
      <c r="B2474" s="4">
        <v>34.094891623809524</v>
      </c>
      <c r="C2474" s="4">
        <v>-6.7640255838095236</v>
      </c>
      <c r="D2474" s="1" t="s">
        <v>4</v>
      </c>
    </row>
    <row r="2475" spans="1:4" x14ac:dyDescent="0.2">
      <c r="A2475" s="3" t="s">
        <v>1646</v>
      </c>
      <c r="B2475" s="4">
        <v>34.094891623809524</v>
      </c>
      <c r="C2475" s="4">
        <v>-6.7640255838095236</v>
      </c>
      <c r="D2475" s="1" t="s">
        <v>5</v>
      </c>
    </row>
    <row r="2476" spans="1:4" x14ac:dyDescent="0.2">
      <c r="A2476" s="3" t="s">
        <v>1647</v>
      </c>
      <c r="B2476" s="4">
        <v>34.094892257619044</v>
      </c>
      <c r="C2476" s="4">
        <v>-6.7640251536190474</v>
      </c>
      <c r="D2476" s="1" t="s">
        <v>4</v>
      </c>
    </row>
    <row r="2477" spans="1:4" x14ac:dyDescent="0.2">
      <c r="A2477" s="3" t="s">
        <v>1648</v>
      </c>
      <c r="B2477" s="4">
        <v>34.094917609999996</v>
      </c>
      <c r="C2477" s="4">
        <v>-6.7640079459999995</v>
      </c>
      <c r="D2477" s="1" t="s">
        <v>5</v>
      </c>
    </row>
    <row r="2478" spans="1:4" x14ac:dyDescent="0.2">
      <c r="A2478" s="3" t="s">
        <v>1649</v>
      </c>
      <c r="B2478" s="4">
        <v>34.094918243809524</v>
      </c>
      <c r="C2478" s="4">
        <v>-6.7640075158095234</v>
      </c>
      <c r="D2478" s="1" t="s">
        <v>4</v>
      </c>
    </row>
    <row r="2479" spans="1:4" x14ac:dyDescent="0.2">
      <c r="A2479" s="3" t="s">
        <v>1649</v>
      </c>
      <c r="B2479" s="4">
        <v>34.094918243809524</v>
      </c>
      <c r="C2479" s="4">
        <v>-6.7640075158095234</v>
      </c>
      <c r="D2479" s="1" t="s">
        <v>5</v>
      </c>
    </row>
    <row r="2480" spans="1:4" x14ac:dyDescent="0.2">
      <c r="A2480" s="3" t="s">
        <v>1649</v>
      </c>
      <c r="B2480" s="4">
        <v>34.094918243809524</v>
      </c>
      <c r="C2480" s="4">
        <v>-6.7640075158095234</v>
      </c>
      <c r="D2480" s="1" t="s">
        <v>6</v>
      </c>
    </row>
    <row r="2481" spans="1:4" x14ac:dyDescent="0.2">
      <c r="A2481" s="3" t="s">
        <v>1650</v>
      </c>
      <c r="B2481" s="4">
        <v>34.095029160476187</v>
      </c>
      <c r="C2481" s="4">
        <v>-6.7639322324761899</v>
      </c>
      <c r="D2481" s="1" t="s">
        <v>17</v>
      </c>
    </row>
    <row r="2482" spans="1:4" x14ac:dyDescent="0.2">
      <c r="A2482" s="3" t="s">
        <v>1651</v>
      </c>
      <c r="B2482" s="4">
        <v>34.095029794285715</v>
      </c>
      <c r="C2482" s="4">
        <v>-6.7639318022857138</v>
      </c>
      <c r="D2482" s="1" t="s">
        <v>4</v>
      </c>
    </row>
    <row r="2483" spans="1:4" x14ac:dyDescent="0.2">
      <c r="A2483" s="3" t="s">
        <v>1652</v>
      </c>
      <c r="B2483" s="4">
        <v>34.095065921428571</v>
      </c>
      <c r="C2483" s="4">
        <v>-6.7639072814285708</v>
      </c>
      <c r="D2483" s="1" t="s">
        <v>5</v>
      </c>
    </row>
    <row r="2484" spans="1:4" x14ac:dyDescent="0.2">
      <c r="A2484" s="3" t="s">
        <v>1653</v>
      </c>
      <c r="B2484" s="4">
        <v>34.095115358571427</v>
      </c>
      <c r="C2484" s="4">
        <v>-6.7638737265714282</v>
      </c>
      <c r="D2484" s="1" t="s">
        <v>4</v>
      </c>
    </row>
    <row r="2485" spans="1:4" x14ac:dyDescent="0.2">
      <c r="A2485" s="3" t="s">
        <v>1653</v>
      </c>
      <c r="B2485" s="4">
        <v>34.095115358571427</v>
      </c>
      <c r="C2485" s="4">
        <v>-6.7638737265714282</v>
      </c>
      <c r="D2485" s="1" t="s">
        <v>5</v>
      </c>
    </row>
    <row r="2486" spans="1:4" x14ac:dyDescent="0.2">
      <c r="A2486" s="3" t="s">
        <v>1654</v>
      </c>
      <c r="B2486" s="4">
        <v>34.098788918571429</v>
      </c>
      <c r="C2486" s="4">
        <v>-6.7613803425714281</v>
      </c>
      <c r="D2486" s="1" t="s">
        <v>4</v>
      </c>
    </row>
    <row r="2487" spans="1:4" x14ac:dyDescent="0.2">
      <c r="A2487" s="3" t="s">
        <v>1655</v>
      </c>
      <c r="B2487" s="4">
        <v>34.098798425714286</v>
      </c>
      <c r="C2487" s="4">
        <v>-6.7613738897142852</v>
      </c>
      <c r="D2487" s="1" t="s">
        <v>5</v>
      </c>
    </row>
    <row r="2488" spans="1:4" x14ac:dyDescent="0.2">
      <c r="A2488" s="3" t="s">
        <v>1656</v>
      </c>
      <c r="B2488" s="4">
        <v>34.099301036666667</v>
      </c>
      <c r="C2488" s="4">
        <v>-6.7610327486666666</v>
      </c>
      <c r="D2488" s="1" t="s">
        <v>14</v>
      </c>
    </row>
    <row r="2489" spans="1:4" x14ac:dyDescent="0.2">
      <c r="A2489" s="3" t="s">
        <v>1657</v>
      </c>
      <c r="B2489" s="4">
        <v>34.099312445238098</v>
      </c>
      <c r="C2489" s="4">
        <v>-6.7610250052380954</v>
      </c>
      <c r="D2489" s="1" t="s">
        <v>4</v>
      </c>
    </row>
    <row r="2490" spans="1:4" x14ac:dyDescent="0.2">
      <c r="A2490" s="3" t="s">
        <v>1657</v>
      </c>
      <c r="B2490" s="4">
        <v>34.099312445238098</v>
      </c>
      <c r="C2490" s="4">
        <v>-6.7610250052380954</v>
      </c>
      <c r="D2490" s="1" t="s">
        <v>5</v>
      </c>
    </row>
    <row r="2491" spans="1:4" x14ac:dyDescent="0.2">
      <c r="A2491" s="3" t="s">
        <v>1657</v>
      </c>
      <c r="B2491" s="4">
        <v>34.099312445238098</v>
      </c>
      <c r="C2491" s="4">
        <v>-6.7610250052380954</v>
      </c>
      <c r="D2491" s="1" t="s">
        <v>6</v>
      </c>
    </row>
    <row r="2492" spans="1:4" x14ac:dyDescent="0.2">
      <c r="A2492" s="3" t="s">
        <v>1658</v>
      </c>
      <c r="B2492" s="4">
        <v>34.099714914285713</v>
      </c>
      <c r="C2492" s="4">
        <v>-6.7607518342857142</v>
      </c>
      <c r="D2492" s="1" t="s">
        <v>14</v>
      </c>
    </row>
    <row r="2493" spans="1:4" x14ac:dyDescent="0.2">
      <c r="A2493" s="3" t="s">
        <v>1658</v>
      </c>
      <c r="B2493" s="4">
        <v>34.099714914285713</v>
      </c>
      <c r="C2493" s="4">
        <v>-6.7607518342857142</v>
      </c>
      <c r="D2493" s="1" t="s">
        <v>15</v>
      </c>
    </row>
    <row r="2494" spans="1:4" x14ac:dyDescent="0.2">
      <c r="A2494" s="3" t="s">
        <v>1658</v>
      </c>
      <c r="B2494" s="4">
        <v>34.099714914285713</v>
      </c>
      <c r="C2494" s="4">
        <v>-6.7607518342857142</v>
      </c>
      <c r="D2494" s="1" t="s">
        <v>15</v>
      </c>
    </row>
    <row r="2495" spans="1:4" x14ac:dyDescent="0.2">
      <c r="A2495" s="3" t="s">
        <v>1659</v>
      </c>
      <c r="B2495" s="4">
        <v>34.099740266666664</v>
      </c>
      <c r="C2495" s="4">
        <v>-6.7607346266666664</v>
      </c>
      <c r="D2495" s="1" t="s">
        <v>11</v>
      </c>
    </row>
    <row r="2496" spans="1:4" x14ac:dyDescent="0.2">
      <c r="A2496" s="3" t="s">
        <v>1660</v>
      </c>
      <c r="B2496" s="4">
        <v>34.099754844285712</v>
      </c>
      <c r="C2496" s="4">
        <v>-6.7607247322857136</v>
      </c>
      <c r="D2496" s="1" t="s">
        <v>12</v>
      </c>
    </row>
    <row r="2497" spans="1:4" x14ac:dyDescent="0.2">
      <c r="A2497" s="3" t="s">
        <v>1660</v>
      </c>
      <c r="B2497" s="4">
        <v>34.099754844285712</v>
      </c>
      <c r="C2497" s="4">
        <v>-6.7607247322857136</v>
      </c>
      <c r="D2497" s="1" t="s">
        <v>16</v>
      </c>
    </row>
    <row r="2498" spans="1:4" x14ac:dyDescent="0.2">
      <c r="A2498" s="3" t="s">
        <v>1661</v>
      </c>
      <c r="B2498" s="4">
        <v>34.099778929047616</v>
      </c>
      <c r="C2498" s="4">
        <v>-6.7607083850476188</v>
      </c>
      <c r="D2498" s="1" t="s">
        <v>4</v>
      </c>
    </row>
    <row r="2499" spans="1:4" x14ac:dyDescent="0.2">
      <c r="A2499" s="3" t="s">
        <v>1661</v>
      </c>
      <c r="B2499" s="4">
        <v>34.099778929047616</v>
      </c>
      <c r="C2499" s="4">
        <v>-6.7607083850476188</v>
      </c>
      <c r="D2499" s="1" t="s">
        <v>5</v>
      </c>
    </row>
    <row r="2500" spans="1:4" x14ac:dyDescent="0.2">
      <c r="A2500" s="3" t="s">
        <v>1662</v>
      </c>
      <c r="B2500" s="4">
        <v>34.099809985714288</v>
      </c>
      <c r="C2500" s="4">
        <v>-6.7606873057142858</v>
      </c>
      <c r="D2500" s="1" t="s">
        <v>4</v>
      </c>
    </row>
    <row r="2501" spans="1:4" x14ac:dyDescent="0.2">
      <c r="A2501" s="3" t="s">
        <v>1662</v>
      </c>
      <c r="B2501" s="4">
        <v>34.099809985714288</v>
      </c>
      <c r="C2501" s="4">
        <v>-6.7606873057142858</v>
      </c>
      <c r="D2501" s="1" t="s">
        <v>5</v>
      </c>
    </row>
    <row r="2502" spans="1:4" x14ac:dyDescent="0.2">
      <c r="A2502" s="3" t="s">
        <v>1663</v>
      </c>
      <c r="B2502" s="4">
        <v>34.099832802857144</v>
      </c>
      <c r="C2502" s="4">
        <v>-6.7606718188571424</v>
      </c>
      <c r="D2502" s="1" t="s">
        <v>4</v>
      </c>
    </row>
    <row r="2503" spans="1:4" x14ac:dyDescent="0.2">
      <c r="A2503" s="3" t="s">
        <v>1663</v>
      </c>
      <c r="B2503" s="4">
        <v>34.099832802857144</v>
      </c>
      <c r="C2503" s="4">
        <v>-6.7606718188571424</v>
      </c>
      <c r="D2503" s="1" t="s">
        <v>5</v>
      </c>
    </row>
    <row r="2504" spans="1:4" x14ac:dyDescent="0.2">
      <c r="A2504" s="3" t="s">
        <v>1663</v>
      </c>
      <c r="B2504" s="4">
        <v>34.099832802857144</v>
      </c>
      <c r="C2504" s="4">
        <v>-6.7606718188571424</v>
      </c>
      <c r="D2504" s="1" t="s">
        <v>6</v>
      </c>
    </row>
    <row r="2505" spans="1:4" x14ac:dyDescent="0.2">
      <c r="A2505" s="3" t="s">
        <v>1664</v>
      </c>
      <c r="B2505" s="4">
        <v>34.100611754761907</v>
      </c>
      <c r="C2505" s="4">
        <v>-6.7601431147619042</v>
      </c>
      <c r="D2505" s="1" t="s">
        <v>8</v>
      </c>
    </row>
    <row r="2506" spans="1:4" x14ac:dyDescent="0.2">
      <c r="A2506" s="3" t="s">
        <v>1665</v>
      </c>
      <c r="B2506" s="4">
        <v>34.100636473333331</v>
      </c>
      <c r="C2506" s="4">
        <v>-6.7601263373333333</v>
      </c>
      <c r="D2506" s="1" t="s">
        <v>8</v>
      </c>
    </row>
    <row r="2507" spans="1:4" x14ac:dyDescent="0.2">
      <c r="A2507" s="3" t="s">
        <v>1666</v>
      </c>
      <c r="B2507" s="4">
        <v>34.101127675714288</v>
      </c>
      <c r="C2507" s="4">
        <v>-6.7597929397142851</v>
      </c>
      <c r="D2507" s="1" t="s">
        <v>14</v>
      </c>
    </row>
    <row r="2508" spans="1:4" x14ac:dyDescent="0.2">
      <c r="A2508" s="3" t="s">
        <v>1667</v>
      </c>
      <c r="B2508" s="4">
        <v>34.101138450476192</v>
      </c>
      <c r="C2508" s="4">
        <v>-6.75978562647619</v>
      </c>
      <c r="D2508" s="1" t="s">
        <v>4</v>
      </c>
    </row>
    <row r="2509" spans="1:4" x14ac:dyDescent="0.2">
      <c r="A2509" s="3" t="s">
        <v>1667</v>
      </c>
      <c r="B2509" s="4">
        <v>34.101138450476192</v>
      </c>
      <c r="C2509" s="4">
        <v>-6.75978562647619</v>
      </c>
      <c r="D2509" s="1" t="s">
        <v>5</v>
      </c>
    </row>
    <row r="2510" spans="1:4" x14ac:dyDescent="0.2">
      <c r="A2510" s="3" t="s">
        <v>1667</v>
      </c>
      <c r="B2510" s="4">
        <v>34.101138450476192</v>
      </c>
      <c r="C2510" s="4">
        <v>-6.75978562647619</v>
      </c>
      <c r="D2510" s="1" t="s">
        <v>6</v>
      </c>
    </row>
    <row r="2511" spans="1:4" x14ac:dyDescent="0.2">
      <c r="A2511" s="3" t="s">
        <v>1668</v>
      </c>
      <c r="B2511" s="4">
        <v>34.101332396190479</v>
      </c>
      <c r="C2511" s="4">
        <v>-6.7596539881904762</v>
      </c>
      <c r="D2511" s="1" t="s">
        <v>15</v>
      </c>
    </row>
    <row r="2512" spans="1:4" x14ac:dyDescent="0.2">
      <c r="A2512" s="3" t="s">
        <v>1668</v>
      </c>
      <c r="B2512" s="4">
        <v>34.101332396190479</v>
      </c>
      <c r="C2512" s="4">
        <v>-6.7596539881904762</v>
      </c>
      <c r="D2512" s="1" t="s">
        <v>15</v>
      </c>
    </row>
    <row r="2513" spans="1:4" x14ac:dyDescent="0.2">
      <c r="A2513" s="3" t="s">
        <v>1668</v>
      </c>
      <c r="B2513" s="4">
        <v>34.101332396190479</v>
      </c>
      <c r="C2513" s="4">
        <v>-6.7596539881904762</v>
      </c>
      <c r="D2513" s="1" t="s">
        <v>14</v>
      </c>
    </row>
    <row r="2514" spans="1:4" x14ac:dyDescent="0.2">
      <c r="A2514" s="3" t="s">
        <v>1669</v>
      </c>
      <c r="B2514" s="4">
        <v>34.101350142857143</v>
      </c>
      <c r="C2514" s="4">
        <v>-6.7596419428571428</v>
      </c>
      <c r="D2514" s="1" t="s">
        <v>11</v>
      </c>
    </row>
    <row r="2515" spans="1:4" x14ac:dyDescent="0.2">
      <c r="A2515" s="3" t="s">
        <v>1670</v>
      </c>
      <c r="B2515" s="4">
        <v>34.101370424761903</v>
      </c>
      <c r="C2515" s="4">
        <v>-6.7596281767619049</v>
      </c>
      <c r="D2515" s="1" t="s">
        <v>12</v>
      </c>
    </row>
    <row r="2516" spans="1:4" x14ac:dyDescent="0.2">
      <c r="A2516" s="3" t="s">
        <v>1670</v>
      </c>
      <c r="B2516" s="4">
        <v>34.101370424761903</v>
      </c>
      <c r="C2516" s="4">
        <v>-6.7596281767619049</v>
      </c>
      <c r="D2516" s="1" t="s">
        <v>16</v>
      </c>
    </row>
    <row r="2517" spans="1:4" x14ac:dyDescent="0.2">
      <c r="A2517" s="3" t="s">
        <v>1671</v>
      </c>
      <c r="B2517" s="4">
        <v>34.101396410952383</v>
      </c>
      <c r="C2517" s="4">
        <v>-6.7596105389523808</v>
      </c>
      <c r="D2517" s="1" t="s">
        <v>4</v>
      </c>
    </row>
    <row r="2518" spans="1:4" x14ac:dyDescent="0.2">
      <c r="A2518" s="3" t="s">
        <v>1671</v>
      </c>
      <c r="B2518" s="4">
        <v>34.101396410952383</v>
      </c>
      <c r="C2518" s="4">
        <v>-6.7596105389523808</v>
      </c>
      <c r="D2518" s="1" t="s">
        <v>5</v>
      </c>
    </row>
    <row r="2519" spans="1:4" x14ac:dyDescent="0.2">
      <c r="A2519" s="3" t="s">
        <v>1672</v>
      </c>
      <c r="B2519" s="4">
        <v>34.101426199999999</v>
      </c>
      <c r="C2519" s="4">
        <v>-6.75959032</v>
      </c>
      <c r="D2519" s="1" t="s">
        <v>4</v>
      </c>
    </row>
    <row r="2520" spans="1:4" x14ac:dyDescent="0.2">
      <c r="A2520" s="3" t="s">
        <v>1672</v>
      </c>
      <c r="B2520" s="4">
        <v>34.101426199999999</v>
      </c>
      <c r="C2520" s="4">
        <v>-6.75959032</v>
      </c>
      <c r="D2520" s="1" t="s">
        <v>5</v>
      </c>
    </row>
    <row r="2521" spans="1:4" x14ac:dyDescent="0.2">
      <c r="A2521" s="3" t="s">
        <v>1672</v>
      </c>
      <c r="B2521" s="4">
        <v>34.101426199999999</v>
      </c>
      <c r="C2521" s="4">
        <v>-6.75959032</v>
      </c>
      <c r="D2521" s="1" t="s">
        <v>6</v>
      </c>
    </row>
    <row r="2522" spans="1:4" x14ac:dyDescent="0.2">
      <c r="A2522" s="3" t="s">
        <v>1673</v>
      </c>
      <c r="B2522" s="4">
        <v>34.101580849523813</v>
      </c>
      <c r="C2522" s="4">
        <v>-6.7594853535238091</v>
      </c>
      <c r="D2522" s="1" t="s">
        <v>17</v>
      </c>
    </row>
    <row r="2523" spans="1:4" x14ac:dyDescent="0.2">
      <c r="A2523" s="3" t="s">
        <v>1674</v>
      </c>
      <c r="B2523" s="4">
        <v>34.101629019047621</v>
      </c>
      <c r="C2523" s="4">
        <v>-6.7594526590476187</v>
      </c>
      <c r="D2523" s="1" t="s">
        <v>14</v>
      </c>
    </row>
    <row r="2524" spans="1:4" x14ac:dyDescent="0.2">
      <c r="A2524" s="3" t="s">
        <v>1675</v>
      </c>
      <c r="B2524" s="4">
        <v>34.101629652857142</v>
      </c>
      <c r="C2524" s="4">
        <v>-6.7594522288571426</v>
      </c>
      <c r="D2524" s="1" t="s">
        <v>4</v>
      </c>
    </row>
    <row r="2525" spans="1:4" x14ac:dyDescent="0.2">
      <c r="A2525" s="3" t="s">
        <v>1675</v>
      </c>
      <c r="B2525" s="4">
        <v>34.101629652857142</v>
      </c>
      <c r="C2525" s="4">
        <v>-6.7594522288571426</v>
      </c>
      <c r="D2525" s="1" t="s">
        <v>5</v>
      </c>
    </row>
    <row r="2526" spans="1:4" x14ac:dyDescent="0.2">
      <c r="A2526" s="3" t="s">
        <v>1676</v>
      </c>
      <c r="B2526" s="4">
        <v>34.101691766190477</v>
      </c>
      <c r="C2526" s="4">
        <v>-6.7594100701904756</v>
      </c>
      <c r="D2526" s="1" t="s">
        <v>6</v>
      </c>
    </row>
    <row r="2527" spans="1:4" x14ac:dyDescent="0.2">
      <c r="A2527" s="3" t="s">
        <v>1677</v>
      </c>
      <c r="B2527" s="4">
        <v>34.101692399999997</v>
      </c>
      <c r="C2527" s="4">
        <v>-6.7594096399999994</v>
      </c>
      <c r="D2527" s="1" t="s">
        <v>17</v>
      </c>
    </row>
    <row r="2528" spans="1:4" x14ac:dyDescent="0.2">
      <c r="A2528" s="3" t="s">
        <v>1678</v>
      </c>
      <c r="B2528" s="4">
        <v>34.101829936666668</v>
      </c>
      <c r="C2528" s="4">
        <v>-6.7593162886666667</v>
      </c>
      <c r="D2528" s="1" t="s">
        <v>14</v>
      </c>
    </row>
    <row r="2529" spans="1:4" x14ac:dyDescent="0.2">
      <c r="A2529" s="3" t="s">
        <v>1679</v>
      </c>
      <c r="B2529" s="4">
        <v>34.10188190904762</v>
      </c>
      <c r="C2529" s="4">
        <v>-6.7592810130476186</v>
      </c>
      <c r="D2529" s="1" t="s">
        <v>4</v>
      </c>
    </row>
    <row r="2530" spans="1:4" x14ac:dyDescent="0.2">
      <c r="A2530" s="3" t="s">
        <v>1679</v>
      </c>
      <c r="B2530" s="4">
        <v>34.10188190904762</v>
      </c>
      <c r="C2530" s="4">
        <v>-6.7592810130476186</v>
      </c>
      <c r="D2530" s="1" t="s">
        <v>5</v>
      </c>
    </row>
    <row r="2531" spans="1:4" x14ac:dyDescent="0.2">
      <c r="A2531" s="3" t="s">
        <v>1680</v>
      </c>
      <c r="B2531" s="4">
        <v>34.102039727619051</v>
      </c>
      <c r="C2531" s="4">
        <v>-6.759173895619047</v>
      </c>
      <c r="D2531" s="1" t="s">
        <v>8</v>
      </c>
    </row>
    <row r="2532" spans="1:4" x14ac:dyDescent="0.2">
      <c r="A2532" s="3" t="s">
        <v>1681</v>
      </c>
      <c r="B2532" s="4">
        <v>34.102085361904763</v>
      </c>
      <c r="C2532" s="4">
        <v>-6.7591429219047621</v>
      </c>
      <c r="D2532" s="1" t="s">
        <v>8</v>
      </c>
    </row>
    <row r="2533" spans="1:4" x14ac:dyDescent="0.2">
      <c r="A2533" s="3" t="s">
        <v>1682</v>
      </c>
      <c r="B2533" s="4">
        <v>34.102401632857145</v>
      </c>
      <c r="C2533" s="4">
        <v>-6.7589282568571427</v>
      </c>
      <c r="D2533" s="1" t="s">
        <v>4</v>
      </c>
    </row>
    <row r="2534" spans="1:4" x14ac:dyDescent="0.2">
      <c r="A2534" s="3" t="s">
        <v>1683</v>
      </c>
      <c r="B2534" s="4">
        <v>34.102451703809521</v>
      </c>
      <c r="C2534" s="4">
        <v>-6.758894271809524</v>
      </c>
      <c r="D2534" s="1" t="s">
        <v>5</v>
      </c>
    </row>
    <row r="2535" spans="1:4" x14ac:dyDescent="0.2">
      <c r="A2535" s="3" t="s">
        <v>1684</v>
      </c>
      <c r="B2535" s="4">
        <v>34.102558183809528</v>
      </c>
      <c r="C2535" s="4">
        <v>-6.7588219998095234</v>
      </c>
      <c r="D2535" s="1" t="s">
        <v>8</v>
      </c>
    </row>
    <row r="2536" spans="1:4" x14ac:dyDescent="0.2">
      <c r="A2536" s="3" t="s">
        <v>1685</v>
      </c>
      <c r="B2536" s="4">
        <v>34.102744523809527</v>
      </c>
      <c r="C2536" s="4">
        <v>-6.7586955238095232</v>
      </c>
      <c r="D2536" s="1" t="s">
        <v>10</v>
      </c>
    </row>
    <row r="2537" spans="1:4" x14ac:dyDescent="0.2">
      <c r="A2537" s="3" t="s">
        <v>1686</v>
      </c>
      <c r="B2537" s="4">
        <v>34.102787622857143</v>
      </c>
      <c r="C2537" s="4">
        <v>-6.7586662708571428</v>
      </c>
      <c r="D2537" s="1" t="s">
        <v>11</v>
      </c>
    </row>
    <row r="2538" spans="1:4" x14ac:dyDescent="0.2">
      <c r="A2538" s="3" t="s">
        <v>1687</v>
      </c>
      <c r="B2538" s="4">
        <v>34.102821214761903</v>
      </c>
      <c r="C2538" s="4">
        <v>-6.7586434707619043</v>
      </c>
      <c r="D2538" s="1" t="s">
        <v>12</v>
      </c>
    </row>
    <row r="2539" spans="1:4" x14ac:dyDescent="0.2">
      <c r="A2539" s="3" t="s">
        <v>1687</v>
      </c>
      <c r="B2539" s="4">
        <v>34.102821214761903</v>
      </c>
      <c r="C2539" s="4">
        <v>-6.7586434707619043</v>
      </c>
      <c r="D2539" s="1" t="s">
        <v>13</v>
      </c>
    </row>
    <row r="2540" spans="1:4" x14ac:dyDescent="0.2">
      <c r="A2540" s="3" t="s">
        <v>1688</v>
      </c>
      <c r="B2540" s="4">
        <v>34.10286177857143</v>
      </c>
      <c r="C2540" s="4">
        <v>-6.7586159385714284</v>
      </c>
      <c r="D2540" s="1" t="s">
        <v>4</v>
      </c>
    </row>
    <row r="2541" spans="1:4" x14ac:dyDescent="0.2">
      <c r="A2541" s="3" t="s">
        <v>1689</v>
      </c>
      <c r="B2541" s="4">
        <v>34.102862412380951</v>
      </c>
      <c r="C2541" s="4">
        <v>-6.7586155083809523</v>
      </c>
      <c r="D2541" s="1" t="s">
        <v>5</v>
      </c>
    </row>
    <row r="2542" spans="1:4" x14ac:dyDescent="0.2">
      <c r="A2542" s="3" t="s">
        <v>1689</v>
      </c>
      <c r="B2542" s="4">
        <v>34.102862412380951</v>
      </c>
      <c r="C2542" s="4">
        <v>-6.7586155083809523</v>
      </c>
      <c r="D2542" s="1" t="s">
        <v>4</v>
      </c>
    </row>
    <row r="2543" spans="1:4" x14ac:dyDescent="0.2">
      <c r="A2543" s="3" t="s">
        <v>1689</v>
      </c>
      <c r="B2543" s="4">
        <v>34.102862412380951</v>
      </c>
      <c r="C2543" s="4">
        <v>-6.7586155083809523</v>
      </c>
      <c r="D2543" s="1" t="s">
        <v>5</v>
      </c>
    </row>
    <row r="2544" spans="1:4" x14ac:dyDescent="0.2">
      <c r="A2544" s="3" t="s">
        <v>1689</v>
      </c>
      <c r="B2544" s="4">
        <v>34.102862412380951</v>
      </c>
      <c r="C2544" s="4">
        <v>-6.7586155083809523</v>
      </c>
      <c r="D2544" s="1" t="s">
        <v>6</v>
      </c>
    </row>
    <row r="2545" spans="1:4" x14ac:dyDescent="0.2">
      <c r="A2545" s="3" t="s">
        <v>1690</v>
      </c>
      <c r="B2545" s="4">
        <v>34.103079175238094</v>
      </c>
      <c r="C2545" s="4">
        <v>-6.7584683832380952</v>
      </c>
      <c r="D2545" s="1" t="s">
        <v>14</v>
      </c>
    </row>
    <row r="2546" spans="1:4" x14ac:dyDescent="0.2">
      <c r="A2546" s="3" t="s">
        <v>1691</v>
      </c>
      <c r="B2546" s="4">
        <v>34.103149528095237</v>
      </c>
      <c r="C2546" s="4">
        <v>-6.7584206320952376</v>
      </c>
      <c r="D2546" s="1" t="s">
        <v>4</v>
      </c>
    </row>
    <row r="2547" spans="1:4" x14ac:dyDescent="0.2">
      <c r="A2547" s="3" t="s">
        <v>1692</v>
      </c>
      <c r="B2547" s="4">
        <v>34.103150161904765</v>
      </c>
      <c r="C2547" s="4">
        <v>-6.7584202019047614</v>
      </c>
      <c r="D2547" s="1" t="s">
        <v>5</v>
      </c>
    </row>
    <row r="2548" spans="1:4" x14ac:dyDescent="0.2">
      <c r="A2548" s="3" t="s">
        <v>1693</v>
      </c>
      <c r="B2548" s="4">
        <v>34.103151429523813</v>
      </c>
      <c r="C2548" s="4">
        <v>-6.7584193415238092</v>
      </c>
      <c r="D2548" s="1" t="s">
        <v>6</v>
      </c>
    </row>
    <row r="2549" spans="1:4" x14ac:dyDescent="0.2">
      <c r="A2549" s="3" t="s">
        <v>1694</v>
      </c>
      <c r="B2549" s="4">
        <v>34.103340304761907</v>
      </c>
      <c r="C2549" s="4">
        <v>-6.7582911447619045</v>
      </c>
      <c r="D2549" s="1" t="s">
        <v>14</v>
      </c>
    </row>
    <row r="2550" spans="1:4" x14ac:dyDescent="0.2">
      <c r="A2550" s="3" t="s">
        <v>1695</v>
      </c>
      <c r="B2550" s="4">
        <v>34.103423333809523</v>
      </c>
      <c r="C2550" s="4">
        <v>-6.7582347898095234</v>
      </c>
      <c r="D2550" s="1" t="s">
        <v>4</v>
      </c>
    </row>
    <row r="2551" spans="1:4" x14ac:dyDescent="0.2">
      <c r="A2551" s="3" t="s">
        <v>1695</v>
      </c>
      <c r="B2551" s="4">
        <v>34.103423333809523</v>
      </c>
      <c r="C2551" s="4">
        <v>-6.7582347898095234</v>
      </c>
      <c r="D2551" s="1" t="s">
        <v>5</v>
      </c>
    </row>
    <row r="2552" spans="1:4" x14ac:dyDescent="0.2">
      <c r="A2552" s="3" t="s">
        <v>1696</v>
      </c>
      <c r="B2552" s="4">
        <v>34.105569412857143</v>
      </c>
      <c r="C2552" s="4">
        <v>-6.7567781648571428</v>
      </c>
      <c r="D2552" s="1" t="s">
        <v>8</v>
      </c>
    </row>
    <row r="2553" spans="1:4" x14ac:dyDescent="0.2">
      <c r="A2553" s="3" t="s">
        <v>1697</v>
      </c>
      <c r="B2553" s="4">
        <v>34.105929416666669</v>
      </c>
      <c r="C2553" s="4">
        <v>-6.7565338166666669</v>
      </c>
      <c r="D2553" s="1" t="s">
        <v>10</v>
      </c>
    </row>
    <row r="2554" spans="1:4" x14ac:dyDescent="0.2">
      <c r="A2554" s="3" t="s">
        <v>1698</v>
      </c>
      <c r="B2554" s="4">
        <v>34.105930050476189</v>
      </c>
      <c r="C2554" s="4">
        <v>-6.7565333864761907</v>
      </c>
      <c r="D2554" s="1" t="s">
        <v>11</v>
      </c>
    </row>
    <row r="2555" spans="1:4" x14ac:dyDescent="0.2">
      <c r="A2555" s="3" t="s">
        <v>1699</v>
      </c>
      <c r="B2555" s="4">
        <v>34.105930684285717</v>
      </c>
      <c r="C2555" s="4">
        <v>-6.7565329562857137</v>
      </c>
      <c r="D2555" s="1" t="s">
        <v>12</v>
      </c>
    </row>
    <row r="2556" spans="1:4" x14ac:dyDescent="0.2">
      <c r="A2556" s="3" t="s">
        <v>1699</v>
      </c>
      <c r="B2556" s="4">
        <v>34.105930684285717</v>
      </c>
      <c r="C2556" s="4">
        <v>-6.7565329562857137</v>
      </c>
      <c r="D2556" s="1" t="s">
        <v>13</v>
      </c>
    </row>
    <row r="2557" spans="1:4" x14ac:dyDescent="0.2">
      <c r="A2557" s="3" t="s">
        <v>1700</v>
      </c>
      <c r="B2557" s="4">
        <v>34.105963642380956</v>
      </c>
      <c r="C2557" s="4">
        <v>-6.7565105863809523</v>
      </c>
      <c r="D2557" s="1" t="s">
        <v>4</v>
      </c>
    </row>
    <row r="2558" spans="1:4" x14ac:dyDescent="0.2">
      <c r="A2558" s="3" t="s">
        <v>1700</v>
      </c>
      <c r="B2558" s="4">
        <v>34.105963642380956</v>
      </c>
      <c r="C2558" s="4">
        <v>-6.7565105863809523</v>
      </c>
      <c r="D2558" s="1" t="s">
        <v>5</v>
      </c>
    </row>
    <row r="2559" spans="1:4" x14ac:dyDescent="0.2">
      <c r="A2559" s="3" t="s">
        <v>1701</v>
      </c>
      <c r="B2559" s="4">
        <v>34.1060073752381</v>
      </c>
      <c r="C2559" s="4">
        <v>-6.7564809032380948</v>
      </c>
      <c r="D2559" s="1" t="s">
        <v>4</v>
      </c>
    </row>
    <row r="2560" spans="1:4" x14ac:dyDescent="0.2">
      <c r="A2560" s="3" t="s">
        <v>1701</v>
      </c>
      <c r="B2560" s="4">
        <v>34.1060073752381</v>
      </c>
      <c r="C2560" s="4">
        <v>-6.7564809032380948</v>
      </c>
      <c r="D2560" s="1" t="s">
        <v>5</v>
      </c>
    </row>
    <row r="2561" spans="1:4" x14ac:dyDescent="0.2">
      <c r="A2561" s="3" t="s">
        <v>1701</v>
      </c>
      <c r="B2561" s="4">
        <v>34.1060073752381</v>
      </c>
      <c r="C2561" s="4">
        <v>-6.7564809032380948</v>
      </c>
      <c r="D2561" s="1" t="s">
        <v>6</v>
      </c>
    </row>
    <row r="2562" spans="1:4" x14ac:dyDescent="0.2">
      <c r="A2562" s="3" t="s">
        <v>1702</v>
      </c>
      <c r="B2562" s="4">
        <v>34.106229208571428</v>
      </c>
      <c r="C2562" s="4">
        <v>-6.7563303365714287</v>
      </c>
      <c r="D2562" s="1" t="s">
        <v>14</v>
      </c>
    </row>
    <row r="2563" spans="1:4" x14ac:dyDescent="0.2">
      <c r="A2563" s="3" t="s">
        <v>1702</v>
      </c>
      <c r="B2563" s="4">
        <v>34.106229208571428</v>
      </c>
      <c r="C2563" s="4">
        <v>-6.7563303365714287</v>
      </c>
      <c r="D2563" s="1" t="s">
        <v>4</v>
      </c>
    </row>
    <row r="2564" spans="1:4" x14ac:dyDescent="0.2">
      <c r="A2564" s="3" t="s">
        <v>1702</v>
      </c>
      <c r="B2564" s="4">
        <v>34.106229208571428</v>
      </c>
      <c r="C2564" s="4">
        <v>-6.7563303365714287</v>
      </c>
      <c r="D2564" s="1" t="s">
        <v>5</v>
      </c>
    </row>
    <row r="2565" spans="1:4" x14ac:dyDescent="0.2">
      <c r="A2565" s="3" t="s">
        <v>1703</v>
      </c>
      <c r="B2565" s="4">
        <v>34.106229842380955</v>
      </c>
      <c r="C2565" s="4">
        <v>-6.7563299063809525</v>
      </c>
      <c r="D2565" s="1" t="s">
        <v>6</v>
      </c>
    </row>
    <row r="2566" spans="1:4" x14ac:dyDescent="0.2">
      <c r="A2566" s="3" t="s">
        <v>1704</v>
      </c>
      <c r="B2566" s="4">
        <v>34.106435830476194</v>
      </c>
      <c r="C2566" s="4">
        <v>-6.7561900944761906</v>
      </c>
      <c r="D2566" s="1" t="s">
        <v>14</v>
      </c>
    </row>
    <row r="2567" spans="1:4" x14ac:dyDescent="0.2">
      <c r="A2567" s="3" t="s">
        <v>1705</v>
      </c>
      <c r="B2567" s="4">
        <v>34.106501746666666</v>
      </c>
      <c r="C2567" s="4">
        <v>-6.7561453546666668</v>
      </c>
      <c r="D2567" s="1" t="s">
        <v>4</v>
      </c>
    </row>
    <row r="2568" spans="1:4" x14ac:dyDescent="0.2">
      <c r="A2568" s="3" t="s">
        <v>1705</v>
      </c>
      <c r="B2568" s="4">
        <v>34.106501746666666</v>
      </c>
      <c r="C2568" s="4">
        <v>-6.7561453546666668</v>
      </c>
      <c r="D2568" s="1" t="s">
        <v>5</v>
      </c>
    </row>
    <row r="2569" spans="1:4" x14ac:dyDescent="0.2">
      <c r="A2569" s="3" t="s">
        <v>1706</v>
      </c>
      <c r="B2569" s="4">
        <v>34.106659565238097</v>
      </c>
      <c r="C2569" s="4">
        <v>-6.7560382372380952</v>
      </c>
      <c r="D2569" s="1" t="s">
        <v>8</v>
      </c>
    </row>
    <row r="2570" spans="1:4" x14ac:dyDescent="0.2">
      <c r="A2570" s="3" t="s">
        <v>1707</v>
      </c>
      <c r="B2570" s="4">
        <v>34.106964427619047</v>
      </c>
      <c r="C2570" s="4">
        <v>-6.755831315619047</v>
      </c>
      <c r="D2570" s="1" t="s">
        <v>4</v>
      </c>
    </row>
    <row r="2571" spans="1:4" x14ac:dyDescent="0.2">
      <c r="A2571" s="3" t="s">
        <v>1708</v>
      </c>
      <c r="B2571" s="4">
        <v>34.106965061428575</v>
      </c>
      <c r="C2571" s="4">
        <v>-6.7558308854285709</v>
      </c>
      <c r="D2571" s="1" t="s">
        <v>5</v>
      </c>
    </row>
    <row r="2572" spans="1:4" x14ac:dyDescent="0.2">
      <c r="A2572" s="3" t="s">
        <v>1709</v>
      </c>
      <c r="B2572" s="4">
        <v>34.107014498571431</v>
      </c>
      <c r="C2572" s="4">
        <v>-6.7557973305714283</v>
      </c>
      <c r="D2572" s="1" t="s">
        <v>8</v>
      </c>
    </row>
    <row r="2573" spans="1:4" x14ac:dyDescent="0.2">
      <c r="A2573" s="3" t="s">
        <v>1710</v>
      </c>
      <c r="B2573" s="4">
        <v>34.107086119047622</v>
      </c>
      <c r="C2573" s="4">
        <v>-6.7557487190476193</v>
      </c>
      <c r="D2573" s="1" t="s">
        <v>8</v>
      </c>
    </row>
    <row r="2574" spans="1:4" x14ac:dyDescent="0.2">
      <c r="A2574" s="3" t="s">
        <v>1711</v>
      </c>
      <c r="B2574" s="4">
        <v>34.107304783333333</v>
      </c>
      <c r="C2574" s="4">
        <v>-6.7556003033333329</v>
      </c>
      <c r="D2574" s="1" t="s">
        <v>17</v>
      </c>
    </row>
    <row r="2575" spans="1:4" x14ac:dyDescent="0.2">
      <c r="A2575" s="3" t="s">
        <v>1711</v>
      </c>
      <c r="B2575" s="4">
        <v>34.107304783333333</v>
      </c>
      <c r="C2575" s="4">
        <v>-6.7556003033333329</v>
      </c>
      <c r="D2575" s="1" t="s">
        <v>11</v>
      </c>
    </row>
    <row r="2576" spans="1:4" x14ac:dyDescent="0.2">
      <c r="A2576" s="3" t="s">
        <v>1711</v>
      </c>
      <c r="B2576" s="4">
        <v>34.107304783333333</v>
      </c>
      <c r="C2576" s="4">
        <v>-6.7556003033333329</v>
      </c>
      <c r="D2576" s="1" t="s">
        <v>12</v>
      </c>
    </row>
    <row r="2577" spans="1:4" x14ac:dyDescent="0.2">
      <c r="A2577" s="3" t="s">
        <v>1711</v>
      </c>
      <c r="B2577" s="4">
        <v>34.107304783333333</v>
      </c>
      <c r="C2577" s="4">
        <v>-6.7556003033333329</v>
      </c>
      <c r="D2577" s="1" t="s">
        <v>16</v>
      </c>
    </row>
    <row r="2578" spans="1:4" x14ac:dyDescent="0.2">
      <c r="A2578" s="3" t="s">
        <v>1712</v>
      </c>
      <c r="B2578" s="4">
        <v>34.107359924761909</v>
      </c>
      <c r="C2578" s="4">
        <v>-6.7555628767619043</v>
      </c>
      <c r="D2578" s="1" t="s">
        <v>4</v>
      </c>
    </row>
    <row r="2579" spans="1:4" x14ac:dyDescent="0.2">
      <c r="A2579" s="3" t="s">
        <v>1712</v>
      </c>
      <c r="B2579" s="4">
        <v>34.107359924761909</v>
      </c>
      <c r="C2579" s="4">
        <v>-6.7555628767619043</v>
      </c>
      <c r="D2579" s="1" t="s">
        <v>5</v>
      </c>
    </row>
    <row r="2580" spans="1:4" x14ac:dyDescent="0.2">
      <c r="A2580" s="3" t="s">
        <v>1713</v>
      </c>
      <c r="B2580" s="4">
        <v>34.107360558571429</v>
      </c>
      <c r="C2580" s="4">
        <v>-6.7555624465714281</v>
      </c>
      <c r="D2580" s="1" t="s">
        <v>4</v>
      </c>
    </row>
    <row r="2581" spans="1:4" x14ac:dyDescent="0.2">
      <c r="A2581" s="3" t="s">
        <v>1713</v>
      </c>
      <c r="B2581" s="4">
        <v>34.107360558571429</v>
      </c>
      <c r="C2581" s="4">
        <v>-6.7555624465714281</v>
      </c>
      <c r="D2581" s="1" t="s">
        <v>5</v>
      </c>
    </row>
    <row r="2582" spans="1:4" x14ac:dyDescent="0.2">
      <c r="A2582" s="3" t="s">
        <v>1714</v>
      </c>
      <c r="B2582" s="4">
        <v>34.107384009523813</v>
      </c>
      <c r="C2582" s="4">
        <v>-6.7555465295238095</v>
      </c>
      <c r="D2582" s="1" t="s">
        <v>4</v>
      </c>
    </row>
    <row r="2583" spans="1:4" x14ac:dyDescent="0.2">
      <c r="A2583" s="3" t="s">
        <v>1714</v>
      </c>
      <c r="B2583" s="4">
        <v>34.107384009523813</v>
      </c>
      <c r="C2583" s="4">
        <v>-6.7555465295238095</v>
      </c>
      <c r="D2583" s="1" t="s">
        <v>5</v>
      </c>
    </row>
    <row r="2584" spans="1:4" x14ac:dyDescent="0.2">
      <c r="A2584" s="3" t="s">
        <v>1715</v>
      </c>
      <c r="B2584" s="4">
        <v>34.1074049252381</v>
      </c>
      <c r="C2584" s="4">
        <v>-6.7555323332380954</v>
      </c>
      <c r="D2584" s="1" t="s">
        <v>6</v>
      </c>
    </row>
    <row r="2585" spans="1:4" x14ac:dyDescent="0.2">
      <c r="A2585" s="3" t="s">
        <v>1716</v>
      </c>
      <c r="B2585" s="4">
        <v>34.107442320000004</v>
      </c>
      <c r="C2585" s="4">
        <v>-6.7555069520000002</v>
      </c>
      <c r="D2585" s="1" t="s">
        <v>8</v>
      </c>
    </row>
    <row r="2586" spans="1:4" x14ac:dyDescent="0.2">
      <c r="A2586" s="3" t="s">
        <v>1717</v>
      </c>
      <c r="B2586" s="4">
        <v>34.107487954285716</v>
      </c>
      <c r="C2586" s="4">
        <v>-6.7554759782857143</v>
      </c>
      <c r="D2586" s="1" t="s">
        <v>11</v>
      </c>
    </row>
    <row r="2587" spans="1:4" x14ac:dyDescent="0.2">
      <c r="A2587" s="3" t="s">
        <v>1718</v>
      </c>
      <c r="B2587" s="4">
        <v>34.107488588095244</v>
      </c>
      <c r="C2587" s="4">
        <v>-6.7554755480952382</v>
      </c>
      <c r="D2587" s="1" t="s">
        <v>12</v>
      </c>
    </row>
    <row r="2588" spans="1:4" x14ac:dyDescent="0.2">
      <c r="A2588" s="3" t="s">
        <v>1718</v>
      </c>
      <c r="B2588" s="4">
        <v>34.107488588095244</v>
      </c>
      <c r="C2588" s="4">
        <v>-6.7554755480952382</v>
      </c>
      <c r="D2588" s="1" t="s">
        <v>13</v>
      </c>
    </row>
    <row r="2589" spans="1:4" x14ac:dyDescent="0.2">
      <c r="A2589" s="3" t="s">
        <v>1719</v>
      </c>
      <c r="B2589" s="4">
        <v>34.107520278571428</v>
      </c>
      <c r="C2589" s="4">
        <v>-6.7554540385714281</v>
      </c>
      <c r="D2589" s="1" t="s">
        <v>4</v>
      </c>
    </row>
    <row r="2590" spans="1:4" x14ac:dyDescent="0.2">
      <c r="A2590" s="3" t="s">
        <v>1719</v>
      </c>
      <c r="B2590" s="4">
        <v>34.107520278571428</v>
      </c>
      <c r="C2590" s="4">
        <v>-6.7554540385714281</v>
      </c>
      <c r="D2590" s="1" t="s">
        <v>5</v>
      </c>
    </row>
    <row r="2591" spans="1:4" x14ac:dyDescent="0.2">
      <c r="A2591" s="3" t="s">
        <v>1719</v>
      </c>
      <c r="B2591" s="4">
        <v>34.107520278571428</v>
      </c>
      <c r="C2591" s="4">
        <v>-6.7554540385714281</v>
      </c>
      <c r="D2591" s="1" t="s">
        <v>4</v>
      </c>
    </row>
    <row r="2592" spans="1:4" x14ac:dyDescent="0.2">
      <c r="A2592" s="3" t="s">
        <v>1719</v>
      </c>
      <c r="B2592" s="4">
        <v>34.107520278571428</v>
      </c>
      <c r="C2592" s="4">
        <v>-6.7554540385714281</v>
      </c>
      <c r="D2592" s="1" t="s">
        <v>5</v>
      </c>
    </row>
    <row r="2593" spans="1:4" x14ac:dyDescent="0.2">
      <c r="A2593" s="3" t="s">
        <v>1720</v>
      </c>
      <c r="B2593" s="4">
        <v>34.107536123809524</v>
      </c>
      <c r="C2593" s="4">
        <v>-6.755443283809524</v>
      </c>
      <c r="D2593" s="1" t="s">
        <v>4</v>
      </c>
    </row>
    <row r="2594" spans="1:4" x14ac:dyDescent="0.2">
      <c r="A2594" s="3" t="s">
        <v>1720</v>
      </c>
      <c r="B2594" s="4">
        <v>34.107536123809524</v>
      </c>
      <c r="C2594" s="4">
        <v>-6.755443283809524</v>
      </c>
      <c r="D2594" s="1" t="s">
        <v>5</v>
      </c>
    </row>
    <row r="2595" spans="1:4" x14ac:dyDescent="0.2">
      <c r="A2595" s="3" t="s">
        <v>1720</v>
      </c>
      <c r="B2595" s="4">
        <v>34.107536123809524</v>
      </c>
      <c r="C2595" s="4">
        <v>-6.755443283809524</v>
      </c>
      <c r="D2595" s="1" t="s">
        <v>6</v>
      </c>
    </row>
    <row r="2596" spans="1:4" x14ac:dyDescent="0.2">
      <c r="A2596" s="3" t="s">
        <v>1721</v>
      </c>
      <c r="B2596" s="4">
        <v>34.107696477619051</v>
      </c>
      <c r="C2596" s="4">
        <v>-6.7553344456190478</v>
      </c>
      <c r="D2596" s="1" t="s">
        <v>8</v>
      </c>
    </row>
    <row r="2597" spans="1:4" x14ac:dyDescent="0.2">
      <c r="A2597" s="3" t="s">
        <v>1722</v>
      </c>
      <c r="B2597" s="4">
        <v>34.107731970952386</v>
      </c>
      <c r="C2597" s="4">
        <v>-6.755310354952381</v>
      </c>
      <c r="D2597" s="1" t="s">
        <v>11</v>
      </c>
    </row>
    <row r="2598" spans="1:4" x14ac:dyDescent="0.2">
      <c r="A2598" s="3" t="s">
        <v>1723</v>
      </c>
      <c r="B2598" s="4">
        <v>34.107733872380955</v>
      </c>
      <c r="C2598" s="4">
        <v>-6.7553090643809526</v>
      </c>
      <c r="D2598" s="1" t="s">
        <v>12</v>
      </c>
    </row>
    <row r="2599" spans="1:4" x14ac:dyDescent="0.2">
      <c r="A2599" s="3" t="s">
        <v>1723</v>
      </c>
      <c r="B2599" s="4">
        <v>34.107733872380955</v>
      </c>
      <c r="C2599" s="4">
        <v>-6.7553090643809526</v>
      </c>
      <c r="D2599" s="1" t="s">
        <v>13</v>
      </c>
    </row>
    <row r="2600" spans="1:4" x14ac:dyDescent="0.2">
      <c r="A2600" s="3" t="s">
        <v>1724</v>
      </c>
      <c r="B2600" s="4">
        <v>34.107788380000002</v>
      </c>
      <c r="C2600" s="4">
        <v>-6.755272068</v>
      </c>
      <c r="D2600" s="1" t="s">
        <v>4</v>
      </c>
    </row>
    <row r="2601" spans="1:4" x14ac:dyDescent="0.2">
      <c r="A2601" s="3" t="s">
        <v>1724</v>
      </c>
      <c r="B2601" s="4">
        <v>34.107788380000002</v>
      </c>
      <c r="C2601" s="4">
        <v>-6.755272068</v>
      </c>
      <c r="D2601" s="1" t="s">
        <v>5</v>
      </c>
    </row>
    <row r="2602" spans="1:4" x14ac:dyDescent="0.2">
      <c r="A2602" s="3" t="s">
        <v>1725</v>
      </c>
      <c r="B2602" s="4">
        <v>34.10780295761905</v>
      </c>
      <c r="C2602" s="4">
        <v>-6.7552621736190472</v>
      </c>
      <c r="D2602" s="1" t="s">
        <v>8</v>
      </c>
    </row>
    <row r="2603" spans="1:4" x14ac:dyDescent="0.2">
      <c r="A2603" s="3" t="s">
        <v>1726</v>
      </c>
      <c r="B2603" s="4">
        <v>34.107804225238098</v>
      </c>
      <c r="C2603" s="4">
        <v>-6.755261313238095</v>
      </c>
      <c r="D2603" s="1" t="s">
        <v>4</v>
      </c>
    </row>
    <row r="2604" spans="1:4" x14ac:dyDescent="0.2">
      <c r="A2604" s="3" t="s">
        <v>1726</v>
      </c>
      <c r="B2604" s="4">
        <v>34.107804225238098</v>
      </c>
      <c r="C2604" s="4">
        <v>-6.755261313238095</v>
      </c>
      <c r="D2604" s="1" t="s">
        <v>5</v>
      </c>
    </row>
    <row r="2605" spans="1:4" x14ac:dyDescent="0.2">
      <c r="A2605" s="3" t="s">
        <v>1727</v>
      </c>
      <c r="B2605" s="4">
        <v>34.107813184666668</v>
      </c>
      <c r="C2605" s="4">
        <v>-6.7552576431111113</v>
      </c>
      <c r="D2605" s="1" t="s">
        <v>4</v>
      </c>
    </row>
    <row r="2606" spans="1:4" x14ac:dyDescent="0.2">
      <c r="A2606" s="3" t="s">
        <v>1727</v>
      </c>
      <c r="B2606" s="4">
        <v>34.107813184666668</v>
      </c>
      <c r="C2606" s="4">
        <v>-6.7552576431111113</v>
      </c>
      <c r="D2606" s="1" t="s">
        <v>5</v>
      </c>
    </row>
    <row r="2607" spans="1:4" x14ac:dyDescent="0.2">
      <c r="A2607" s="3" t="s">
        <v>1727</v>
      </c>
      <c r="B2607" s="4">
        <v>34.107813184666668</v>
      </c>
      <c r="C2607" s="4">
        <v>-6.7552576431111113</v>
      </c>
      <c r="D2607" s="1" t="s">
        <v>6</v>
      </c>
    </row>
    <row r="2608" spans="1:4" x14ac:dyDescent="0.2">
      <c r="A2608" s="3" t="s">
        <v>1728</v>
      </c>
      <c r="B2608" s="4">
        <v>34.107778045000003</v>
      </c>
      <c r="C2608" s="4">
        <v>-6.7553281633333331</v>
      </c>
      <c r="D2608" s="1" t="s">
        <v>8</v>
      </c>
    </row>
    <row r="2609" spans="1:4" x14ac:dyDescent="0.2">
      <c r="A2609" s="3" t="s">
        <v>1728</v>
      </c>
      <c r="B2609" s="4">
        <v>34.107778045000003</v>
      </c>
      <c r="C2609" s="4">
        <v>-6.7553281633333331</v>
      </c>
      <c r="D2609" s="1" t="s">
        <v>8</v>
      </c>
    </row>
    <row r="2610" spans="1:4" x14ac:dyDescent="0.2">
      <c r="A2610" s="3" t="s">
        <v>1729</v>
      </c>
      <c r="B2610" s="4">
        <v>34.107774933000002</v>
      </c>
      <c r="C2610" s="4">
        <v>-6.7553344086666662</v>
      </c>
      <c r="D2610" s="1" t="s">
        <v>11</v>
      </c>
    </row>
    <row r="2611" spans="1:4" x14ac:dyDescent="0.2">
      <c r="A2611" s="3" t="s">
        <v>1730</v>
      </c>
      <c r="B2611" s="4">
        <v>34.107772923166671</v>
      </c>
      <c r="C2611" s="4">
        <v>-6.7553384421111113</v>
      </c>
      <c r="D2611" s="1" t="s">
        <v>12</v>
      </c>
    </row>
    <row r="2612" spans="1:4" x14ac:dyDescent="0.2">
      <c r="A2612" s="3" t="s">
        <v>1730</v>
      </c>
      <c r="B2612" s="4">
        <v>34.107772923166671</v>
      </c>
      <c r="C2612" s="4">
        <v>-6.7553384421111113</v>
      </c>
      <c r="D2612" s="1" t="s">
        <v>13</v>
      </c>
    </row>
    <row r="2613" spans="1:4" x14ac:dyDescent="0.2">
      <c r="A2613" s="3" t="s">
        <v>1731</v>
      </c>
      <c r="B2613" s="4">
        <v>34.107770005666666</v>
      </c>
      <c r="C2613" s="4">
        <v>-6.7553442971111108</v>
      </c>
      <c r="D2613" s="1" t="s">
        <v>4</v>
      </c>
    </row>
    <row r="2614" spans="1:4" x14ac:dyDescent="0.2">
      <c r="A2614" s="3" t="s">
        <v>1731</v>
      </c>
      <c r="B2614" s="4">
        <v>34.107770005666666</v>
      </c>
      <c r="C2614" s="4">
        <v>-6.7553442971111108</v>
      </c>
      <c r="D2614" s="1" t="s">
        <v>5</v>
      </c>
    </row>
    <row r="2615" spans="1:4" x14ac:dyDescent="0.2">
      <c r="A2615" s="3" t="s">
        <v>1732</v>
      </c>
      <c r="B2615" s="4">
        <v>34.107767282666671</v>
      </c>
      <c r="C2615" s="4">
        <v>-6.7553497617777776</v>
      </c>
      <c r="D2615" s="1" t="s">
        <v>4</v>
      </c>
    </row>
    <row r="2616" spans="1:4" x14ac:dyDescent="0.2">
      <c r="A2616" s="3" t="s">
        <v>1732</v>
      </c>
      <c r="B2616" s="4">
        <v>34.107767282666671</v>
      </c>
      <c r="C2616" s="4">
        <v>-6.7553497617777776</v>
      </c>
      <c r="D2616" s="1" t="s">
        <v>5</v>
      </c>
    </row>
    <row r="2617" spans="1:4" x14ac:dyDescent="0.2">
      <c r="A2617" s="3" t="s">
        <v>1732</v>
      </c>
      <c r="B2617" s="4">
        <v>34.107767282666671</v>
      </c>
      <c r="C2617" s="4">
        <v>-6.7553497617777776</v>
      </c>
      <c r="D2617" s="1" t="s">
        <v>4</v>
      </c>
    </row>
    <row r="2618" spans="1:4" x14ac:dyDescent="0.2">
      <c r="A2618" s="3" t="s">
        <v>1732</v>
      </c>
      <c r="B2618" s="4">
        <v>34.107767282666671</v>
      </c>
      <c r="C2618" s="4">
        <v>-6.7553497617777776</v>
      </c>
      <c r="D2618" s="1" t="s">
        <v>5</v>
      </c>
    </row>
    <row r="2619" spans="1:4" x14ac:dyDescent="0.2">
      <c r="A2619" s="3" t="s">
        <v>1733</v>
      </c>
      <c r="B2619" s="4">
        <v>34.107765661833334</v>
      </c>
      <c r="C2619" s="4">
        <v>-6.7553530145555554</v>
      </c>
      <c r="D2619" s="1" t="s">
        <v>6</v>
      </c>
    </row>
    <row r="2620" spans="1:4" x14ac:dyDescent="0.2">
      <c r="A2620" s="3" t="s">
        <v>1734</v>
      </c>
      <c r="B2620" s="4">
        <v>34.107622834000004</v>
      </c>
      <c r="C2620" s="4">
        <v>-6.7556396493333333</v>
      </c>
      <c r="D2620" s="1" t="s">
        <v>8</v>
      </c>
    </row>
    <row r="2621" spans="1:4" x14ac:dyDescent="0.2">
      <c r="A2621" s="3" t="s">
        <v>1735</v>
      </c>
      <c r="B2621" s="4">
        <v>34.107618166000002</v>
      </c>
      <c r="C2621" s="4">
        <v>-6.755649017333333</v>
      </c>
      <c r="D2621" s="1" t="s">
        <v>10</v>
      </c>
    </row>
    <row r="2622" spans="1:4" x14ac:dyDescent="0.2">
      <c r="A2622" s="3" t="s">
        <v>1736</v>
      </c>
      <c r="B2622" s="4">
        <v>34.107615313333334</v>
      </c>
      <c r="C2622" s="4">
        <v>-6.7556547422222222</v>
      </c>
      <c r="D2622" s="1" t="s">
        <v>11</v>
      </c>
    </row>
    <row r="2623" spans="1:4" x14ac:dyDescent="0.2">
      <c r="A2623" s="3" t="s">
        <v>1737</v>
      </c>
      <c r="B2623" s="4">
        <v>34.107613692500003</v>
      </c>
      <c r="C2623" s="4">
        <v>-6.755657995</v>
      </c>
      <c r="D2623" s="1" t="s">
        <v>12</v>
      </c>
    </row>
    <row r="2624" spans="1:4" x14ac:dyDescent="0.2">
      <c r="A2624" s="3" t="s">
        <v>1737</v>
      </c>
      <c r="B2624" s="4">
        <v>34.107613692500003</v>
      </c>
      <c r="C2624" s="4">
        <v>-6.755657995</v>
      </c>
      <c r="D2624" s="1" t="s">
        <v>13</v>
      </c>
    </row>
    <row r="2625" spans="1:4" x14ac:dyDescent="0.2">
      <c r="A2625" s="3" t="s">
        <v>1738</v>
      </c>
      <c r="B2625" s="4">
        <v>34.10760740366667</v>
      </c>
      <c r="C2625" s="4">
        <v>-6.7556706157777775</v>
      </c>
      <c r="D2625" s="1" t="s">
        <v>4</v>
      </c>
    </row>
    <row r="2626" spans="1:4" x14ac:dyDescent="0.2">
      <c r="A2626" s="3" t="s">
        <v>1738</v>
      </c>
      <c r="B2626" s="4">
        <v>34.10760740366667</v>
      </c>
      <c r="C2626" s="4">
        <v>-6.7556706157777775</v>
      </c>
      <c r="D2626" s="1" t="s">
        <v>5</v>
      </c>
    </row>
    <row r="2627" spans="1:4" x14ac:dyDescent="0.2">
      <c r="A2627" s="3" t="s">
        <v>1738</v>
      </c>
      <c r="B2627" s="4">
        <v>34.10760740366667</v>
      </c>
      <c r="C2627" s="4">
        <v>-6.7556706157777775</v>
      </c>
      <c r="D2627" s="1" t="s">
        <v>4</v>
      </c>
    </row>
    <row r="2628" spans="1:4" x14ac:dyDescent="0.2">
      <c r="A2628" s="3" t="s">
        <v>1739</v>
      </c>
      <c r="B2628" s="4">
        <v>34.107601828</v>
      </c>
      <c r="C2628" s="4">
        <v>-6.7556818053333334</v>
      </c>
      <c r="D2628" s="1" t="s">
        <v>5</v>
      </c>
    </row>
    <row r="2629" spans="1:4" x14ac:dyDescent="0.2">
      <c r="A2629" s="3" t="s">
        <v>1740</v>
      </c>
      <c r="B2629" s="4">
        <v>34.107596511666671</v>
      </c>
      <c r="C2629" s="4">
        <v>-6.7556924744444444</v>
      </c>
      <c r="D2629" s="1" t="s">
        <v>4</v>
      </c>
    </row>
    <row r="2630" spans="1:4" x14ac:dyDescent="0.2">
      <c r="A2630" s="3" t="s">
        <v>1740</v>
      </c>
      <c r="B2630" s="4">
        <v>34.107596511666671</v>
      </c>
      <c r="C2630" s="4">
        <v>-6.7556924744444444</v>
      </c>
      <c r="D2630" s="1" t="s">
        <v>5</v>
      </c>
    </row>
    <row r="2631" spans="1:4" x14ac:dyDescent="0.2">
      <c r="A2631" s="3" t="s">
        <v>1741</v>
      </c>
      <c r="B2631" s="4">
        <v>34.107595150166667</v>
      </c>
      <c r="C2631" s="4">
        <v>-6.7556952067777774</v>
      </c>
      <c r="D2631" s="1" t="s">
        <v>6</v>
      </c>
    </row>
    <row r="2632" spans="1:4" x14ac:dyDescent="0.2">
      <c r="A2632" s="3" t="s">
        <v>1742</v>
      </c>
      <c r="B2632" s="4">
        <v>34.107592492000002</v>
      </c>
      <c r="C2632" s="4">
        <v>-6.7557005413333329</v>
      </c>
      <c r="D2632" s="1" t="s">
        <v>4</v>
      </c>
    </row>
    <row r="2633" spans="1:4" x14ac:dyDescent="0.2">
      <c r="A2633" s="3" t="s">
        <v>1742</v>
      </c>
      <c r="B2633" s="4">
        <v>34.107592492000002</v>
      </c>
      <c r="C2633" s="4">
        <v>-6.7557005413333329</v>
      </c>
      <c r="D2633" s="1" t="s">
        <v>5</v>
      </c>
    </row>
    <row r="2634" spans="1:4" x14ac:dyDescent="0.2">
      <c r="A2634" s="3" t="s">
        <v>1743</v>
      </c>
      <c r="B2634" s="4">
        <v>34.107565067500005</v>
      </c>
      <c r="C2634" s="4">
        <v>-6.755755578333333</v>
      </c>
      <c r="D2634" s="1" t="s">
        <v>8</v>
      </c>
    </row>
    <row r="2635" spans="1:4" x14ac:dyDescent="0.2">
      <c r="A2635" s="3" t="s">
        <v>1744</v>
      </c>
      <c r="B2635" s="4">
        <v>34.107534206833336</v>
      </c>
      <c r="C2635" s="4">
        <v>-6.7558175112222223</v>
      </c>
      <c r="D2635" s="1" t="s">
        <v>10</v>
      </c>
    </row>
    <row r="2636" spans="1:4" x14ac:dyDescent="0.2">
      <c r="A2636" s="3" t="s">
        <v>1745</v>
      </c>
      <c r="B2636" s="4">
        <v>34.107534141999999</v>
      </c>
      <c r="C2636" s="4">
        <v>-6.7558176413333335</v>
      </c>
      <c r="D2636" s="1" t="s">
        <v>8</v>
      </c>
    </row>
    <row r="2637" spans="1:4" x14ac:dyDescent="0.2">
      <c r="A2637" s="3" t="s">
        <v>1746</v>
      </c>
      <c r="B2637" s="4">
        <v>34.107526167500005</v>
      </c>
      <c r="C2637" s="4">
        <v>-6.7558336450000001</v>
      </c>
      <c r="D2637" s="1" t="s">
        <v>11</v>
      </c>
    </row>
    <row r="2638" spans="1:4" x14ac:dyDescent="0.2">
      <c r="A2638" s="3" t="s">
        <v>1746</v>
      </c>
      <c r="B2638" s="4">
        <v>34.107526167500005</v>
      </c>
      <c r="C2638" s="4">
        <v>-6.7558336450000001</v>
      </c>
      <c r="D2638" s="1" t="s">
        <v>12</v>
      </c>
    </row>
    <row r="2639" spans="1:4" x14ac:dyDescent="0.2">
      <c r="A2639" s="3" t="s">
        <v>1746</v>
      </c>
      <c r="B2639" s="4">
        <v>34.107526167500005</v>
      </c>
      <c r="C2639" s="4">
        <v>-6.7558336450000001</v>
      </c>
      <c r="D2639" s="1" t="s">
        <v>13</v>
      </c>
    </row>
    <row r="2640" spans="1:4" x14ac:dyDescent="0.2">
      <c r="A2640" s="3" t="s">
        <v>1747</v>
      </c>
      <c r="B2640" s="4">
        <v>34.107501077000002</v>
      </c>
      <c r="C2640" s="4">
        <v>-6.7558839979999998</v>
      </c>
      <c r="D2640" s="1" t="s">
        <v>4</v>
      </c>
    </row>
    <row r="2641" spans="1:4" x14ac:dyDescent="0.2">
      <c r="A2641" s="3" t="s">
        <v>1747</v>
      </c>
      <c r="B2641" s="4">
        <v>34.107501077000002</v>
      </c>
      <c r="C2641" s="4">
        <v>-6.7558839979999998</v>
      </c>
      <c r="D2641" s="1" t="s">
        <v>5</v>
      </c>
    </row>
    <row r="2642" spans="1:4" x14ac:dyDescent="0.2">
      <c r="A2642" s="3" t="s">
        <v>1748</v>
      </c>
      <c r="B2642" s="4">
        <v>34.107497965</v>
      </c>
      <c r="C2642" s="4">
        <v>-6.755890243333333</v>
      </c>
      <c r="D2642" s="1" t="s">
        <v>4</v>
      </c>
    </row>
    <row r="2643" spans="1:4" x14ac:dyDescent="0.2">
      <c r="A2643" s="3" t="s">
        <v>1748</v>
      </c>
      <c r="B2643" s="4">
        <v>34.107497965</v>
      </c>
      <c r="C2643" s="4">
        <v>-6.755890243333333</v>
      </c>
      <c r="D2643" s="1" t="s">
        <v>5</v>
      </c>
    </row>
    <row r="2644" spans="1:4" x14ac:dyDescent="0.2">
      <c r="A2644" s="3" t="s">
        <v>1749</v>
      </c>
      <c r="B2644" s="4">
        <v>34.107494593666665</v>
      </c>
      <c r="C2644" s="4">
        <v>-6.755897009111111</v>
      </c>
      <c r="D2644" s="1" t="s">
        <v>4</v>
      </c>
    </row>
    <row r="2645" spans="1:4" x14ac:dyDescent="0.2">
      <c r="A2645" s="3" t="s">
        <v>1749</v>
      </c>
      <c r="B2645" s="4">
        <v>34.107494593666665</v>
      </c>
      <c r="C2645" s="4">
        <v>-6.755897009111111</v>
      </c>
      <c r="D2645" s="1" t="s">
        <v>5</v>
      </c>
    </row>
    <row r="2646" spans="1:4" x14ac:dyDescent="0.2">
      <c r="A2646" s="3" t="s">
        <v>1749</v>
      </c>
      <c r="B2646" s="4">
        <v>34.107494593666665</v>
      </c>
      <c r="C2646" s="4">
        <v>-6.755897009111111</v>
      </c>
      <c r="D2646" s="1" t="s">
        <v>6</v>
      </c>
    </row>
    <row r="2647" spans="1:4" x14ac:dyDescent="0.2">
      <c r="A2647" s="3" t="s">
        <v>1750</v>
      </c>
      <c r="B2647" s="4">
        <v>34.107487786166665</v>
      </c>
      <c r="C2647" s="4">
        <v>-6.7559106707777774</v>
      </c>
      <c r="D2647" s="1" t="s">
        <v>8</v>
      </c>
    </row>
    <row r="2648" spans="1:4" x14ac:dyDescent="0.2">
      <c r="A2648" s="3" t="s">
        <v>1751</v>
      </c>
      <c r="B2648" s="4">
        <v>34.107487721333335</v>
      </c>
      <c r="C2648" s="4">
        <v>-6.7559108008888886</v>
      </c>
      <c r="D2648" s="1" t="s">
        <v>11</v>
      </c>
    </row>
    <row r="2649" spans="1:4" x14ac:dyDescent="0.2">
      <c r="A2649" s="3" t="s">
        <v>1752</v>
      </c>
      <c r="B2649" s="4">
        <v>34.107487073000001</v>
      </c>
      <c r="C2649" s="4">
        <v>-6.7559121019999999</v>
      </c>
      <c r="D2649" s="1" t="s">
        <v>12</v>
      </c>
    </row>
    <row r="2650" spans="1:4" x14ac:dyDescent="0.2">
      <c r="A2650" s="3" t="s">
        <v>1752</v>
      </c>
      <c r="B2650" s="4">
        <v>34.107487073000001</v>
      </c>
      <c r="C2650" s="4">
        <v>-6.7559121019999999</v>
      </c>
      <c r="D2650" s="1" t="s">
        <v>13</v>
      </c>
    </row>
    <row r="2651" spans="1:4" x14ac:dyDescent="0.2">
      <c r="A2651" s="3" t="s">
        <v>1753</v>
      </c>
      <c r="B2651" s="4">
        <v>34.10748428516667</v>
      </c>
      <c r="C2651" s="4">
        <v>-6.7559176967777779</v>
      </c>
      <c r="D2651" s="1" t="s">
        <v>4</v>
      </c>
    </row>
    <row r="2652" spans="1:4" x14ac:dyDescent="0.2">
      <c r="A2652" s="3" t="s">
        <v>1754</v>
      </c>
      <c r="B2652" s="4">
        <v>34.107484220333333</v>
      </c>
      <c r="C2652" s="4">
        <v>-6.7559178268888891</v>
      </c>
      <c r="D2652" s="1" t="s">
        <v>5</v>
      </c>
    </row>
    <row r="2653" spans="1:4" x14ac:dyDescent="0.2">
      <c r="A2653" s="3" t="s">
        <v>1755</v>
      </c>
      <c r="B2653" s="4">
        <v>34.107480135833335</v>
      </c>
      <c r="C2653" s="4">
        <v>-6.7559260238888887</v>
      </c>
      <c r="D2653" s="1" t="s">
        <v>4</v>
      </c>
    </row>
    <row r="2654" spans="1:4" x14ac:dyDescent="0.2">
      <c r="A2654" s="3" t="s">
        <v>1756</v>
      </c>
      <c r="B2654" s="4">
        <v>34.107480006166668</v>
      </c>
      <c r="C2654" s="4">
        <v>-6.7559262841111112</v>
      </c>
      <c r="D2654" s="1" t="s">
        <v>5</v>
      </c>
    </row>
    <row r="2655" spans="1:4" x14ac:dyDescent="0.2">
      <c r="A2655" s="3" t="s">
        <v>1757</v>
      </c>
      <c r="B2655" s="4">
        <v>34.107476764499999</v>
      </c>
      <c r="C2655" s="4">
        <v>-6.7559327896666668</v>
      </c>
      <c r="D2655" s="1" t="s">
        <v>4</v>
      </c>
    </row>
    <row r="2656" spans="1:4" x14ac:dyDescent="0.2">
      <c r="A2656" s="3" t="s">
        <v>1757</v>
      </c>
      <c r="B2656" s="4">
        <v>34.107476764499999</v>
      </c>
      <c r="C2656" s="4">
        <v>-6.7559327896666668</v>
      </c>
      <c r="D2656" s="1" t="s">
        <v>5</v>
      </c>
    </row>
    <row r="2657" spans="1:4" x14ac:dyDescent="0.2">
      <c r="A2657" s="3" t="s">
        <v>1757</v>
      </c>
      <c r="B2657" s="4">
        <v>34.107476764499999</v>
      </c>
      <c r="C2657" s="4">
        <v>-6.7559327896666668</v>
      </c>
      <c r="D2657" s="1" t="s">
        <v>6</v>
      </c>
    </row>
    <row r="2658" spans="1:4" x14ac:dyDescent="0.2">
      <c r="A2658" s="3" t="s">
        <v>1758</v>
      </c>
      <c r="B2658" s="4">
        <v>34.107474560166665</v>
      </c>
      <c r="C2658" s="4">
        <v>-6.7559372134444446</v>
      </c>
      <c r="D2658" s="1" t="s">
        <v>4</v>
      </c>
    </row>
    <row r="2659" spans="1:4" x14ac:dyDescent="0.2">
      <c r="A2659" s="3" t="s">
        <v>1759</v>
      </c>
      <c r="B2659" s="4">
        <v>34.107474495333335</v>
      </c>
      <c r="C2659" s="4">
        <v>-6.7559373435555559</v>
      </c>
      <c r="D2659" s="1" t="s">
        <v>5</v>
      </c>
    </row>
    <row r="2660" spans="1:4" x14ac:dyDescent="0.2">
      <c r="A2660" s="3" t="s">
        <v>1760</v>
      </c>
      <c r="B2660" s="4">
        <v>34.107420489166671</v>
      </c>
      <c r="C2660" s="4">
        <v>-6.7560457261111111</v>
      </c>
      <c r="D2660" s="1" t="s">
        <v>4</v>
      </c>
    </row>
    <row r="2661" spans="1:4" x14ac:dyDescent="0.2">
      <c r="A2661" s="3" t="s">
        <v>1760</v>
      </c>
      <c r="B2661" s="4">
        <v>34.107420489166671</v>
      </c>
      <c r="C2661" s="4">
        <v>-6.7560457261111111</v>
      </c>
      <c r="D2661" s="1" t="s">
        <v>5</v>
      </c>
    </row>
    <row r="2662" spans="1:4" x14ac:dyDescent="0.2">
      <c r="A2662" s="3" t="s">
        <v>1761</v>
      </c>
      <c r="B2662" s="4">
        <v>34.107412774000004</v>
      </c>
      <c r="C2662" s="4">
        <v>-6.7560612093333337</v>
      </c>
      <c r="D2662" s="1" t="s">
        <v>4</v>
      </c>
    </row>
    <row r="2663" spans="1:4" x14ac:dyDescent="0.2">
      <c r="A2663" s="3" t="s">
        <v>1761</v>
      </c>
      <c r="B2663" s="4">
        <v>34.107412774000004</v>
      </c>
      <c r="C2663" s="4">
        <v>-6.7560612093333337</v>
      </c>
      <c r="D2663" s="1" t="s">
        <v>5</v>
      </c>
    </row>
    <row r="2664" spans="1:4" x14ac:dyDescent="0.2">
      <c r="A2664" s="3" t="s">
        <v>1762</v>
      </c>
      <c r="B2664" s="4">
        <v>34.107357795333336</v>
      </c>
      <c r="C2664" s="4">
        <v>-6.7561715435555554</v>
      </c>
      <c r="D2664" s="1" t="s">
        <v>8</v>
      </c>
    </row>
    <row r="2665" spans="1:4" x14ac:dyDescent="0.2">
      <c r="A2665" s="3" t="s">
        <v>1763</v>
      </c>
      <c r="B2665" s="4">
        <v>34.107349755999998</v>
      </c>
      <c r="C2665" s="4">
        <v>-6.7561876773333331</v>
      </c>
      <c r="D2665" s="1" t="s">
        <v>8</v>
      </c>
    </row>
    <row r="2666" spans="1:4" x14ac:dyDescent="0.2">
      <c r="A2666" s="3" t="s">
        <v>1764</v>
      </c>
      <c r="B2666" s="4">
        <v>34.107213217000002</v>
      </c>
      <c r="C2666" s="4">
        <v>-6.7564616913333335</v>
      </c>
      <c r="D2666" s="1" t="s">
        <v>10</v>
      </c>
    </row>
    <row r="2667" spans="1:4" x14ac:dyDescent="0.2">
      <c r="A2667" s="3" t="s">
        <v>1765</v>
      </c>
      <c r="B2667" s="4">
        <v>34.107205242500001</v>
      </c>
      <c r="C2667" s="4">
        <v>-6.7564776950000001</v>
      </c>
      <c r="D2667" s="1" t="s">
        <v>10</v>
      </c>
    </row>
    <row r="2668" spans="1:4" x14ac:dyDescent="0.2">
      <c r="A2668" s="3" t="s">
        <v>1766</v>
      </c>
      <c r="B2668" s="4">
        <v>34.107184625500004</v>
      </c>
      <c r="C2668" s="4">
        <v>-6.7565190703333338</v>
      </c>
      <c r="D2668" s="1" t="s">
        <v>8</v>
      </c>
    </row>
    <row r="2669" spans="1:4" x14ac:dyDescent="0.2">
      <c r="A2669" s="3" t="s">
        <v>1767</v>
      </c>
      <c r="B2669" s="4">
        <v>34.107022477333331</v>
      </c>
      <c r="C2669" s="4">
        <v>-6.7568444782222228</v>
      </c>
      <c r="D2669" s="1" t="s">
        <v>10</v>
      </c>
    </row>
    <row r="2670" spans="1:4" x14ac:dyDescent="0.2">
      <c r="A2670" s="3" t="s">
        <v>1768</v>
      </c>
      <c r="B2670" s="4">
        <v>34.107018328000002</v>
      </c>
      <c r="C2670" s="4">
        <v>-6.7568528053333337</v>
      </c>
      <c r="D2670" s="1" t="s">
        <v>8</v>
      </c>
    </row>
    <row r="2671" spans="1:4" x14ac:dyDescent="0.2">
      <c r="A2671" s="3" t="s">
        <v>1769</v>
      </c>
      <c r="B2671" s="4">
        <v>34.107014697333334</v>
      </c>
      <c r="C2671" s="4">
        <v>-6.7568600915555557</v>
      </c>
      <c r="D2671" s="1" t="s">
        <v>4</v>
      </c>
    </row>
    <row r="2672" spans="1:4" x14ac:dyDescent="0.2">
      <c r="A2672" s="3" t="s">
        <v>1770</v>
      </c>
      <c r="B2672" s="4">
        <v>34.107010807333332</v>
      </c>
      <c r="C2672" s="4">
        <v>-6.7568678982222226</v>
      </c>
      <c r="D2672" s="1" t="s">
        <v>5</v>
      </c>
    </row>
    <row r="2673" spans="1:4" x14ac:dyDescent="0.2">
      <c r="A2673" s="3" t="s">
        <v>1771</v>
      </c>
      <c r="B2673" s="4">
        <v>34.1069029895</v>
      </c>
      <c r="C2673" s="4">
        <v>-6.7570842730000003</v>
      </c>
      <c r="D2673" s="1" t="s">
        <v>4</v>
      </c>
    </row>
    <row r="2674" spans="1:4" x14ac:dyDescent="0.2">
      <c r="A2674" s="3" t="s">
        <v>1771</v>
      </c>
      <c r="B2674" s="4">
        <v>34.1069029895</v>
      </c>
      <c r="C2674" s="4">
        <v>-6.7570842730000003</v>
      </c>
      <c r="D2674" s="1" t="s">
        <v>5</v>
      </c>
    </row>
    <row r="2675" spans="1:4" x14ac:dyDescent="0.2">
      <c r="A2675" s="3" t="s">
        <v>1772</v>
      </c>
      <c r="B2675" s="4">
        <v>34.106807230666668</v>
      </c>
      <c r="C2675" s="4">
        <v>-6.7572764471111118</v>
      </c>
      <c r="D2675" s="1" t="s">
        <v>6</v>
      </c>
    </row>
    <row r="2676" spans="1:4" x14ac:dyDescent="0.2">
      <c r="A2676" s="3" t="s">
        <v>1773</v>
      </c>
      <c r="B2676" s="4">
        <v>34.106774295333331</v>
      </c>
      <c r="C2676" s="4">
        <v>-6.7573425435555556</v>
      </c>
      <c r="D2676" s="1" t="s">
        <v>4</v>
      </c>
    </row>
    <row r="2677" spans="1:4" x14ac:dyDescent="0.2">
      <c r="A2677" s="3" t="s">
        <v>1773</v>
      </c>
      <c r="B2677" s="4">
        <v>34.106774295333331</v>
      </c>
      <c r="C2677" s="4">
        <v>-6.7573425435555556</v>
      </c>
      <c r="D2677" s="1" t="s">
        <v>5</v>
      </c>
    </row>
    <row r="2678" spans="1:4" x14ac:dyDescent="0.2">
      <c r="A2678" s="3" t="s">
        <v>1774</v>
      </c>
      <c r="B2678" s="4">
        <v>34.106758281499999</v>
      </c>
      <c r="C2678" s="4">
        <v>-6.7573746809999999</v>
      </c>
      <c r="D2678" s="1" t="s">
        <v>4</v>
      </c>
    </row>
    <row r="2679" spans="1:4" x14ac:dyDescent="0.2">
      <c r="A2679" s="3" t="s">
        <v>1774</v>
      </c>
      <c r="B2679" s="4">
        <v>34.106758281499999</v>
      </c>
      <c r="C2679" s="4">
        <v>-6.7573746809999999</v>
      </c>
      <c r="D2679" s="1" t="s">
        <v>5</v>
      </c>
    </row>
    <row r="2680" spans="1:4" x14ac:dyDescent="0.2">
      <c r="A2680" s="3" t="s">
        <v>1775</v>
      </c>
      <c r="B2680" s="4">
        <v>34.106902739333336</v>
      </c>
      <c r="C2680" s="4">
        <v>-6.7572255036190478</v>
      </c>
      <c r="D2680" s="1" t="s">
        <v>8</v>
      </c>
    </row>
    <row r="2681" spans="1:4" x14ac:dyDescent="0.2">
      <c r="A2681" s="3" t="s">
        <v>1776</v>
      </c>
      <c r="B2681" s="4">
        <v>34.107312451666665</v>
      </c>
      <c r="C2681" s="4">
        <v>-6.7566296123809524</v>
      </c>
      <c r="D2681" s="1" t="s">
        <v>8</v>
      </c>
    </row>
    <row r="2682" spans="1:4" x14ac:dyDescent="0.2">
      <c r="A2682" s="3" t="s">
        <v>1777</v>
      </c>
      <c r="B2682" s="4">
        <v>34.107569162666664</v>
      </c>
      <c r="C2682" s="4">
        <v>-6.7562562483809527</v>
      </c>
      <c r="D2682" s="1" t="s">
        <v>10</v>
      </c>
    </row>
    <row r="2683" spans="1:4" x14ac:dyDescent="0.2">
      <c r="A2683" s="3" t="s">
        <v>1778</v>
      </c>
      <c r="B2683" s="4">
        <v>34.107653550000002</v>
      </c>
      <c r="C2683" s="4">
        <v>-6.7561335142857146</v>
      </c>
      <c r="D2683" s="1" t="s">
        <v>8</v>
      </c>
    </row>
    <row r="2684" spans="1:4" x14ac:dyDescent="0.2">
      <c r="A2684" s="3" t="s">
        <v>1779</v>
      </c>
      <c r="B2684" s="4">
        <v>34.107937469999996</v>
      </c>
      <c r="C2684" s="4">
        <v>-6.7557205771428572</v>
      </c>
      <c r="D2684" s="1" t="s">
        <v>10</v>
      </c>
    </row>
    <row r="2685" spans="1:4" x14ac:dyDescent="0.2">
      <c r="A2685" s="3" t="s">
        <v>1780</v>
      </c>
      <c r="B2685" s="4">
        <v>34.108006872666664</v>
      </c>
      <c r="C2685" s="4">
        <v>-6.7556196369523809</v>
      </c>
      <c r="D2685" s="1" t="s">
        <v>10</v>
      </c>
    </row>
    <row r="2686" spans="1:4" x14ac:dyDescent="0.2">
      <c r="A2686" s="3" t="s">
        <v>1781</v>
      </c>
      <c r="B2686" s="4">
        <v>34.108042757</v>
      </c>
      <c r="C2686" s="4">
        <v>-6.7555674462857143</v>
      </c>
      <c r="D2686" s="1" t="s">
        <v>8</v>
      </c>
    </row>
    <row r="2687" spans="1:4" x14ac:dyDescent="0.2">
      <c r="A2687" s="3" t="s">
        <v>1782</v>
      </c>
      <c r="B2687" s="4">
        <v>34.108565642999999</v>
      </c>
      <c r="C2687" s="4">
        <v>-6.7548069537142856</v>
      </c>
      <c r="D2687" s="1" t="s">
        <v>8</v>
      </c>
    </row>
    <row r="2688" spans="1:4" x14ac:dyDescent="0.2">
      <c r="A2688" s="3" t="s">
        <v>1783</v>
      </c>
      <c r="B2688" s="4">
        <v>34.109171733333334</v>
      </c>
      <c r="C2688" s="4">
        <v>-6.7539254476190482</v>
      </c>
      <c r="D2688" s="1" t="s">
        <v>8</v>
      </c>
    </row>
    <row r="2689" spans="1:4" x14ac:dyDescent="0.2">
      <c r="A2689" s="3" t="s">
        <v>1784</v>
      </c>
      <c r="B2689" s="4">
        <v>34.109456836333329</v>
      </c>
      <c r="C2689" s="4">
        <v>-6.7535107899047624</v>
      </c>
      <c r="D2689" s="1" t="s">
        <v>10</v>
      </c>
    </row>
    <row r="2690" spans="1:4" x14ac:dyDescent="0.2">
      <c r="A2690" s="3" t="s">
        <v>1785</v>
      </c>
      <c r="B2690" s="4">
        <v>34.109487199999997</v>
      </c>
      <c r="C2690" s="4">
        <v>-6.7534666285714291</v>
      </c>
      <c r="D2690" s="1" t="s">
        <v>4</v>
      </c>
    </row>
    <row r="2691" spans="1:4" x14ac:dyDescent="0.2">
      <c r="A2691" s="3" t="s">
        <v>1785</v>
      </c>
      <c r="B2691" s="4">
        <v>34.109487199999997</v>
      </c>
      <c r="C2691" s="4">
        <v>-6.7534666285714291</v>
      </c>
      <c r="D2691" s="1" t="s">
        <v>5</v>
      </c>
    </row>
    <row r="2692" spans="1:4" x14ac:dyDescent="0.2">
      <c r="A2692" s="3" t="s">
        <v>1786</v>
      </c>
      <c r="B2692" s="4">
        <v>34.109487594333331</v>
      </c>
      <c r="C2692" s="4">
        <v>-6.7534660550476193</v>
      </c>
      <c r="D2692" s="1" t="s">
        <v>4</v>
      </c>
    </row>
    <row r="2693" spans="1:4" x14ac:dyDescent="0.2">
      <c r="A2693" s="3" t="s">
        <v>1787</v>
      </c>
      <c r="B2693" s="4">
        <v>34.109521901333331</v>
      </c>
      <c r="C2693" s="4">
        <v>-6.7534161584761909</v>
      </c>
      <c r="D2693" s="1" t="s">
        <v>5</v>
      </c>
    </row>
    <row r="2694" spans="1:4" x14ac:dyDescent="0.2">
      <c r="A2694" s="3" t="s">
        <v>1788</v>
      </c>
      <c r="B2694" s="4">
        <v>34.109581051333329</v>
      </c>
      <c r="C2694" s="4">
        <v>-6.7533301299047626</v>
      </c>
      <c r="D2694" s="1" t="s">
        <v>4</v>
      </c>
    </row>
    <row r="2695" spans="1:4" x14ac:dyDescent="0.2">
      <c r="A2695" s="3" t="s">
        <v>1789</v>
      </c>
      <c r="B2695" s="4">
        <v>34.109581445666663</v>
      </c>
      <c r="C2695" s="4">
        <v>-6.7533295563809528</v>
      </c>
      <c r="D2695" s="1" t="s">
        <v>5</v>
      </c>
    </row>
    <row r="2696" spans="1:4" x14ac:dyDescent="0.2">
      <c r="A2696" s="3" t="s">
        <v>1790</v>
      </c>
      <c r="B2696" s="4">
        <v>34.10979162533333</v>
      </c>
      <c r="C2696" s="4">
        <v>-6.7530238681904766</v>
      </c>
      <c r="D2696" s="1" t="s">
        <v>6</v>
      </c>
    </row>
    <row r="2697" spans="1:4" x14ac:dyDescent="0.2">
      <c r="A2697" s="3" t="s">
        <v>1791</v>
      </c>
      <c r="B2697" s="4">
        <v>34.109850381000001</v>
      </c>
      <c r="C2697" s="4">
        <v>-6.7529384131428571</v>
      </c>
      <c r="D2697" s="1" t="s">
        <v>8</v>
      </c>
    </row>
    <row r="2698" spans="1:4" x14ac:dyDescent="0.2">
      <c r="A2698" s="3" t="s">
        <v>1792</v>
      </c>
      <c r="B2698" s="4">
        <v>34.109912685666664</v>
      </c>
      <c r="C2698" s="4">
        <v>-6.7528477963809523</v>
      </c>
      <c r="D2698" s="1" t="s">
        <v>10</v>
      </c>
    </row>
    <row r="2699" spans="1:4" x14ac:dyDescent="0.2">
      <c r="A2699" s="3" t="s">
        <v>1793</v>
      </c>
      <c r="B2699" s="4">
        <v>34.110663890666665</v>
      </c>
      <c r="C2699" s="4">
        <v>-6.7517552335238094</v>
      </c>
      <c r="D2699" s="1" t="s">
        <v>10</v>
      </c>
    </row>
    <row r="2700" spans="1:4" x14ac:dyDescent="0.2">
      <c r="A2700" s="3" t="s">
        <v>1794</v>
      </c>
      <c r="B2700" s="4">
        <v>34.110664284999999</v>
      </c>
      <c r="C2700" s="4">
        <v>-6.7517546600000005</v>
      </c>
      <c r="D2700" s="1" t="s">
        <v>14</v>
      </c>
    </row>
    <row r="2701" spans="1:4" x14ac:dyDescent="0.2">
      <c r="A2701" s="3" t="s">
        <v>1795</v>
      </c>
      <c r="B2701" s="4">
        <v>34.110707661666666</v>
      </c>
      <c r="C2701" s="4">
        <v>-6.7516915723809525</v>
      </c>
      <c r="D2701" s="1" t="s">
        <v>10</v>
      </c>
    </row>
    <row r="2702" spans="1:4" x14ac:dyDescent="0.2">
      <c r="A2702" s="3" t="s">
        <v>1796</v>
      </c>
      <c r="B2702" s="4">
        <v>34.110773909666662</v>
      </c>
      <c r="C2702" s="4">
        <v>-6.7515952203809526</v>
      </c>
      <c r="D2702" s="1" t="s">
        <v>10</v>
      </c>
    </row>
    <row r="2703" spans="1:4" x14ac:dyDescent="0.2">
      <c r="A2703" s="3" t="s">
        <v>1796</v>
      </c>
      <c r="B2703" s="4">
        <v>34.110773909666662</v>
      </c>
      <c r="C2703" s="4">
        <v>-6.7515952203809526</v>
      </c>
      <c r="D2703" s="1" t="s">
        <v>4</v>
      </c>
    </row>
    <row r="2704" spans="1:4" x14ac:dyDescent="0.2">
      <c r="A2704" s="3" t="s">
        <v>1796</v>
      </c>
      <c r="B2704" s="4">
        <v>34.110773909666662</v>
      </c>
      <c r="C2704" s="4">
        <v>-6.7515952203809526</v>
      </c>
      <c r="D2704" s="1" t="s">
        <v>5</v>
      </c>
    </row>
    <row r="2705" spans="1:4" x14ac:dyDescent="0.2">
      <c r="A2705" s="3" t="s">
        <v>1796</v>
      </c>
      <c r="B2705" s="4">
        <v>34.110773909666662</v>
      </c>
      <c r="C2705" s="4">
        <v>-6.7515952203809526</v>
      </c>
      <c r="D2705" s="1" t="s">
        <v>6</v>
      </c>
    </row>
    <row r="2706" spans="1:4" x14ac:dyDescent="0.2">
      <c r="A2706" s="3" t="s">
        <v>1797</v>
      </c>
      <c r="B2706" s="4">
        <v>34.110799541333328</v>
      </c>
      <c r="C2706" s="4">
        <v>-6.7515579413333331</v>
      </c>
      <c r="D2706" s="1" t="s">
        <v>11</v>
      </c>
    </row>
    <row r="2707" spans="1:4" x14ac:dyDescent="0.2">
      <c r="A2707" s="3" t="s">
        <v>1798</v>
      </c>
      <c r="B2707" s="4">
        <v>34.110814920333333</v>
      </c>
      <c r="C2707" s="4">
        <v>-6.7515355739047624</v>
      </c>
      <c r="D2707" s="1" t="s">
        <v>12</v>
      </c>
    </row>
    <row r="2708" spans="1:4" x14ac:dyDescent="0.2">
      <c r="A2708" s="3" t="s">
        <v>1798</v>
      </c>
      <c r="B2708" s="4">
        <v>34.110814920333333</v>
      </c>
      <c r="C2708" s="4">
        <v>-6.7515355739047624</v>
      </c>
      <c r="D2708" s="1" t="s">
        <v>13</v>
      </c>
    </row>
    <row r="2709" spans="1:4" x14ac:dyDescent="0.2">
      <c r="A2709" s="3" t="s">
        <v>1799</v>
      </c>
      <c r="B2709" s="4">
        <v>34.110815314666667</v>
      </c>
      <c r="C2709" s="4">
        <v>-6.7515350003809527</v>
      </c>
      <c r="D2709" s="1" t="s">
        <v>4</v>
      </c>
    </row>
    <row r="2710" spans="1:4" x14ac:dyDescent="0.2">
      <c r="A2710" s="3" t="s">
        <v>1799</v>
      </c>
      <c r="B2710" s="4">
        <v>34.110815314666667</v>
      </c>
      <c r="C2710" s="4">
        <v>-6.7515350003809527</v>
      </c>
      <c r="D2710" s="1" t="s">
        <v>5</v>
      </c>
    </row>
    <row r="2711" spans="1:4" x14ac:dyDescent="0.2">
      <c r="A2711" s="3" t="s">
        <v>1800</v>
      </c>
      <c r="B2711" s="4">
        <v>34.110835819999998</v>
      </c>
      <c r="C2711" s="4">
        <v>-6.7515051771428576</v>
      </c>
      <c r="D2711" s="1" t="s">
        <v>4</v>
      </c>
    </row>
    <row r="2712" spans="1:4" x14ac:dyDescent="0.2">
      <c r="A2712" s="3" t="s">
        <v>1800</v>
      </c>
      <c r="B2712" s="4">
        <v>34.110835819999998</v>
      </c>
      <c r="C2712" s="4">
        <v>-6.7515051771428576</v>
      </c>
      <c r="D2712" s="1" t="s">
        <v>5</v>
      </c>
    </row>
    <row r="2713" spans="1:4" x14ac:dyDescent="0.2">
      <c r="A2713" s="3" t="s">
        <v>1801</v>
      </c>
      <c r="B2713" s="4">
        <v>34.11086460633333</v>
      </c>
      <c r="C2713" s="4">
        <v>-6.7514633099047625</v>
      </c>
      <c r="D2713" s="1" t="s">
        <v>4</v>
      </c>
    </row>
    <row r="2714" spans="1:4" x14ac:dyDescent="0.2">
      <c r="A2714" s="3" t="s">
        <v>1801</v>
      </c>
      <c r="B2714" s="4">
        <v>34.11086460633333</v>
      </c>
      <c r="C2714" s="4">
        <v>-6.7514633099047625</v>
      </c>
      <c r="D2714" s="1" t="s">
        <v>5</v>
      </c>
    </row>
    <row r="2715" spans="1:4" x14ac:dyDescent="0.2">
      <c r="A2715" s="3" t="s">
        <v>1802</v>
      </c>
      <c r="B2715" s="4">
        <v>34.110865000666664</v>
      </c>
      <c r="C2715" s="4">
        <v>-6.7514627363809527</v>
      </c>
      <c r="D2715" s="1" t="s">
        <v>6</v>
      </c>
    </row>
    <row r="2716" spans="1:4" x14ac:dyDescent="0.2">
      <c r="A2716" s="3" t="s">
        <v>1803</v>
      </c>
      <c r="B2716" s="4">
        <v>34.111023522666663</v>
      </c>
      <c r="C2716" s="4">
        <v>-6.7512321798095236</v>
      </c>
      <c r="D2716" s="1" t="s">
        <v>8</v>
      </c>
    </row>
    <row r="2717" spans="1:4" x14ac:dyDescent="0.2">
      <c r="A2717" s="3" t="s">
        <v>1804</v>
      </c>
      <c r="B2717" s="4">
        <v>34.111190719999996</v>
      </c>
      <c r="C2717" s="4">
        <v>-6.7509890057142856</v>
      </c>
      <c r="D2717" s="1" t="s">
        <v>8</v>
      </c>
    </row>
    <row r="2718" spans="1:4" x14ac:dyDescent="0.2">
      <c r="A2718" s="3" t="s">
        <v>1805</v>
      </c>
      <c r="B2718" s="4">
        <v>34.111272346999996</v>
      </c>
      <c r="C2718" s="4">
        <v>-6.7508702862857142</v>
      </c>
      <c r="D2718" s="1" t="s">
        <v>14</v>
      </c>
    </row>
    <row r="2719" spans="1:4" x14ac:dyDescent="0.2">
      <c r="A2719" s="3" t="s">
        <v>1806</v>
      </c>
      <c r="B2719" s="4">
        <v>34.111292063666667</v>
      </c>
      <c r="C2719" s="4">
        <v>-6.7508416100952386</v>
      </c>
      <c r="D2719" s="1" t="s">
        <v>4</v>
      </c>
    </row>
    <row r="2720" spans="1:4" x14ac:dyDescent="0.2">
      <c r="A2720" s="3" t="s">
        <v>1806</v>
      </c>
      <c r="B2720" s="4">
        <v>34.111292063666667</v>
      </c>
      <c r="C2720" s="4">
        <v>-6.7508416100952386</v>
      </c>
      <c r="D2720" s="1" t="s">
        <v>5</v>
      </c>
    </row>
    <row r="2721" spans="1:4" x14ac:dyDescent="0.2">
      <c r="A2721" s="3" t="s">
        <v>1806</v>
      </c>
      <c r="B2721" s="4">
        <v>34.111292063666667</v>
      </c>
      <c r="C2721" s="4">
        <v>-6.7508416100952386</v>
      </c>
      <c r="D2721" s="1" t="s">
        <v>6</v>
      </c>
    </row>
    <row r="2722" spans="1:4" x14ac:dyDescent="0.2">
      <c r="A2722" s="3" t="s">
        <v>1807</v>
      </c>
      <c r="B2722" s="4">
        <v>34.11132834233333</v>
      </c>
      <c r="C2722" s="4">
        <v>-6.7507888459047622</v>
      </c>
      <c r="D2722" s="1" t="s">
        <v>8</v>
      </c>
    </row>
    <row r="2723" spans="1:4" x14ac:dyDescent="0.2">
      <c r="A2723" s="3" t="s">
        <v>1808</v>
      </c>
      <c r="B2723" s="4">
        <v>34.111351213666666</v>
      </c>
      <c r="C2723" s="4">
        <v>-6.7507555815238094</v>
      </c>
      <c r="D2723" s="1" t="s">
        <v>11</v>
      </c>
    </row>
    <row r="2724" spans="1:4" x14ac:dyDescent="0.2">
      <c r="A2724" s="3" t="s">
        <v>1808</v>
      </c>
      <c r="B2724" s="4">
        <v>34.111351213666666</v>
      </c>
      <c r="C2724" s="4">
        <v>-6.7507555815238094</v>
      </c>
      <c r="D2724" s="1" t="s">
        <v>12</v>
      </c>
    </row>
    <row r="2725" spans="1:4" x14ac:dyDescent="0.2">
      <c r="A2725" s="3" t="s">
        <v>1808</v>
      </c>
      <c r="B2725" s="4">
        <v>34.111351213666666</v>
      </c>
      <c r="C2725" s="4">
        <v>-6.7507555815238094</v>
      </c>
      <c r="D2725" s="1" t="s">
        <v>13</v>
      </c>
    </row>
    <row r="2726" spans="1:4" x14ac:dyDescent="0.2">
      <c r="A2726" s="3" t="s">
        <v>1809</v>
      </c>
      <c r="B2726" s="4">
        <v>34.111392224333329</v>
      </c>
      <c r="C2726" s="4">
        <v>-6.7506959350476192</v>
      </c>
      <c r="D2726" s="1" t="s">
        <v>4</v>
      </c>
    </row>
    <row r="2727" spans="1:4" x14ac:dyDescent="0.2">
      <c r="A2727" s="3" t="s">
        <v>1809</v>
      </c>
      <c r="B2727" s="4">
        <v>34.111392224333329</v>
      </c>
      <c r="C2727" s="4">
        <v>-6.7506959350476192</v>
      </c>
      <c r="D2727" s="1" t="s">
        <v>5</v>
      </c>
    </row>
    <row r="2728" spans="1:4" x14ac:dyDescent="0.2">
      <c r="A2728" s="3" t="s">
        <v>1809</v>
      </c>
      <c r="B2728" s="4">
        <v>34.111392224333329</v>
      </c>
      <c r="C2728" s="4">
        <v>-6.7506959350476192</v>
      </c>
      <c r="D2728" s="1" t="s">
        <v>4</v>
      </c>
    </row>
    <row r="2729" spans="1:4" x14ac:dyDescent="0.2">
      <c r="A2729" s="3" t="s">
        <v>1809</v>
      </c>
      <c r="B2729" s="4">
        <v>34.111392224333329</v>
      </c>
      <c r="C2729" s="4">
        <v>-6.7506959350476192</v>
      </c>
      <c r="D2729" s="1" t="s">
        <v>5</v>
      </c>
    </row>
    <row r="2730" spans="1:4" x14ac:dyDescent="0.2">
      <c r="A2730" s="3" t="s">
        <v>1809</v>
      </c>
      <c r="B2730" s="4">
        <v>34.111392224333329</v>
      </c>
      <c r="C2730" s="4">
        <v>-6.7506959350476192</v>
      </c>
      <c r="D2730" s="1" t="s">
        <v>4</v>
      </c>
    </row>
    <row r="2731" spans="1:4" x14ac:dyDescent="0.2">
      <c r="A2731" s="3" t="s">
        <v>1809</v>
      </c>
      <c r="B2731" s="4">
        <v>34.111392224333329</v>
      </c>
      <c r="C2731" s="4">
        <v>-6.7506959350476192</v>
      </c>
      <c r="D2731" s="1" t="s">
        <v>5</v>
      </c>
    </row>
    <row r="2732" spans="1:4" x14ac:dyDescent="0.2">
      <c r="A2732" s="3" t="s">
        <v>1810</v>
      </c>
      <c r="B2732" s="4">
        <v>34.111419433333332</v>
      </c>
      <c r="C2732" s="4">
        <v>-6.7506563619047624</v>
      </c>
      <c r="D2732" s="1" t="s">
        <v>6</v>
      </c>
    </row>
    <row r="2733" spans="1:4" x14ac:dyDescent="0.2">
      <c r="A2733" s="3" t="s">
        <v>1811</v>
      </c>
      <c r="B2733" s="4">
        <v>34.111690340333332</v>
      </c>
      <c r="C2733" s="4">
        <v>-6.7502623510476196</v>
      </c>
      <c r="D2733" s="1" t="s">
        <v>8</v>
      </c>
    </row>
    <row r="2734" spans="1:4" x14ac:dyDescent="0.2">
      <c r="A2734" s="3" t="s">
        <v>1812</v>
      </c>
      <c r="B2734" s="4">
        <v>34.111736871666665</v>
      </c>
      <c r="C2734" s="4">
        <v>-6.7501946752380952</v>
      </c>
      <c r="D2734" s="1" t="s">
        <v>8</v>
      </c>
    </row>
    <row r="2735" spans="1:4" x14ac:dyDescent="0.2">
      <c r="A2735" s="3" t="s">
        <v>1813</v>
      </c>
      <c r="B2735" s="4">
        <v>34.111768418333334</v>
      </c>
      <c r="C2735" s="4">
        <v>-6.7501487933333335</v>
      </c>
      <c r="D2735" s="1" t="s">
        <v>8</v>
      </c>
    </row>
    <row r="2736" spans="1:4" x14ac:dyDescent="0.2">
      <c r="A2736" s="3" t="s">
        <v>1813</v>
      </c>
      <c r="B2736" s="4">
        <v>34.111768418333334</v>
      </c>
      <c r="C2736" s="4">
        <v>-6.7501487933333335</v>
      </c>
      <c r="D2736" s="1" t="s">
        <v>11</v>
      </c>
    </row>
    <row r="2737" spans="1:4" x14ac:dyDescent="0.2">
      <c r="A2737" s="3" t="s">
        <v>1814</v>
      </c>
      <c r="B2737" s="4">
        <v>34.111769601333329</v>
      </c>
      <c r="C2737" s="4">
        <v>-6.7501470727619051</v>
      </c>
      <c r="D2737" s="1" t="s">
        <v>12</v>
      </c>
    </row>
    <row r="2738" spans="1:4" x14ac:dyDescent="0.2">
      <c r="A2738" s="3" t="s">
        <v>1814</v>
      </c>
      <c r="B2738" s="4">
        <v>34.111769601333329</v>
      </c>
      <c r="C2738" s="4">
        <v>-6.7501470727619051</v>
      </c>
      <c r="D2738" s="1" t="s">
        <v>13</v>
      </c>
    </row>
    <row r="2739" spans="1:4" x14ac:dyDescent="0.2">
      <c r="A2739" s="3" t="s">
        <v>1815</v>
      </c>
      <c r="B2739" s="4">
        <v>34.111792472666664</v>
      </c>
      <c r="C2739" s="4">
        <v>-6.7501138083809522</v>
      </c>
      <c r="D2739" s="1" t="s">
        <v>4</v>
      </c>
    </row>
    <row r="2740" spans="1:4" x14ac:dyDescent="0.2">
      <c r="A2740" s="3" t="s">
        <v>1815</v>
      </c>
      <c r="B2740" s="4">
        <v>34.111792472666664</v>
      </c>
      <c r="C2740" s="4">
        <v>-6.7501138083809522</v>
      </c>
      <c r="D2740" s="1" t="s">
        <v>5</v>
      </c>
    </row>
    <row r="2741" spans="1:4" x14ac:dyDescent="0.2">
      <c r="A2741" s="3" t="s">
        <v>1816</v>
      </c>
      <c r="B2741" s="4">
        <v>34.111820470333328</v>
      </c>
      <c r="C2741" s="4">
        <v>-6.7500730881904767</v>
      </c>
      <c r="D2741" s="1" t="s">
        <v>4</v>
      </c>
    </row>
    <row r="2742" spans="1:4" x14ac:dyDescent="0.2">
      <c r="A2742" s="3" t="s">
        <v>1816</v>
      </c>
      <c r="B2742" s="4">
        <v>34.111820470333328</v>
      </c>
      <c r="C2742" s="4">
        <v>-6.7500730881904767</v>
      </c>
      <c r="D2742" s="1" t="s">
        <v>5</v>
      </c>
    </row>
    <row r="2743" spans="1:4" x14ac:dyDescent="0.2">
      <c r="A2743" s="3" t="s">
        <v>1816</v>
      </c>
      <c r="B2743" s="4">
        <v>34.111820470333328</v>
      </c>
      <c r="C2743" s="4">
        <v>-6.7500730881904767</v>
      </c>
      <c r="D2743" s="1" t="s">
        <v>8</v>
      </c>
    </row>
    <row r="2744" spans="1:4" x14ac:dyDescent="0.2">
      <c r="A2744" s="3" t="s">
        <v>1817</v>
      </c>
      <c r="B2744" s="4">
        <v>34.111857537666666</v>
      </c>
      <c r="C2744" s="4">
        <v>-6.7500191769523807</v>
      </c>
      <c r="D2744" s="1" t="s">
        <v>4</v>
      </c>
    </row>
    <row r="2745" spans="1:4" x14ac:dyDescent="0.2">
      <c r="A2745" s="3" t="s">
        <v>1817</v>
      </c>
      <c r="B2745" s="4">
        <v>34.111857537666666</v>
      </c>
      <c r="C2745" s="4">
        <v>-6.7500191769523807</v>
      </c>
      <c r="D2745" s="1" t="s">
        <v>5</v>
      </c>
    </row>
    <row r="2746" spans="1:4" x14ac:dyDescent="0.2">
      <c r="A2746" s="3" t="s">
        <v>1818</v>
      </c>
      <c r="B2746" s="4">
        <v>34.111868578999996</v>
      </c>
      <c r="C2746" s="4">
        <v>-6.7500031182857141</v>
      </c>
      <c r="D2746" s="1" t="s">
        <v>6</v>
      </c>
    </row>
    <row r="2747" spans="1:4" x14ac:dyDescent="0.2">
      <c r="A2747" s="3" t="s">
        <v>1819</v>
      </c>
      <c r="B2747" s="4">
        <v>34.112049577999997</v>
      </c>
      <c r="C2747" s="4">
        <v>-6.7497398708571428</v>
      </c>
      <c r="D2747" s="1" t="s">
        <v>8</v>
      </c>
    </row>
    <row r="2748" spans="1:4" x14ac:dyDescent="0.2">
      <c r="A2748" s="3" t="s">
        <v>1819</v>
      </c>
      <c r="B2748" s="4">
        <v>34.112049577999997</v>
      </c>
      <c r="C2748" s="4">
        <v>-6.7497398708571428</v>
      </c>
      <c r="D2748" s="1" t="s">
        <v>8</v>
      </c>
    </row>
    <row r="2749" spans="1:4" x14ac:dyDescent="0.2">
      <c r="A2749" s="3" t="s">
        <v>1820</v>
      </c>
      <c r="B2749" s="4">
        <v>34.112069294666661</v>
      </c>
      <c r="C2749" s="4">
        <v>-6.7497111946666664</v>
      </c>
      <c r="D2749" s="1" t="s">
        <v>11</v>
      </c>
    </row>
    <row r="2750" spans="1:4" x14ac:dyDescent="0.2">
      <c r="A2750" s="3" t="s">
        <v>1821</v>
      </c>
      <c r="B2750" s="4">
        <v>34.112070083333329</v>
      </c>
      <c r="C2750" s="4">
        <v>-6.7497100476190477</v>
      </c>
      <c r="D2750" s="1" t="s">
        <v>12</v>
      </c>
    </row>
    <row r="2751" spans="1:4" x14ac:dyDescent="0.2">
      <c r="A2751" s="3" t="s">
        <v>1821</v>
      </c>
      <c r="B2751" s="4">
        <v>34.112070083333329</v>
      </c>
      <c r="C2751" s="4">
        <v>-6.7497100476190477</v>
      </c>
      <c r="D2751" s="1" t="s">
        <v>13</v>
      </c>
    </row>
    <row r="2752" spans="1:4" x14ac:dyDescent="0.2">
      <c r="A2752" s="3" t="s">
        <v>1822</v>
      </c>
      <c r="B2752" s="4">
        <v>34.112105573333331</v>
      </c>
      <c r="C2752" s="4">
        <v>-6.7496584304761909</v>
      </c>
      <c r="D2752" s="1" t="s">
        <v>4</v>
      </c>
    </row>
    <row r="2753" spans="1:4" x14ac:dyDescent="0.2">
      <c r="A2753" s="3" t="s">
        <v>1822</v>
      </c>
      <c r="B2753" s="4">
        <v>34.112105573333331</v>
      </c>
      <c r="C2753" s="4">
        <v>-6.7496584304761909</v>
      </c>
      <c r="D2753" s="1" t="s">
        <v>5</v>
      </c>
    </row>
    <row r="2754" spans="1:4" x14ac:dyDescent="0.2">
      <c r="A2754" s="3" t="s">
        <v>1822</v>
      </c>
      <c r="B2754" s="4">
        <v>34.112105573333331</v>
      </c>
      <c r="C2754" s="4">
        <v>-6.7496584304761909</v>
      </c>
      <c r="D2754" s="1" t="s">
        <v>4</v>
      </c>
    </row>
    <row r="2755" spans="1:4" x14ac:dyDescent="0.2">
      <c r="A2755" s="3" t="s">
        <v>1822</v>
      </c>
      <c r="B2755" s="4">
        <v>34.112105573333331</v>
      </c>
      <c r="C2755" s="4">
        <v>-6.7496584304761909</v>
      </c>
      <c r="D2755" s="1" t="s">
        <v>5</v>
      </c>
    </row>
    <row r="2756" spans="1:4" x14ac:dyDescent="0.2">
      <c r="A2756" s="3" t="s">
        <v>1822</v>
      </c>
      <c r="B2756" s="4">
        <v>34.112105573333331</v>
      </c>
      <c r="C2756" s="4">
        <v>-6.7496584304761909</v>
      </c>
      <c r="D2756" s="1" t="s">
        <v>4</v>
      </c>
    </row>
    <row r="2757" spans="1:4" x14ac:dyDescent="0.2">
      <c r="A2757" s="3" t="s">
        <v>1822</v>
      </c>
      <c r="B2757" s="4">
        <v>34.112105573333331</v>
      </c>
      <c r="C2757" s="4">
        <v>-6.7496584304761909</v>
      </c>
      <c r="D2757" s="1" t="s">
        <v>5</v>
      </c>
    </row>
    <row r="2758" spans="1:4" x14ac:dyDescent="0.2">
      <c r="A2758" s="3" t="s">
        <v>1823</v>
      </c>
      <c r="B2758" s="4">
        <v>34.112147766999996</v>
      </c>
      <c r="C2758" s="4">
        <v>-6.7495970634285714</v>
      </c>
      <c r="D2758" s="1" t="s">
        <v>6</v>
      </c>
    </row>
    <row r="2759" spans="1:4" x14ac:dyDescent="0.2">
      <c r="A2759" s="3" t="s">
        <v>1824</v>
      </c>
      <c r="B2759" s="4">
        <v>34.113602462666663</v>
      </c>
      <c r="C2759" s="4">
        <v>-6.7474813340952382</v>
      </c>
      <c r="D2759" s="1" t="s">
        <v>4</v>
      </c>
    </row>
    <row r="2760" spans="1:4" x14ac:dyDescent="0.2">
      <c r="A2760" s="3" t="s">
        <v>1824</v>
      </c>
      <c r="B2760" s="4">
        <v>34.113602462666663</v>
      </c>
      <c r="C2760" s="4">
        <v>-6.7474813340952382</v>
      </c>
      <c r="D2760" s="1" t="s">
        <v>5</v>
      </c>
    </row>
    <row r="2761" spans="1:4" x14ac:dyDescent="0.2">
      <c r="A2761" s="3" t="s">
        <v>1825</v>
      </c>
      <c r="B2761" s="4">
        <v>34.115626308299994</v>
      </c>
      <c r="C2761" s="4">
        <v>-6.7444341010000004</v>
      </c>
      <c r="D2761" s="1" t="s">
        <v>6</v>
      </c>
    </row>
    <row r="2762" spans="1:4" x14ac:dyDescent="0.2">
      <c r="A2762" s="3" t="s">
        <v>1826</v>
      </c>
      <c r="B2762" s="4">
        <v>34.116472175399998</v>
      </c>
      <c r="C2762" s="4">
        <v>-6.7430780380000002</v>
      </c>
      <c r="D2762" s="1" t="s">
        <v>8</v>
      </c>
    </row>
    <row r="2763" spans="1:4" x14ac:dyDescent="0.2">
      <c r="A2763" s="3" t="s">
        <v>1827</v>
      </c>
      <c r="B2763" s="4">
        <v>34.116816865200001</v>
      </c>
      <c r="C2763" s="4">
        <v>-6.742525444</v>
      </c>
      <c r="D2763" s="1" t="s">
        <v>10</v>
      </c>
    </row>
    <row r="2764" spans="1:4" x14ac:dyDescent="0.2">
      <c r="A2764" s="3" t="s">
        <v>1828</v>
      </c>
      <c r="B2764" s="4">
        <v>34.116827714999999</v>
      </c>
      <c r="C2764" s="4">
        <v>-6.7425080499999996</v>
      </c>
      <c r="D2764" s="1" t="s">
        <v>11</v>
      </c>
    </row>
    <row r="2765" spans="1:4" x14ac:dyDescent="0.2">
      <c r="A2765" s="3" t="s">
        <v>1829</v>
      </c>
      <c r="B2765" s="4">
        <v>34.11682792365</v>
      </c>
      <c r="C2765" s="4">
        <v>-6.7425077155000004</v>
      </c>
      <c r="D2765" s="1" t="s">
        <v>12</v>
      </c>
    </row>
    <row r="2766" spans="1:4" x14ac:dyDescent="0.2">
      <c r="A2766" s="3" t="s">
        <v>1829</v>
      </c>
      <c r="B2766" s="4">
        <v>34.11682792365</v>
      </c>
      <c r="C2766" s="4">
        <v>-6.7425077155000004</v>
      </c>
      <c r="D2766" s="1" t="s">
        <v>13</v>
      </c>
    </row>
    <row r="2767" spans="1:4" x14ac:dyDescent="0.2">
      <c r="A2767" s="3" t="s">
        <v>1830</v>
      </c>
      <c r="B2767" s="4">
        <v>34.1168281323</v>
      </c>
      <c r="C2767" s="4">
        <v>-6.7425073810000002</v>
      </c>
      <c r="D2767" s="1" t="s">
        <v>4</v>
      </c>
    </row>
    <row r="2768" spans="1:4" x14ac:dyDescent="0.2">
      <c r="A2768" s="3" t="s">
        <v>1831</v>
      </c>
      <c r="B2768" s="4">
        <v>34.116836895599995</v>
      </c>
      <c r="C2768" s="4">
        <v>-6.7424933320000004</v>
      </c>
      <c r="D2768" s="1" t="s">
        <v>5</v>
      </c>
    </row>
    <row r="2769" spans="1:4" x14ac:dyDescent="0.2">
      <c r="A2769" s="3" t="s">
        <v>1831</v>
      </c>
      <c r="B2769" s="4">
        <v>34.116836895599995</v>
      </c>
      <c r="C2769" s="4">
        <v>-6.7424933320000004</v>
      </c>
      <c r="D2769" s="1" t="s">
        <v>4</v>
      </c>
    </row>
    <row r="2770" spans="1:4" x14ac:dyDescent="0.2">
      <c r="A2770" s="3" t="s">
        <v>1831</v>
      </c>
      <c r="B2770" s="4">
        <v>34.116836895599995</v>
      </c>
      <c r="C2770" s="4">
        <v>-6.7424933320000004</v>
      </c>
      <c r="D2770" s="1" t="s">
        <v>5</v>
      </c>
    </row>
    <row r="2771" spans="1:4" x14ac:dyDescent="0.2">
      <c r="A2771" s="3" t="s">
        <v>1832</v>
      </c>
      <c r="B2771" s="4">
        <v>34.116849831899998</v>
      </c>
      <c r="C2771" s="4">
        <v>-6.7424725930000005</v>
      </c>
      <c r="D2771" s="1" t="s">
        <v>4</v>
      </c>
    </row>
    <row r="2772" spans="1:4" x14ac:dyDescent="0.2">
      <c r="A2772" s="3" t="s">
        <v>1832</v>
      </c>
      <c r="B2772" s="4">
        <v>34.116849831899998</v>
      </c>
      <c r="C2772" s="4">
        <v>-6.7424725930000005</v>
      </c>
      <c r="D2772" s="1" t="s">
        <v>5</v>
      </c>
    </row>
    <row r="2773" spans="1:4" x14ac:dyDescent="0.2">
      <c r="A2773" s="3" t="s">
        <v>1832</v>
      </c>
      <c r="B2773" s="4">
        <v>34.116849831899998</v>
      </c>
      <c r="C2773" s="4">
        <v>-6.7424725930000005</v>
      </c>
      <c r="D2773" s="1" t="s">
        <v>6</v>
      </c>
    </row>
    <row r="2774" spans="1:4" x14ac:dyDescent="0.2">
      <c r="A2774" s="3" t="s">
        <v>1833</v>
      </c>
      <c r="B2774" s="4">
        <v>34.116870905549995</v>
      </c>
      <c r="C2774" s="4">
        <v>-6.7424388085000002</v>
      </c>
      <c r="D2774" s="1" t="s">
        <v>8</v>
      </c>
    </row>
    <row r="2775" spans="1:4" x14ac:dyDescent="0.2">
      <c r="A2775" s="3" t="s">
        <v>1833</v>
      </c>
      <c r="B2775" s="4">
        <v>34.116870905549995</v>
      </c>
      <c r="C2775" s="4">
        <v>-6.7424388085000002</v>
      </c>
      <c r="D2775" s="1" t="s">
        <v>11</v>
      </c>
    </row>
    <row r="2776" spans="1:4" x14ac:dyDescent="0.2">
      <c r="A2776" s="3" t="s">
        <v>1834</v>
      </c>
      <c r="B2776" s="4">
        <v>34.116872992049998</v>
      </c>
      <c r="C2776" s="4">
        <v>-6.7424354634999997</v>
      </c>
      <c r="D2776" s="1" t="s">
        <v>12</v>
      </c>
    </row>
    <row r="2777" spans="1:4" x14ac:dyDescent="0.2">
      <c r="A2777" s="3" t="s">
        <v>1834</v>
      </c>
      <c r="B2777" s="4">
        <v>34.116872992049998</v>
      </c>
      <c r="C2777" s="4">
        <v>-6.7424354634999997</v>
      </c>
      <c r="D2777" s="1" t="s">
        <v>13</v>
      </c>
    </row>
    <row r="2778" spans="1:4" x14ac:dyDescent="0.2">
      <c r="A2778" s="3" t="s">
        <v>1834</v>
      </c>
      <c r="B2778" s="4">
        <v>34.116872992049998</v>
      </c>
      <c r="C2778" s="4">
        <v>-6.7424354634999997</v>
      </c>
      <c r="D2778" s="1" t="s">
        <v>4</v>
      </c>
    </row>
    <row r="2779" spans="1:4" x14ac:dyDescent="0.2">
      <c r="A2779" s="3" t="s">
        <v>1834</v>
      </c>
      <c r="B2779" s="4">
        <v>34.116872992049998</v>
      </c>
      <c r="C2779" s="4">
        <v>-6.7424354634999997</v>
      </c>
      <c r="D2779" s="1" t="s">
        <v>5</v>
      </c>
    </row>
    <row r="2780" spans="1:4" x14ac:dyDescent="0.2">
      <c r="A2780" s="3" t="s">
        <v>1835</v>
      </c>
      <c r="B2780" s="4">
        <v>34.116883424549997</v>
      </c>
      <c r="C2780" s="4">
        <v>-6.7424187384999996</v>
      </c>
      <c r="D2780" s="1" t="s">
        <v>4</v>
      </c>
    </row>
    <row r="2781" spans="1:4" x14ac:dyDescent="0.2">
      <c r="A2781" s="3" t="s">
        <v>1835</v>
      </c>
      <c r="B2781" s="4">
        <v>34.116883424549997</v>
      </c>
      <c r="C2781" s="4">
        <v>-6.7424187384999996</v>
      </c>
      <c r="D2781" s="1" t="s">
        <v>5</v>
      </c>
    </row>
    <row r="2782" spans="1:4" x14ac:dyDescent="0.2">
      <c r="A2782" s="3" t="s">
        <v>1835</v>
      </c>
      <c r="B2782" s="4">
        <v>34.116883424549997</v>
      </c>
      <c r="C2782" s="4">
        <v>-6.7424187384999996</v>
      </c>
      <c r="D2782" s="1" t="s">
        <v>4</v>
      </c>
    </row>
    <row r="2783" spans="1:4" x14ac:dyDescent="0.2">
      <c r="A2783" s="3" t="s">
        <v>1835</v>
      </c>
      <c r="B2783" s="4">
        <v>34.116883424549997</v>
      </c>
      <c r="C2783" s="4">
        <v>-6.7424187384999996</v>
      </c>
      <c r="D2783" s="1" t="s">
        <v>5</v>
      </c>
    </row>
    <row r="2784" spans="1:4" x14ac:dyDescent="0.2">
      <c r="A2784" s="3" t="s">
        <v>1836</v>
      </c>
      <c r="B2784" s="4">
        <v>34.116894691649996</v>
      </c>
      <c r="C2784" s="4">
        <v>-6.7424006754999999</v>
      </c>
      <c r="D2784" s="1" t="s">
        <v>6</v>
      </c>
    </row>
    <row r="2785" spans="1:4" x14ac:dyDescent="0.2">
      <c r="A2785" s="3" t="s">
        <v>1837</v>
      </c>
      <c r="B2785" s="4">
        <v>34.116904080899999</v>
      </c>
      <c r="C2785" s="4">
        <v>-6.7423856229999997</v>
      </c>
      <c r="D2785" s="1" t="s">
        <v>8</v>
      </c>
    </row>
    <row r="2786" spans="1:4" x14ac:dyDescent="0.2">
      <c r="A2786" s="3" t="s">
        <v>1838</v>
      </c>
      <c r="B2786" s="4">
        <v>34.11690428955</v>
      </c>
      <c r="C2786" s="4">
        <v>-6.7423852885000004</v>
      </c>
      <c r="D2786" s="1" t="s">
        <v>11</v>
      </c>
    </row>
    <row r="2787" spans="1:4" x14ac:dyDescent="0.2">
      <c r="A2787" s="3" t="s">
        <v>1839</v>
      </c>
      <c r="B2787" s="4">
        <v>34.116913470149996</v>
      </c>
      <c r="C2787" s="4">
        <v>-6.7423705705000003</v>
      </c>
      <c r="D2787" s="1" t="s">
        <v>12</v>
      </c>
    </row>
    <row r="2788" spans="1:4" x14ac:dyDescent="0.2">
      <c r="A2788" s="3" t="s">
        <v>1839</v>
      </c>
      <c r="B2788" s="4">
        <v>34.116913470149996</v>
      </c>
      <c r="C2788" s="4">
        <v>-6.7423705705000003</v>
      </c>
      <c r="D2788" s="1" t="s">
        <v>13</v>
      </c>
    </row>
    <row r="2789" spans="1:4" x14ac:dyDescent="0.2">
      <c r="A2789" s="3" t="s">
        <v>1840</v>
      </c>
      <c r="B2789" s="4">
        <v>34.116926406449998</v>
      </c>
      <c r="C2789" s="4">
        <v>-6.7423498315000003</v>
      </c>
      <c r="D2789" s="1" t="s">
        <v>4</v>
      </c>
    </row>
    <row r="2790" spans="1:4" x14ac:dyDescent="0.2">
      <c r="A2790" s="3" t="s">
        <v>1840</v>
      </c>
      <c r="B2790" s="4">
        <v>34.116926406449998</v>
      </c>
      <c r="C2790" s="4">
        <v>-6.7423498315000003</v>
      </c>
      <c r="D2790" s="1" t="s">
        <v>5</v>
      </c>
    </row>
    <row r="2791" spans="1:4" x14ac:dyDescent="0.2">
      <c r="A2791" s="3" t="s">
        <v>1840</v>
      </c>
      <c r="B2791" s="4">
        <v>34.116926406449998</v>
      </c>
      <c r="C2791" s="4">
        <v>-6.7423498315000003</v>
      </c>
      <c r="D2791" s="1" t="s">
        <v>4</v>
      </c>
    </row>
    <row r="2792" spans="1:4" x14ac:dyDescent="0.2">
      <c r="A2792" s="3" t="s">
        <v>1840</v>
      </c>
      <c r="B2792" s="4">
        <v>34.116926406449998</v>
      </c>
      <c r="C2792" s="4">
        <v>-6.7423498315000003</v>
      </c>
      <c r="D2792" s="1" t="s">
        <v>5</v>
      </c>
    </row>
    <row r="2793" spans="1:4" x14ac:dyDescent="0.2">
      <c r="A2793" s="3" t="s">
        <v>1841</v>
      </c>
      <c r="B2793" s="4">
        <v>34.116937047599997</v>
      </c>
      <c r="C2793" s="4">
        <v>-6.7423327720000001</v>
      </c>
      <c r="D2793" s="1" t="s">
        <v>4</v>
      </c>
    </row>
    <row r="2794" spans="1:4" x14ac:dyDescent="0.2">
      <c r="A2794" s="3" t="s">
        <v>1841</v>
      </c>
      <c r="B2794" s="4">
        <v>34.116937047599997</v>
      </c>
      <c r="C2794" s="4">
        <v>-6.7423327720000001</v>
      </c>
      <c r="D2794" s="1" t="s">
        <v>5</v>
      </c>
    </row>
    <row r="2795" spans="1:4" x14ac:dyDescent="0.2">
      <c r="A2795" s="3" t="s">
        <v>1841</v>
      </c>
      <c r="B2795" s="4">
        <v>34.116937047599997</v>
      </c>
      <c r="C2795" s="4">
        <v>-6.7423327720000001</v>
      </c>
      <c r="D2795" s="1" t="s">
        <v>6</v>
      </c>
    </row>
    <row r="2796" spans="1:4" x14ac:dyDescent="0.2">
      <c r="A2796" s="3" t="s">
        <v>1842</v>
      </c>
      <c r="B2796" s="4">
        <v>34.1169537396</v>
      </c>
      <c r="C2796" s="4">
        <v>-6.7423060120000002</v>
      </c>
      <c r="D2796" s="1" t="s">
        <v>8</v>
      </c>
    </row>
    <row r="2797" spans="1:4" x14ac:dyDescent="0.2">
      <c r="A2797" s="3" t="s">
        <v>1843</v>
      </c>
      <c r="B2797" s="4">
        <v>34.11695394825</v>
      </c>
      <c r="C2797" s="4">
        <v>-6.7423056775000001</v>
      </c>
      <c r="D2797" s="1" t="s">
        <v>11</v>
      </c>
    </row>
    <row r="2798" spans="1:4" x14ac:dyDescent="0.2">
      <c r="A2798" s="3" t="s">
        <v>1844</v>
      </c>
      <c r="B2798" s="4">
        <v>34.116963546149996</v>
      </c>
      <c r="C2798" s="4">
        <v>-6.7422902904999997</v>
      </c>
      <c r="D2798" s="1" t="s">
        <v>12</v>
      </c>
    </row>
    <row r="2799" spans="1:4" x14ac:dyDescent="0.2">
      <c r="A2799" s="3" t="s">
        <v>1844</v>
      </c>
      <c r="B2799" s="4">
        <v>34.116963546149996</v>
      </c>
      <c r="C2799" s="4">
        <v>-6.7422902904999997</v>
      </c>
      <c r="D2799" s="1" t="s">
        <v>13</v>
      </c>
    </row>
    <row r="2800" spans="1:4" x14ac:dyDescent="0.2">
      <c r="A2800" s="3" t="s">
        <v>1845</v>
      </c>
      <c r="B2800" s="4">
        <v>34.116973352700001</v>
      </c>
      <c r="C2800" s="4">
        <v>-6.7422745690000001</v>
      </c>
      <c r="D2800" s="1" t="s">
        <v>4</v>
      </c>
    </row>
    <row r="2801" spans="1:4" x14ac:dyDescent="0.2">
      <c r="A2801" s="3" t="s">
        <v>1845</v>
      </c>
      <c r="B2801" s="4">
        <v>34.116973352700001</v>
      </c>
      <c r="C2801" s="4">
        <v>-6.7422745690000001</v>
      </c>
      <c r="D2801" s="1" t="s">
        <v>5</v>
      </c>
    </row>
    <row r="2802" spans="1:4" x14ac:dyDescent="0.2">
      <c r="A2802" s="3" t="s">
        <v>1845</v>
      </c>
      <c r="B2802" s="4">
        <v>34.116973352700001</v>
      </c>
      <c r="C2802" s="4">
        <v>-6.7422745690000001</v>
      </c>
      <c r="D2802" s="1" t="s">
        <v>4</v>
      </c>
    </row>
    <row r="2803" spans="1:4" x14ac:dyDescent="0.2">
      <c r="A2803" s="3" t="s">
        <v>1845</v>
      </c>
      <c r="B2803" s="4">
        <v>34.116973352700001</v>
      </c>
      <c r="C2803" s="4">
        <v>-6.7422745690000001</v>
      </c>
      <c r="D2803" s="1" t="s">
        <v>5</v>
      </c>
    </row>
    <row r="2804" spans="1:4" x14ac:dyDescent="0.2">
      <c r="A2804" s="3" t="s">
        <v>1846</v>
      </c>
      <c r="B2804" s="4">
        <v>34.11698441115</v>
      </c>
      <c r="C2804" s="4">
        <v>-6.7422568404999996</v>
      </c>
      <c r="D2804" s="1" t="s">
        <v>8</v>
      </c>
    </row>
    <row r="2805" spans="1:4" x14ac:dyDescent="0.2">
      <c r="A2805" s="3" t="s">
        <v>1847</v>
      </c>
      <c r="B2805" s="4">
        <v>34.11700736265</v>
      </c>
      <c r="C2805" s="4">
        <v>-6.7422200454999999</v>
      </c>
      <c r="D2805" s="1" t="s">
        <v>4</v>
      </c>
    </row>
    <row r="2806" spans="1:4" x14ac:dyDescent="0.2">
      <c r="A2806" s="3" t="s">
        <v>1847</v>
      </c>
      <c r="B2806" s="4">
        <v>34.11700736265</v>
      </c>
      <c r="C2806" s="4">
        <v>-6.7422200454999999</v>
      </c>
      <c r="D2806" s="1" t="s">
        <v>5</v>
      </c>
    </row>
    <row r="2807" spans="1:4" x14ac:dyDescent="0.2">
      <c r="A2807" s="3" t="s">
        <v>1847</v>
      </c>
      <c r="B2807" s="4">
        <v>34.11700736265</v>
      </c>
      <c r="C2807" s="4">
        <v>-6.7422200454999999</v>
      </c>
      <c r="D2807" s="1" t="s">
        <v>6</v>
      </c>
    </row>
    <row r="2808" spans="1:4" x14ac:dyDescent="0.2">
      <c r="A2808" s="3" t="s">
        <v>1848</v>
      </c>
      <c r="B2808" s="4">
        <v>34.117138812149996</v>
      </c>
      <c r="C2808" s="4">
        <v>-6.7420093105000003</v>
      </c>
      <c r="D2808" s="1" t="s">
        <v>8</v>
      </c>
    </row>
    <row r="2809" spans="1:4" x14ac:dyDescent="0.2">
      <c r="A2809" s="3" t="s">
        <v>1849</v>
      </c>
      <c r="B2809" s="4">
        <v>34.117720319699998</v>
      </c>
      <c r="C2809" s="4">
        <v>-6.7410770590000002</v>
      </c>
      <c r="D2809" s="1" t="s">
        <v>10</v>
      </c>
    </row>
    <row r="2810" spans="1:4" x14ac:dyDescent="0.2">
      <c r="A2810" s="3" t="s">
        <v>1850</v>
      </c>
      <c r="B2810" s="4">
        <v>34.117814212199995</v>
      </c>
      <c r="C2810" s="4">
        <v>-6.7409265339999997</v>
      </c>
      <c r="D2810" s="1" t="s">
        <v>10</v>
      </c>
    </row>
    <row r="2811" spans="1:4" x14ac:dyDescent="0.2">
      <c r="A2811" s="3" t="s">
        <v>1851</v>
      </c>
      <c r="B2811" s="4">
        <v>34.117818593849996</v>
      </c>
      <c r="C2811" s="4">
        <v>-6.7409195095000003</v>
      </c>
      <c r="D2811" s="1" t="s">
        <v>10</v>
      </c>
    </row>
    <row r="2812" spans="1:4" x14ac:dyDescent="0.2">
      <c r="A2812" s="3" t="s">
        <v>1852</v>
      </c>
      <c r="B2812" s="4">
        <v>34.117818802499997</v>
      </c>
      <c r="C2812" s="4">
        <v>-6.7409191750000002</v>
      </c>
      <c r="D2812" s="1" t="s">
        <v>11</v>
      </c>
    </row>
    <row r="2813" spans="1:4" x14ac:dyDescent="0.2">
      <c r="A2813" s="3" t="s">
        <v>1853</v>
      </c>
      <c r="B2813" s="4">
        <v>34.117834451249998</v>
      </c>
      <c r="C2813" s="4">
        <v>-6.7408940875000001</v>
      </c>
      <c r="D2813" s="1" t="s">
        <v>12</v>
      </c>
    </row>
    <row r="2814" spans="1:4" x14ac:dyDescent="0.2">
      <c r="A2814" s="3" t="s">
        <v>1853</v>
      </c>
      <c r="B2814" s="4">
        <v>34.117834451249998</v>
      </c>
      <c r="C2814" s="4">
        <v>-6.7408940875000001</v>
      </c>
      <c r="D2814" s="1" t="s">
        <v>13</v>
      </c>
    </row>
    <row r="2815" spans="1:4" x14ac:dyDescent="0.2">
      <c r="A2815" s="3" t="s">
        <v>1854</v>
      </c>
      <c r="B2815" s="4">
        <v>34.117844466449995</v>
      </c>
      <c r="C2815" s="4">
        <v>-6.7408780315000003</v>
      </c>
      <c r="D2815" s="1" t="s">
        <v>4</v>
      </c>
    </row>
    <row r="2816" spans="1:4" x14ac:dyDescent="0.2">
      <c r="A2816" s="3" t="s">
        <v>1854</v>
      </c>
      <c r="B2816" s="4">
        <v>34.117844466449995</v>
      </c>
      <c r="C2816" s="4">
        <v>-6.7408780315000003</v>
      </c>
      <c r="D2816" s="1" t="s">
        <v>5</v>
      </c>
    </row>
    <row r="2817" spans="1:4" x14ac:dyDescent="0.2">
      <c r="A2817" s="3" t="s">
        <v>1854</v>
      </c>
      <c r="B2817" s="4">
        <v>34.117844466449995</v>
      </c>
      <c r="C2817" s="4">
        <v>-6.7408780315000003</v>
      </c>
      <c r="D2817" s="1" t="s">
        <v>4</v>
      </c>
    </row>
    <row r="2818" spans="1:4" x14ac:dyDescent="0.2">
      <c r="A2818" s="3" t="s">
        <v>1855</v>
      </c>
      <c r="B2818" s="4">
        <v>34.117857402749998</v>
      </c>
      <c r="C2818" s="4">
        <v>-6.7408572925000003</v>
      </c>
      <c r="D2818" s="1" t="s">
        <v>5</v>
      </c>
    </row>
    <row r="2819" spans="1:4" x14ac:dyDescent="0.2">
      <c r="A2819" s="3" t="s">
        <v>1855</v>
      </c>
      <c r="B2819" s="4">
        <v>34.117857402749998</v>
      </c>
      <c r="C2819" s="4">
        <v>-6.7408572925000003</v>
      </c>
      <c r="D2819" s="1" t="s">
        <v>4</v>
      </c>
    </row>
    <row r="2820" spans="1:4" x14ac:dyDescent="0.2">
      <c r="A2820" s="3" t="s">
        <v>1855</v>
      </c>
      <c r="B2820" s="4">
        <v>34.117857402749998</v>
      </c>
      <c r="C2820" s="4">
        <v>-6.7408572925000003</v>
      </c>
      <c r="D2820" s="1" t="s">
        <v>5</v>
      </c>
    </row>
    <row r="2821" spans="1:4" x14ac:dyDescent="0.2">
      <c r="A2821" s="3" t="s">
        <v>1856</v>
      </c>
      <c r="B2821" s="4">
        <v>34.117857611399998</v>
      </c>
      <c r="C2821" s="4">
        <v>-6.7408569580000002</v>
      </c>
      <c r="D2821" s="1" t="s">
        <v>6</v>
      </c>
    </row>
    <row r="2822" spans="1:4" x14ac:dyDescent="0.2">
      <c r="A2822" s="3" t="s">
        <v>1857</v>
      </c>
      <c r="B2822" s="4">
        <v>34.117991147399998</v>
      </c>
      <c r="C2822" s="4">
        <v>-6.7406428780000001</v>
      </c>
      <c r="D2822" s="1" t="s">
        <v>8</v>
      </c>
    </row>
    <row r="2823" spans="1:4" x14ac:dyDescent="0.2">
      <c r="A2823" s="3" t="s">
        <v>1858</v>
      </c>
      <c r="B2823" s="4">
        <v>34.118167039349999</v>
      </c>
      <c r="C2823" s="4">
        <v>-6.7403608945000002</v>
      </c>
      <c r="D2823" s="1" t="s">
        <v>10</v>
      </c>
    </row>
    <row r="2824" spans="1:4" x14ac:dyDescent="0.2">
      <c r="A2824" s="3" t="s">
        <v>1858</v>
      </c>
      <c r="B2824" s="4">
        <v>34.118167039349999</v>
      </c>
      <c r="C2824" s="4">
        <v>-6.7403608945000002</v>
      </c>
      <c r="D2824" s="1" t="s">
        <v>11</v>
      </c>
    </row>
    <row r="2825" spans="1:4" x14ac:dyDescent="0.2">
      <c r="A2825" s="3" t="s">
        <v>1859</v>
      </c>
      <c r="B2825" s="4">
        <v>34.118175594</v>
      </c>
      <c r="C2825" s="4">
        <v>-6.7403471799999997</v>
      </c>
      <c r="D2825" s="1" t="s">
        <v>12</v>
      </c>
    </row>
    <row r="2826" spans="1:4" x14ac:dyDescent="0.2">
      <c r="A2826" s="3" t="s">
        <v>1859</v>
      </c>
      <c r="B2826" s="4">
        <v>34.118175594</v>
      </c>
      <c r="C2826" s="4">
        <v>-6.7403471799999997</v>
      </c>
      <c r="D2826" s="1" t="s">
        <v>13</v>
      </c>
    </row>
    <row r="2827" spans="1:4" x14ac:dyDescent="0.2">
      <c r="A2827" s="3" t="s">
        <v>1860</v>
      </c>
      <c r="B2827" s="4">
        <v>34.118188947599997</v>
      </c>
      <c r="C2827" s="4">
        <v>-6.7403257720000003</v>
      </c>
      <c r="D2827" s="1" t="s">
        <v>4</v>
      </c>
    </row>
    <row r="2828" spans="1:4" x14ac:dyDescent="0.2">
      <c r="A2828" s="3" t="s">
        <v>1860</v>
      </c>
      <c r="B2828" s="4">
        <v>34.118188947599997</v>
      </c>
      <c r="C2828" s="4">
        <v>-6.7403257720000003</v>
      </c>
      <c r="D2828" s="1" t="s">
        <v>5</v>
      </c>
    </row>
    <row r="2829" spans="1:4" x14ac:dyDescent="0.2">
      <c r="A2829" s="3" t="s">
        <v>1861</v>
      </c>
      <c r="B2829" s="4">
        <v>34.118189156249997</v>
      </c>
      <c r="C2829" s="4">
        <v>-6.7403254375000001</v>
      </c>
      <c r="D2829" s="1" t="s">
        <v>4</v>
      </c>
    </row>
    <row r="2830" spans="1:4" x14ac:dyDescent="0.2">
      <c r="A2830" s="3" t="s">
        <v>1861</v>
      </c>
      <c r="B2830" s="4">
        <v>34.118189156249997</v>
      </c>
      <c r="C2830" s="4">
        <v>-6.7403254375000001</v>
      </c>
      <c r="D2830" s="1" t="s">
        <v>5</v>
      </c>
    </row>
    <row r="2831" spans="1:4" x14ac:dyDescent="0.2">
      <c r="A2831" s="3" t="s">
        <v>1862</v>
      </c>
      <c r="B2831" s="4">
        <v>34.118197919549999</v>
      </c>
      <c r="C2831" s="4">
        <v>-6.7403113885000003</v>
      </c>
      <c r="D2831" s="1" t="s">
        <v>8</v>
      </c>
    </row>
    <row r="2832" spans="1:4" x14ac:dyDescent="0.2">
      <c r="A2832" s="3" t="s">
        <v>1862</v>
      </c>
      <c r="B2832" s="4">
        <v>34.118197919549999</v>
      </c>
      <c r="C2832" s="4">
        <v>-6.7403113885000003</v>
      </c>
      <c r="D2832" s="1" t="s">
        <v>4</v>
      </c>
    </row>
    <row r="2833" spans="1:4" x14ac:dyDescent="0.2">
      <c r="A2833" s="3" t="s">
        <v>1862</v>
      </c>
      <c r="B2833" s="4">
        <v>34.118197919549999</v>
      </c>
      <c r="C2833" s="4">
        <v>-6.7403113885000003</v>
      </c>
      <c r="D2833" s="1" t="s">
        <v>5</v>
      </c>
    </row>
    <row r="2834" spans="1:4" x14ac:dyDescent="0.2">
      <c r="A2834" s="3" t="s">
        <v>1862</v>
      </c>
      <c r="B2834" s="4">
        <v>34.118197919549999</v>
      </c>
      <c r="C2834" s="4">
        <v>-6.7403113885000003</v>
      </c>
      <c r="D2834" s="1" t="s">
        <v>6</v>
      </c>
    </row>
    <row r="2835" spans="1:4" x14ac:dyDescent="0.2">
      <c r="A2835" s="3" t="s">
        <v>1863</v>
      </c>
      <c r="B2835" s="4">
        <v>34.118214194250001</v>
      </c>
      <c r="C2835" s="4">
        <v>-6.7402852974999998</v>
      </c>
      <c r="D2835" s="1" t="s">
        <v>8</v>
      </c>
    </row>
    <row r="2836" spans="1:4" x14ac:dyDescent="0.2">
      <c r="A2836" s="3" t="s">
        <v>1864</v>
      </c>
      <c r="B2836" s="4">
        <v>34.118214402899994</v>
      </c>
      <c r="C2836" s="4">
        <v>-6.7402849629999997</v>
      </c>
      <c r="D2836" s="1" t="s">
        <v>11</v>
      </c>
    </row>
    <row r="2837" spans="1:4" x14ac:dyDescent="0.2">
      <c r="A2837" s="3" t="s">
        <v>1865</v>
      </c>
      <c r="B2837" s="4">
        <v>34.118224000799998</v>
      </c>
      <c r="C2837" s="4">
        <v>-6.7402695760000002</v>
      </c>
      <c r="D2837" s="1" t="s">
        <v>12</v>
      </c>
    </row>
    <row r="2838" spans="1:4" x14ac:dyDescent="0.2">
      <c r="A2838" s="3" t="s">
        <v>1865</v>
      </c>
      <c r="B2838" s="4">
        <v>34.118224000799998</v>
      </c>
      <c r="C2838" s="4">
        <v>-6.7402695760000002</v>
      </c>
      <c r="D2838" s="1" t="s">
        <v>13</v>
      </c>
    </row>
    <row r="2839" spans="1:4" x14ac:dyDescent="0.2">
      <c r="A2839" s="3" t="s">
        <v>1866</v>
      </c>
      <c r="B2839" s="4">
        <v>34.118234850599997</v>
      </c>
      <c r="C2839" s="4">
        <v>-6.7402521819999999</v>
      </c>
      <c r="D2839" s="1" t="s">
        <v>4</v>
      </c>
    </row>
    <row r="2840" spans="1:4" x14ac:dyDescent="0.2">
      <c r="A2840" s="3" t="s">
        <v>1866</v>
      </c>
      <c r="B2840" s="4">
        <v>34.118234850599997</v>
      </c>
      <c r="C2840" s="4">
        <v>-6.7402521819999999</v>
      </c>
      <c r="D2840" s="1" t="s">
        <v>5</v>
      </c>
    </row>
    <row r="2841" spans="1:4" x14ac:dyDescent="0.2">
      <c r="A2841" s="3" t="s">
        <v>1866</v>
      </c>
      <c r="B2841" s="4">
        <v>34.118234850599997</v>
      </c>
      <c r="C2841" s="4">
        <v>-6.7402521819999999</v>
      </c>
      <c r="D2841" s="1" t="s">
        <v>4</v>
      </c>
    </row>
    <row r="2842" spans="1:4" x14ac:dyDescent="0.2">
      <c r="A2842" s="3" t="s">
        <v>1867</v>
      </c>
      <c r="B2842" s="4">
        <v>34.118247160949998</v>
      </c>
      <c r="C2842" s="4">
        <v>-6.7402324465000003</v>
      </c>
      <c r="D2842" s="1" t="s">
        <v>5</v>
      </c>
    </row>
    <row r="2843" spans="1:4" x14ac:dyDescent="0.2">
      <c r="A2843" s="3" t="s">
        <v>1867</v>
      </c>
      <c r="B2843" s="4">
        <v>34.118247160949998</v>
      </c>
      <c r="C2843" s="4">
        <v>-6.7402324465000003</v>
      </c>
      <c r="D2843" s="1" t="s">
        <v>8</v>
      </c>
    </row>
    <row r="2844" spans="1:4" x14ac:dyDescent="0.2">
      <c r="A2844" s="3" t="s">
        <v>1867</v>
      </c>
      <c r="B2844" s="4">
        <v>34.118247160949998</v>
      </c>
      <c r="C2844" s="4">
        <v>-6.7402324465000003</v>
      </c>
      <c r="D2844" s="1" t="s">
        <v>4</v>
      </c>
    </row>
    <row r="2845" spans="1:4" x14ac:dyDescent="0.2">
      <c r="A2845" s="3" t="s">
        <v>1867</v>
      </c>
      <c r="B2845" s="4">
        <v>34.118247160949998</v>
      </c>
      <c r="C2845" s="4">
        <v>-6.7402324465000003</v>
      </c>
      <c r="D2845" s="1" t="s">
        <v>5</v>
      </c>
    </row>
    <row r="2846" spans="1:4" x14ac:dyDescent="0.2">
      <c r="A2846" s="3" t="s">
        <v>1867</v>
      </c>
      <c r="B2846" s="4">
        <v>34.118247160949998</v>
      </c>
      <c r="C2846" s="4">
        <v>-6.7402324465000003</v>
      </c>
      <c r="D2846" s="1" t="s">
        <v>6</v>
      </c>
    </row>
    <row r="2847" spans="1:4" x14ac:dyDescent="0.2">
      <c r="A2847" s="3" t="s">
        <v>1868</v>
      </c>
      <c r="B2847" s="4">
        <v>34.11827094705</v>
      </c>
      <c r="C2847" s="4">
        <v>-6.7401943135</v>
      </c>
      <c r="D2847" s="1" t="s">
        <v>8</v>
      </c>
    </row>
    <row r="2848" spans="1:4" x14ac:dyDescent="0.2">
      <c r="A2848" s="3" t="s">
        <v>1869</v>
      </c>
      <c r="B2848" s="4">
        <v>34.1182711557</v>
      </c>
      <c r="C2848" s="4">
        <v>-6.7401939789999998</v>
      </c>
      <c r="D2848" s="1" t="s">
        <v>11</v>
      </c>
    </row>
    <row r="2849" spans="1:4" x14ac:dyDescent="0.2">
      <c r="A2849" s="3" t="s">
        <v>1869</v>
      </c>
      <c r="B2849" s="4">
        <v>34.1182711557</v>
      </c>
      <c r="C2849" s="4">
        <v>-6.7401939789999998</v>
      </c>
      <c r="D2849" s="1" t="s">
        <v>12</v>
      </c>
    </row>
    <row r="2850" spans="1:4" x14ac:dyDescent="0.2">
      <c r="A2850" s="3" t="s">
        <v>1869</v>
      </c>
      <c r="B2850" s="4">
        <v>34.1182711557</v>
      </c>
      <c r="C2850" s="4">
        <v>-6.7401939789999998</v>
      </c>
      <c r="D2850" s="1" t="s">
        <v>13</v>
      </c>
    </row>
    <row r="2851" spans="1:4" x14ac:dyDescent="0.2">
      <c r="A2851" s="3" t="s">
        <v>1870</v>
      </c>
      <c r="B2851" s="4">
        <v>34.118281379549998</v>
      </c>
      <c r="C2851" s="4">
        <v>-6.7401775884999999</v>
      </c>
      <c r="D2851" s="1" t="s">
        <v>4</v>
      </c>
    </row>
    <row r="2852" spans="1:4" x14ac:dyDescent="0.2">
      <c r="A2852" s="3" t="s">
        <v>1871</v>
      </c>
      <c r="B2852" s="4">
        <v>34.118291394749996</v>
      </c>
      <c r="C2852" s="4">
        <v>-6.7401615325000002</v>
      </c>
      <c r="D2852" s="1" t="s">
        <v>5</v>
      </c>
    </row>
    <row r="2853" spans="1:4" x14ac:dyDescent="0.2">
      <c r="A2853" s="3" t="s">
        <v>1871</v>
      </c>
      <c r="B2853" s="4">
        <v>34.118291394749996</v>
      </c>
      <c r="C2853" s="4">
        <v>-6.7401615325000002</v>
      </c>
      <c r="D2853" s="1" t="s">
        <v>4</v>
      </c>
    </row>
    <row r="2854" spans="1:4" x14ac:dyDescent="0.2">
      <c r="A2854" s="3" t="s">
        <v>1871</v>
      </c>
      <c r="B2854" s="4">
        <v>34.118291394749996</v>
      </c>
      <c r="C2854" s="4">
        <v>-6.7401615325000002</v>
      </c>
      <c r="D2854" s="1" t="s">
        <v>5</v>
      </c>
    </row>
    <row r="2855" spans="1:4" x14ac:dyDescent="0.2">
      <c r="A2855" s="3" t="s">
        <v>1871</v>
      </c>
      <c r="B2855" s="4">
        <v>34.118291394749996</v>
      </c>
      <c r="C2855" s="4">
        <v>-6.7401615325000002</v>
      </c>
      <c r="D2855" s="1" t="s">
        <v>4</v>
      </c>
    </row>
    <row r="2856" spans="1:4" x14ac:dyDescent="0.2">
      <c r="A2856" s="3" t="s">
        <v>1871</v>
      </c>
      <c r="B2856" s="4">
        <v>34.118291394749996</v>
      </c>
      <c r="C2856" s="4">
        <v>-6.7401615325000002</v>
      </c>
      <c r="D2856" s="1" t="s">
        <v>5</v>
      </c>
    </row>
    <row r="2857" spans="1:4" x14ac:dyDescent="0.2">
      <c r="A2857" s="3" t="s">
        <v>1871</v>
      </c>
      <c r="B2857" s="4">
        <v>34.118291394749996</v>
      </c>
      <c r="C2857" s="4">
        <v>-6.7401615325000002</v>
      </c>
      <c r="D2857" s="1" t="s">
        <v>6</v>
      </c>
    </row>
    <row r="2858" spans="1:4" x14ac:dyDescent="0.2">
      <c r="A2858" s="3" t="s">
        <v>1872</v>
      </c>
      <c r="B2858" s="4">
        <v>34.118432650799996</v>
      </c>
      <c r="C2858" s="4">
        <v>-6.7399350760000001</v>
      </c>
      <c r="D2858" s="1" t="s">
        <v>8</v>
      </c>
    </row>
    <row r="2859" spans="1:4" x14ac:dyDescent="0.2">
      <c r="A2859" s="3" t="s">
        <v>1873</v>
      </c>
      <c r="B2859" s="4">
        <v>34.1185307163</v>
      </c>
      <c r="C2859" s="4">
        <v>-6.7397778610000003</v>
      </c>
      <c r="D2859" s="1" t="s">
        <v>8</v>
      </c>
    </row>
    <row r="2860" spans="1:4" x14ac:dyDescent="0.2">
      <c r="A2860" s="3" t="s">
        <v>1874</v>
      </c>
      <c r="B2860" s="4">
        <v>34.118530924950001</v>
      </c>
      <c r="C2860" s="4">
        <v>-6.7397775265000002</v>
      </c>
      <c r="D2860" s="1" t="s">
        <v>4</v>
      </c>
    </row>
    <row r="2861" spans="1:4" x14ac:dyDescent="0.2">
      <c r="A2861" s="3" t="s">
        <v>1874</v>
      </c>
      <c r="B2861" s="4">
        <v>34.118530924950001</v>
      </c>
      <c r="C2861" s="4">
        <v>-6.7397775265000002</v>
      </c>
      <c r="D2861" s="1" t="s">
        <v>5</v>
      </c>
    </row>
    <row r="2862" spans="1:4" x14ac:dyDescent="0.2">
      <c r="A2862" s="3" t="s">
        <v>1875</v>
      </c>
      <c r="B2862" s="4">
        <v>34.118802169950001</v>
      </c>
      <c r="C2862" s="4">
        <v>-6.7393426764999997</v>
      </c>
      <c r="D2862" s="1" t="s">
        <v>4</v>
      </c>
    </row>
    <row r="2863" spans="1:4" x14ac:dyDescent="0.2">
      <c r="A2863" s="3" t="s">
        <v>1875</v>
      </c>
      <c r="B2863" s="4">
        <v>34.118802169950001</v>
      </c>
      <c r="C2863" s="4">
        <v>-6.7393426764999997</v>
      </c>
      <c r="D2863" s="1" t="s">
        <v>5</v>
      </c>
    </row>
    <row r="2864" spans="1:4" x14ac:dyDescent="0.2">
      <c r="A2864" s="3" t="s">
        <v>1876</v>
      </c>
      <c r="B2864" s="4">
        <v>34.119295250199997</v>
      </c>
      <c r="C2864" s="4">
        <v>-6.7387217340000003</v>
      </c>
      <c r="D2864" s="1" t="s">
        <v>8</v>
      </c>
    </row>
    <row r="2865" spans="1:4" x14ac:dyDescent="0.2">
      <c r="A2865" s="3" t="s">
        <v>1877</v>
      </c>
      <c r="B2865" s="4">
        <v>34.119838921899998</v>
      </c>
      <c r="C2865" s="4">
        <v>-6.7383271230000004</v>
      </c>
      <c r="D2865" s="1" t="s">
        <v>10</v>
      </c>
    </row>
    <row r="2866" spans="1:4" x14ac:dyDescent="0.2">
      <c r="A2866" s="3" t="s">
        <v>1878</v>
      </c>
      <c r="B2866" s="4">
        <v>34.119854680499998</v>
      </c>
      <c r="C2866" s="4">
        <v>-6.7383156849999999</v>
      </c>
      <c r="D2866" s="1" t="s">
        <v>11</v>
      </c>
    </row>
    <row r="2867" spans="1:4" x14ac:dyDescent="0.2">
      <c r="A2867" s="3" t="s">
        <v>1879</v>
      </c>
      <c r="B2867" s="4">
        <v>34.119855095199995</v>
      </c>
      <c r="C2867" s="4">
        <v>-6.7383153839999999</v>
      </c>
      <c r="D2867" s="1" t="s">
        <v>12</v>
      </c>
    </row>
    <row r="2868" spans="1:4" x14ac:dyDescent="0.2">
      <c r="A2868" s="3" t="s">
        <v>1879</v>
      </c>
      <c r="B2868" s="4">
        <v>34.119855095199995</v>
      </c>
      <c r="C2868" s="4">
        <v>-6.7383153839999999</v>
      </c>
      <c r="D2868" s="1" t="s">
        <v>13</v>
      </c>
    </row>
    <row r="2869" spans="1:4" x14ac:dyDescent="0.2">
      <c r="A2869" s="3" t="s">
        <v>1880</v>
      </c>
      <c r="B2869" s="4">
        <v>34.119890344699996</v>
      </c>
      <c r="C2869" s="4">
        <v>-6.7382897990000004</v>
      </c>
      <c r="D2869" s="1" t="s">
        <v>4</v>
      </c>
    </row>
    <row r="2870" spans="1:4" x14ac:dyDescent="0.2">
      <c r="A2870" s="3" t="s">
        <v>1881</v>
      </c>
      <c r="B2870" s="4">
        <v>34.119891174099997</v>
      </c>
      <c r="C2870" s="4">
        <v>-6.7382891970000003</v>
      </c>
      <c r="D2870" s="1" t="s">
        <v>5</v>
      </c>
    </row>
    <row r="2871" spans="1:4" x14ac:dyDescent="0.2">
      <c r="A2871" s="3" t="s">
        <v>1881</v>
      </c>
      <c r="B2871" s="4">
        <v>34.119891174099997</v>
      </c>
      <c r="C2871" s="4">
        <v>-6.7382891970000003</v>
      </c>
      <c r="D2871" s="1" t="s">
        <v>4</v>
      </c>
    </row>
    <row r="2872" spans="1:4" x14ac:dyDescent="0.2">
      <c r="A2872" s="3" t="s">
        <v>1882</v>
      </c>
      <c r="B2872" s="4">
        <v>34.119891588799995</v>
      </c>
      <c r="C2872" s="4">
        <v>-6.7382888960000002</v>
      </c>
      <c r="D2872" s="1" t="s">
        <v>5</v>
      </c>
    </row>
    <row r="2873" spans="1:4" x14ac:dyDescent="0.2">
      <c r="A2873" s="3" t="s">
        <v>1883</v>
      </c>
      <c r="B2873" s="4">
        <v>34.1199164708</v>
      </c>
      <c r="C2873" s="4">
        <v>-6.7382708359999999</v>
      </c>
      <c r="D2873" s="1" t="s">
        <v>4</v>
      </c>
    </row>
    <row r="2874" spans="1:4" x14ac:dyDescent="0.2">
      <c r="A2874" s="3" t="s">
        <v>1883</v>
      </c>
      <c r="B2874" s="4">
        <v>34.1199164708</v>
      </c>
      <c r="C2874" s="4">
        <v>-6.7382708359999999</v>
      </c>
      <c r="D2874" s="1" t="s">
        <v>5</v>
      </c>
    </row>
    <row r="2875" spans="1:4" x14ac:dyDescent="0.2">
      <c r="A2875" s="3" t="s">
        <v>1883</v>
      </c>
      <c r="B2875" s="4">
        <v>34.1199164708</v>
      </c>
      <c r="C2875" s="4">
        <v>-6.7382708359999999</v>
      </c>
      <c r="D2875" s="1" t="s">
        <v>6</v>
      </c>
    </row>
    <row r="2876" spans="1:4" x14ac:dyDescent="0.2">
      <c r="A2876" s="3" t="s">
        <v>1884</v>
      </c>
      <c r="B2876" s="4">
        <v>34.120169852499998</v>
      </c>
      <c r="C2876" s="4">
        <v>-6.7380869250000002</v>
      </c>
      <c r="D2876" s="1" t="s">
        <v>8</v>
      </c>
    </row>
    <row r="2877" spans="1:4" x14ac:dyDescent="0.2">
      <c r="A2877" s="3" t="s">
        <v>1885</v>
      </c>
      <c r="B2877" s="4">
        <v>34.120696521500001</v>
      </c>
      <c r="C2877" s="4">
        <v>-6.7377046549999999</v>
      </c>
      <c r="D2877" s="1" t="s">
        <v>8</v>
      </c>
    </row>
    <row r="2878" spans="1:4" x14ac:dyDescent="0.2">
      <c r="A2878" s="3" t="s">
        <v>1886</v>
      </c>
      <c r="B2878" s="4">
        <v>34.121114124399995</v>
      </c>
      <c r="C2878" s="4">
        <v>-6.7374015480000002</v>
      </c>
      <c r="D2878" s="1" t="s">
        <v>4</v>
      </c>
    </row>
    <row r="2879" spans="1:4" x14ac:dyDescent="0.2">
      <c r="A2879" s="3" t="s">
        <v>1886</v>
      </c>
      <c r="B2879" s="4">
        <v>34.121114124399995</v>
      </c>
      <c r="C2879" s="4">
        <v>-6.7374015480000002</v>
      </c>
      <c r="D2879" s="1" t="s">
        <v>5</v>
      </c>
    </row>
    <row r="2880" spans="1:4" x14ac:dyDescent="0.2">
      <c r="A2880" s="3" t="s">
        <v>1887</v>
      </c>
      <c r="B2880" s="4">
        <v>34.123350186799996</v>
      </c>
      <c r="C2880" s="4">
        <v>-6.7357785559999996</v>
      </c>
      <c r="D2880" s="1" t="s">
        <v>8</v>
      </c>
    </row>
    <row r="2881" spans="1:4" x14ac:dyDescent="0.2">
      <c r="A2881" s="3" t="s">
        <v>1888</v>
      </c>
      <c r="B2881" s="4">
        <v>34.124182489699997</v>
      </c>
      <c r="C2881" s="4">
        <v>-6.7351744489999996</v>
      </c>
      <c r="D2881" s="1" t="s">
        <v>6</v>
      </c>
    </row>
    <row r="2882" spans="1:4" x14ac:dyDescent="0.2">
      <c r="A2882" s="3" t="s">
        <v>1889</v>
      </c>
      <c r="B2882" s="4">
        <v>34.124836886299995</v>
      </c>
      <c r="C2882" s="4">
        <v>-6.7346994709999999</v>
      </c>
      <c r="D2882" s="1" t="s">
        <v>10</v>
      </c>
    </row>
    <row r="2883" spans="1:4" x14ac:dyDescent="0.2">
      <c r="A2883" s="3" t="s">
        <v>1890</v>
      </c>
      <c r="B2883" s="4">
        <v>34.124865500599995</v>
      </c>
      <c r="C2883" s="4">
        <v>-6.7346787020000001</v>
      </c>
      <c r="D2883" s="1" t="s">
        <v>11</v>
      </c>
    </row>
    <row r="2884" spans="1:4" x14ac:dyDescent="0.2">
      <c r="A2884" s="3" t="s">
        <v>1890</v>
      </c>
      <c r="B2884" s="4">
        <v>34.124865500599995</v>
      </c>
      <c r="C2884" s="4">
        <v>-6.7346787020000001</v>
      </c>
      <c r="D2884" s="1" t="s">
        <v>12</v>
      </c>
    </row>
    <row r="2885" spans="1:4" x14ac:dyDescent="0.2">
      <c r="A2885" s="3" t="s">
        <v>1890</v>
      </c>
      <c r="B2885" s="4">
        <v>34.124865500599995</v>
      </c>
      <c r="C2885" s="4">
        <v>-6.7346787020000001</v>
      </c>
      <c r="D2885" s="1" t="s">
        <v>13</v>
      </c>
    </row>
    <row r="2886" spans="1:4" x14ac:dyDescent="0.2">
      <c r="A2886" s="3" t="s">
        <v>1891</v>
      </c>
      <c r="B2886" s="4">
        <v>34.124865915299999</v>
      </c>
      <c r="C2886" s="4">
        <v>-6.734678401</v>
      </c>
      <c r="D2886" s="1" t="s">
        <v>4</v>
      </c>
    </row>
    <row r="2887" spans="1:4" x14ac:dyDescent="0.2">
      <c r="A2887" s="3" t="s">
        <v>1892</v>
      </c>
      <c r="B2887" s="4">
        <v>34.124893700199998</v>
      </c>
      <c r="C2887" s="4">
        <v>-6.7346582340000003</v>
      </c>
      <c r="D2887" s="1" t="s">
        <v>5</v>
      </c>
    </row>
    <row r="2888" spans="1:4" x14ac:dyDescent="0.2">
      <c r="A2888" s="3" t="s">
        <v>1892</v>
      </c>
      <c r="B2888" s="4">
        <v>34.124893700199998</v>
      </c>
      <c r="C2888" s="4">
        <v>-6.7346582340000003</v>
      </c>
      <c r="D2888" s="1" t="s">
        <v>4</v>
      </c>
    </row>
    <row r="2889" spans="1:4" x14ac:dyDescent="0.2">
      <c r="A2889" s="3" t="s">
        <v>1893</v>
      </c>
      <c r="B2889" s="4">
        <v>34.124894529599999</v>
      </c>
      <c r="C2889" s="4">
        <v>-6.7346576320000002</v>
      </c>
      <c r="D2889" s="1" t="s">
        <v>5</v>
      </c>
    </row>
    <row r="2890" spans="1:4" x14ac:dyDescent="0.2">
      <c r="A2890" s="3" t="s">
        <v>1894</v>
      </c>
      <c r="B2890" s="4">
        <v>34.124916923400001</v>
      </c>
      <c r="C2890" s="4">
        <v>-6.7346413780000001</v>
      </c>
      <c r="D2890" s="1" t="s">
        <v>4</v>
      </c>
    </row>
    <row r="2891" spans="1:4" x14ac:dyDescent="0.2">
      <c r="A2891" s="3" t="s">
        <v>1894</v>
      </c>
      <c r="B2891" s="4">
        <v>34.124916923400001</v>
      </c>
      <c r="C2891" s="4">
        <v>-6.7346413780000001</v>
      </c>
      <c r="D2891" s="1" t="s">
        <v>5</v>
      </c>
    </row>
    <row r="2892" spans="1:4" x14ac:dyDescent="0.2">
      <c r="A2892" s="3" t="s">
        <v>1895</v>
      </c>
      <c r="B2892" s="4">
        <v>34.124943464200001</v>
      </c>
      <c r="C2892" s="4">
        <v>-6.7346221139999995</v>
      </c>
      <c r="D2892" s="1" t="s">
        <v>6</v>
      </c>
    </row>
    <row r="2893" spans="1:4" x14ac:dyDescent="0.2">
      <c r="A2893" s="3" t="s">
        <v>1896</v>
      </c>
      <c r="B2893" s="4">
        <v>34.125174866799995</v>
      </c>
      <c r="C2893" s="4">
        <v>-6.734454156</v>
      </c>
      <c r="D2893" s="1" t="s">
        <v>4</v>
      </c>
    </row>
    <row r="2894" spans="1:4" x14ac:dyDescent="0.2">
      <c r="A2894" s="3" t="s">
        <v>1896</v>
      </c>
      <c r="B2894" s="4">
        <v>34.125174866799995</v>
      </c>
      <c r="C2894" s="4">
        <v>-6.734454156</v>
      </c>
      <c r="D2894" s="1" t="s">
        <v>5</v>
      </c>
    </row>
    <row r="2895" spans="1:4" x14ac:dyDescent="0.2">
      <c r="A2895" s="3" t="s">
        <v>1897</v>
      </c>
      <c r="B2895" s="4">
        <v>34.125216336799994</v>
      </c>
      <c r="C2895" s="4">
        <v>-6.7344240559999999</v>
      </c>
      <c r="D2895" s="1" t="s">
        <v>4</v>
      </c>
    </row>
    <row r="2896" spans="1:4" x14ac:dyDescent="0.2">
      <c r="A2896" s="3" t="s">
        <v>1897</v>
      </c>
      <c r="B2896" s="4">
        <v>34.125216336799994</v>
      </c>
      <c r="C2896" s="4">
        <v>-6.7344240559999999</v>
      </c>
      <c r="D2896" s="1" t="s">
        <v>5</v>
      </c>
    </row>
    <row r="2897" spans="1:4" x14ac:dyDescent="0.2">
      <c r="A2897" s="3" t="s">
        <v>1898</v>
      </c>
      <c r="B2897" s="4">
        <v>34.125295959199995</v>
      </c>
      <c r="C2897" s="4">
        <v>-6.7343662640000002</v>
      </c>
      <c r="D2897" s="1" t="s">
        <v>4</v>
      </c>
    </row>
    <row r="2898" spans="1:4" x14ac:dyDescent="0.2">
      <c r="A2898" s="3" t="s">
        <v>1898</v>
      </c>
      <c r="B2898" s="4">
        <v>34.125295959199995</v>
      </c>
      <c r="C2898" s="4">
        <v>-6.7343662640000002</v>
      </c>
      <c r="D2898" s="1" t="s">
        <v>5</v>
      </c>
    </row>
    <row r="2899" spans="1:4" x14ac:dyDescent="0.2">
      <c r="A2899" s="3" t="s">
        <v>1899</v>
      </c>
      <c r="B2899" s="4">
        <v>34.126918265599997</v>
      </c>
      <c r="C2899" s="4">
        <v>-6.7331887520000002</v>
      </c>
      <c r="D2899" s="1" t="s">
        <v>4</v>
      </c>
    </row>
    <row r="2900" spans="1:4" x14ac:dyDescent="0.2">
      <c r="A2900" s="3" t="s">
        <v>1899</v>
      </c>
      <c r="B2900" s="4">
        <v>34.126918265599997</v>
      </c>
      <c r="C2900" s="4">
        <v>-6.7331887520000002</v>
      </c>
      <c r="D2900" s="1" t="s">
        <v>5</v>
      </c>
    </row>
    <row r="2901" spans="1:4" x14ac:dyDescent="0.2">
      <c r="A2901" s="3" t="s">
        <v>1900</v>
      </c>
      <c r="B2901" s="4">
        <v>34.126981714699994</v>
      </c>
      <c r="C2901" s="4">
        <v>-6.7331426990000001</v>
      </c>
      <c r="D2901" s="1" t="s">
        <v>8</v>
      </c>
    </row>
    <row r="2902" spans="1:4" x14ac:dyDescent="0.2">
      <c r="A2902" s="3" t="s">
        <v>1901</v>
      </c>
      <c r="B2902" s="4">
        <v>34.127297301399999</v>
      </c>
      <c r="C2902" s="4">
        <v>-6.7329136379999994</v>
      </c>
      <c r="D2902" s="1" t="s">
        <v>8</v>
      </c>
    </row>
    <row r="2903" spans="1:4" x14ac:dyDescent="0.2">
      <c r="A2903" s="3" t="s">
        <v>1902</v>
      </c>
      <c r="B2903" s="4">
        <v>34.127329648</v>
      </c>
      <c r="C2903" s="4">
        <v>-6.7328901600000002</v>
      </c>
      <c r="D2903" s="1" t="s">
        <v>4</v>
      </c>
    </row>
    <row r="2904" spans="1:4" x14ac:dyDescent="0.2">
      <c r="A2904" s="3" t="s">
        <v>1903</v>
      </c>
      <c r="B2904" s="4">
        <v>34.127336697899999</v>
      </c>
      <c r="C2904" s="4">
        <v>-6.7328850429999996</v>
      </c>
      <c r="D2904" s="1" t="s">
        <v>5</v>
      </c>
    </row>
    <row r="2905" spans="1:4" x14ac:dyDescent="0.2">
      <c r="A2905" s="3" t="s">
        <v>1904</v>
      </c>
      <c r="B2905" s="4">
        <v>34.127699418500001</v>
      </c>
      <c r="C2905" s="4">
        <v>-6.7326270829999997</v>
      </c>
      <c r="D2905" s="1" t="s">
        <v>8</v>
      </c>
    </row>
    <row r="2906" spans="1:4" x14ac:dyDescent="0.2">
      <c r="A2906" s="3" t="s">
        <v>1905</v>
      </c>
      <c r="B2906" s="4">
        <v>34.127756398499997</v>
      </c>
      <c r="C2906" s="4">
        <v>-6.7325867229999998</v>
      </c>
      <c r="D2906" s="1" t="s">
        <v>8</v>
      </c>
    </row>
    <row r="2907" spans="1:4" x14ac:dyDescent="0.2">
      <c r="A2907" s="3" t="s">
        <v>1906</v>
      </c>
      <c r="B2907" s="4">
        <v>34.128414517499998</v>
      </c>
      <c r="C2907" s="4">
        <v>-6.7321205649999998</v>
      </c>
      <c r="D2907" s="1" t="s">
        <v>6</v>
      </c>
    </row>
    <row r="2908" spans="1:4" x14ac:dyDescent="0.2">
      <c r="A2908" s="3" t="s">
        <v>1907</v>
      </c>
      <c r="B2908" s="4">
        <v>34.128444432000002</v>
      </c>
      <c r="C2908" s="4">
        <v>-6.7320993759999999</v>
      </c>
      <c r="D2908" s="1" t="s">
        <v>4</v>
      </c>
    </row>
    <row r="2909" spans="1:4" x14ac:dyDescent="0.2">
      <c r="A2909" s="3" t="s">
        <v>1907</v>
      </c>
      <c r="B2909" s="4">
        <v>34.128444432000002</v>
      </c>
      <c r="C2909" s="4">
        <v>-6.7320993759999999</v>
      </c>
      <c r="D2909" s="1" t="s">
        <v>5</v>
      </c>
    </row>
    <row r="2910" spans="1:4" x14ac:dyDescent="0.2">
      <c r="A2910" s="3" t="s">
        <v>1908</v>
      </c>
      <c r="B2910" s="4">
        <v>34.128444669416666</v>
      </c>
      <c r="C2910" s="4">
        <v>-6.7320992078333335</v>
      </c>
      <c r="D2910" s="1" t="s">
        <v>6</v>
      </c>
    </row>
    <row r="2911" spans="1:4" x14ac:dyDescent="0.2">
      <c r="A2911" s="3" t="s">
        <v>1909</v>
      </c>
      <c r="B2911" s="4">
        <v>34.128607774666669</v>
      </c>
      <c r="C2911" s="4">
        <v>-6.731983677333333</v>
      </c>
      <c r="D2911" s="1" t="s">
        <v>4</v>
      </c>
    </row>
    <row r="2912" spans="1:4" x14ac:dyDescent="0.2">
      <c r="A2912" s="3" t="s">
        <v>1909</v>
      </c>
      <c r="B2912" s="4">
        <v>34.128607774666669</v>
      </c>
      <c r="C2912" s="4">
        <v>-6.731983677333333</v>
      </c>
      <c r="D2912" s="1" t="s">
        <v>5</v>
      </c>
    </row>
    <row r="2913" spans="1:4" x14ac:dyDescent="0.2">
      <c r="A2913" s="3" t="s">
        <v>1910</v>
      </c>
      <c r="B2913" s="4">
        <v>34.129372256333333</v>
      </c>
      <c r="C2913" s="4">
        <v>-6.7314421806666669</v>
      </c>
      <c r="D2913" s="1" t="s">
        <v>8</v>
      </c>
    </row>
    <row r="2914" spans="1:4" x14ac:dyDescent="0.2">
      <c r="A2914" s="3" t="s">
        <v>1910</v>
      </c>
      <c r="B2914" s="4">
        <v>34.129372256333333</v>
      </c>
      <c r="C2914" s="4">
        <v>-6.7314421806666669</v>
      </c>
      <c r="D2914" s="1" t="s">
        <v>8</v>
      </c>
    </row>
    <row r="2915" spans="1:4" x14ac:dyDescent="0.2">
      <c r="A2915" s="3" t="s">
        <v>1910</v>
      </c>
      <c r="B2915" s="4">
        <v>34.129372256333333</v>
      </c>
      <c r="C2915" s="4">
        <v>-6.7314421806666669</v>
      </c>
      <c r="D2915" s="1" t="s">
        <v>11</v>
      </c>
    </row>
    <row r="2916" spans="1:4" x14ac:dyDescent="0.2">
      <c r="A2916" s="3" t="s">
        <v>1911</v>
      </c>
      <c r="B2916" s="4">
        <v>34.129372968583333</v>
      </c>
      <c r="C2916" s="4">
        <v>-6.7314416761666669</v>
      </c>
      <c r="D2916" s="1" t="s">
        <v>12</v>
      </c>
    </row>
    <row r="2917" spans="1:4" x14ac:dyDescent="0.2">
      <c r="A2917" s="3" t="s">
        <v>1911</v>
      </c>
      <c r="B2917" s="4">
        <v>34.129372968583333</v>
      </c>
      <c r="C2917" s="4">
        <v>-6.7314416761666669</v>
      </c>
      <c r="D2917" s="1" t="s">
        <v>13</v>
      </c>
    </row>
    <row r="2918" spans="1:4" x14ac:dyDescent="0.2">
      <c r="A2918" s="3" t="s">
        <v>1912</v>
      </c>
      <c r="B2918" s="4">
        <v>34.129397185083334</v>
      </c>
      <c r="C2918" s="4">
        <v>-6.731424523166667</v>
      </c>
      <c r="D2918" s="1" t="s">
        <v>4</v>
      </c>
    </row>
    <row r="2919" spans="1:4" x14ac:dyDescent="0.2">
      <c r="A2919" s="3" t="s">
        <v>1912</v>
      </c>
      <c r="B2919" s="4">
        <v>34.129397185083334</v>
      </c>
      <c r="C2919" s="4">
        <v>-6.731424523166667</v>
      </c>
      <c r="D2919" s="1" t="s">
        <v>5</v>
      </c>
    </row>
    <row r="2920" spans="1:4" x14ac:dyDescent="0.2">
      <c r="A2920" s="3" t="s">
        <v>1913</v>
      </c>
      <c r="B2920" s="4">
        <v>34.129397422499999</v>
      </c>
      <c r="C2920" s="4">
        <v>-6.7314243549999997</v>
      </c>
      <c r="D2920" s="1" t="s">
        <v>4</v>
      </c>
    </row>
    <row r="2921" spans="1:4" x14ac:dyDescent="0.2">
      <c r="A2921" s="3" t="s">
        <v>1913</v>
      </c>
      <c r="B2921" s="4">
        <v>34.129397422499999</v>
      </c>
      <c r="C2921" s="4">
        <v>-6.7314243549999997</v>
      </c>
      <c r="D2921" s="1" t="s">
        <v>5</v>
      </c>
    </row>
    <row r="2922" spans="1:4" x14ac:dyDescent="0.2">
      <c r="A2922" s="3" t="s">
        <v>1914</v>
      </c>
      <c r="B2922" s="4">
        <v>34.129416890666668</v>
      </c>
      <c r="C2922" s="4">
        <v>-6.7314105653333334</v>
      </c>
      <c r="D2922" s="1" t="s">
        <v>4</v>
      </c>
    </row>
    <row r="2923" spans="1:4" x14ac:dyDescent="0.2">
      <c r="A2923" s="3" t="s">
        <v>1914</v>
      </c>
      <c r="B2923" s="4">
        <v>34.129416890666668</v>
      </c>
      <c r="C2923" s="4">
        <v>-6.7314105653333334</v>
      </c>
      <c r="D2923" s="1" t="s">
        <v>5</v>
      </c>
    </row>
    <row r="2924" spans="1:4" x14ac:dyDescent="0.2">
      <c r="A2924" s="3" t="s">
        <v>1914</v>
      </c>
      <c r="B2924" s="4">
        <v>34.129416890666668</v>
      </c>
      <c r="C2924" s="4">
        <v>-6.7314105653333334</v>
      </c>
      <c r="D2924" s="1" t="s">
        <v>6</v>
      </c>
    </row>
    <row r="2925" spans="1:4" x14ac:dyDescent="0.2">
      <c r="A2925" s="3" t="s">
        <v>1915</v>
      </c>
      <c r="B2925" s="4">
        <v>34.130369434000002</v>
      </c>
      <c r="C2925" s="4">
        <v>-6.7306768200000002</v>
      </c>
      <c r="D2925" s="1" t="s">
        <v>4</v>
      </c>
    </row>
    <row r="2926" spans="1:4" x14ac:dyDescent="0.2">
      <c r="A2926" s="3" t="s">
        <v>1915</v>
      </c>
      <c r="B2926" s="4">
        <v>34.130369434000002</v>
      </c>
      <c r="C2926" s="4">
        <v>-6.7306768200000002</v>
      </c>
      <c r="D2926" s="1" t="s">
        <v>5</v>
      </c>
    </row>
    <row r="2927" spans="1:4" x14ac:dyDescent="0.2">
      <c r="A2927" s="3" t="s">
        <v>1916</v>
      </c>
      <c r="B2927" s="4">
        <v>34.131070766999997</v>
      </c>
      <c r="C2927" s="4">
        <v>-6.7298801300000006</v>
      </c>
      <c r="D2927" s="1" t="s">
        <v>8</v>
      </c>
    </row>
    <row r="2928" spans="1:4" x14ac:dyDescent="0.2">
      <c r="A2928" s="3" t="s">
        <v>1917</v>
      </c>
      <c r="B2928" s="4">
        <v>34.131096511999999</v>
      </c>
      <c r="C2928" s="4">
        <v>-6.7298510400000007</v>
      </c>
      <c r="D2928" s="1" t="s">
        <v>8</v>
      </c>
    </row>
    <row r="2929" spans="1:4" x14ac:dyDescent="0.2">
      <c r="A2929" s="3" t="s">
        <v>1918</v>
      </c>
      <c r="B2929" s="4">
        <v>34.131668314000002</v>
      </c>
      <c r="C2929" s="4">
        <v>-6.7292328560000003</v>
      </c>
      <c r="D2929" s="1" t="s">
        <v>4</v>
      </c>
    </row>
    <row r="2930" spans="1:4" x14ac:dyDescent="0.2">
      <c r="A2930" s="3" t="s">
        <v>1919</v>
      </c>
      <c r="B2930" s="4">
        <v>34.131683379999998</v>
      </c>
      <c r="C2930" s="4">
        <v>-6.7292175200000006</v>
      </c>
      <c r="D2930" s="1" t="s">
        <v>5</v>
      </c>
    </row>
    <row r="2931" spans="1:4" x14ac:dyDescent="0.2">
      <c r="A2931" s="3" t="s">
        <v>1920</v>
      </c>
      <c r="B2931" s="4">
        <v>34.132124009999998</v>
      </c>
      <c r="C2931" s="4">
        <v>-6.728776066</v>
      </c>
      <c r="D2931" s="1" t="s">
        <v>6</v>
      </c>
    </row>
    <row r="2932" spans="1:4" x14ac:dyDescent="0.2">
      <c r="A2932" s="3" t="s">
        <v>1921</v>
      </c>
      <c r="B2932" s="4">
        <v>34.134681323999999</v>
      </c>
      <c r="C2932" s="4">
        <v>-6.7268014319999994</v>
      </c>
      <c r="D2932" s="1" t="s">
        <v>8</v>
      </c>
    </row>
    <row r="2933" spans="1:4" x14ac:dyDescent="0.2">
      <c r="A2933" s="3" t="s">
        <v>1922</v>
      </c>
      <c r="B2933" s="4">
        <v>34.134951572000006</v>
      </c>
      <c r="C2933" s="4">
        <v>-6.7266213800000001</v>
      </c>
      <c r="D2933" s="1" t="s">
        <v>8</v>
      </c>
    </row>
    <row r="2934" spans="1:4" x14ac:dyDescent="0.2">
      <c r="A2934" s="3" t="s">
        <v>1923</v>
      </c>
      <c r="B2934" s="4">
        <v>34.135424864000001</v>
      </c>
      <c r="C2934" s="4">
        <v>-6.7263249680000001</v>
      </c>
      <c r="D2934" s="1" t="s">
        <v>6</v>
      </c>
    </row>
    <row r="2935" spans="1:4" x14ac:dyDescent="0.2">
      <c r="A2935" s="3" t="s">
        <v>1924</v>
      </c>
      <c r="B2935" s="4">
        <v>34.136716656000004</v>
      </c>
      <c r="C2935" s="4">
        <v>-6.7254047340000005</v>
      </c>
      <c r="D2935" s="1" t="s">
        <v>14</v>
      </c>
    </row>
    <row r="2936" spans="1:4" x14ac:dyDescent="0.2">
      <c r="A2936" s="3" t="s">
        <v>1925</v>
      </c>
      <c r="B2936" s="4">
        <v>34.136722888000001</v>
      </c>
      <c r="C2936" s="4">
        <v>-6.7253998319999999</v>
      </c>
      <c r="D2936" s="1" t="s">
        <v>4</v>
      </c>
    </row>
    <row r="2937" spans="1:4" x14ac:dyDescent="0.2">
      <c r="A2937" s="3" t="s">
        <v>1925</v>
      </c>
      <c r="B2937" s="4">
        <v>34.136722888000001</v>
      </c>
      <c r="C2937" s="4">
        <v>-6.7253998319999999</v>
      </c>
      <c r="D2937" s="1" t="s">
        <v>5</v>
      </c>
    </row>
    <row r="2938" spans="1:4" x14ac:dyDescent="0.2">
      <c r="A2938" s="3" t="s">
        <v>1925</v>
      </c>
      <c r="B2938" s="4">
        <v>34.136722888000001</v>
      </c>
      <c r="C2938" s="4">
        <v>-6.7253998319999999</v>
      </c>
      <c r="D2938" s="1" t="s">
        <v>6</v>
      </c>
    </row>
    <row r="2939" spans="1:4" x14ac:dyDescent="0.2">
      <c r="A2939" s="3" t="s">
        <v>1926</v>
      </c>
      <c r="B2939" s="4">
        <v>34.136917402000002</v>
      </c>
      <c r="C2939" s="4">
        <v>-6.7252378980000005</v>
      </c>
      <c r="D2939" s="1" t="s">
        <v>15</v>
      </c>
    </row>
    <row r="2940" spans="1:4" x14ac:dyDescent="0.2">
      <c r="A2940" s="3" t="s">
        <v>1927</v>
      </c>
      <c r="B2940" s="4">
        <v>34.136938323999999</v>
      </c>
      <c r="C2940" s="4">
        <v>-6.7252202759999999</v>
      </c>
      <c r="D2940" s="1" t="s">
        <v>11</v>
      </c>
    </row>
    <row r="2941" spans="1:4" x14ac:dyDescent="0.2">
      <c r="A2941" s="3" t="s">
        <v>1928</v>
      </c>
      <c r="B2941" s="4">
        <v>34.136968756000002</v>
      </c>
      <c r="C2941" s="4">
        <v>-6.7251946440000001</v>
      </c>
      <c r="D2941" s="1" t="s">
        <v>9</v>
      </c>
    </row>
    <row r="2942" spans="1:4" x14ac:dyDescent="0.2">
      <c r="A2942" s="3" t="s">
        <v>1928</v>
      </c>
      <c r="B2942" s="4">
        <v>34.136968756000002</v>
      </c>
      <c r="C2942" s="4">
        <v>-6.7251946440000001</v>
      </c>
      <c r="D2942" s="1" t="s">
        <v>12</v>
      </c>
    </row>
    <row r="2943" spans="1:4" x14ac:dyDescent="0.2">
      <c r="A2943" s="3" t="s">
        <v>1928</v>
      </c>
      <c r="B2943" s="4">
        <v>34.136968756000002</v>
      </c>
      <c r="C2943" s="4">
        <v>-6.7251946440000001</v>
      </c>
      <c r="D2943" s="1" t="s">
        <v>16</v>
      </c>
    </row>
    <row r="2944" spans="1:4" x14ac:dyDescent="0.2">
      <c r="A2944" s="3" t="s">
        <v>1928</v>
      </c>
      <c r="B2944" s="4">
        <v>34.136968756000002</v>
      </c>
      <c r="C2944" s="4">
        <v>-6.7251946440000001</v>
      </c>
      <c r="D2944" s="1" t="s">
        <v>4</v>
      </c>
    </row>
    <row r="2945" spans="1:4" x14ac:dyDescent="0.2">
      <c r="A2945" s="3" t="s">
        <v>1928</v>
      </c>
      <c r="B2945" s="4">
        <v>34.136968756000002</v>
      </c>
      <c r="C2945" s="4">
        <v>-6.7251946440000001</v>
      </c>
      <c r="D2945" s="1" t="s">
        <v>5</v>
      </c>
    </row>
    <row r="2946" spans="1:4" x14ac:dyDescent="0.2">
      <c r="A2946" s="3" t="s">
        <v>1928</v>
      </c>
      <c r="B2946" s="4">
        <v>34.136968756000002</v>
      </c>
      <c r="C2946" s="4">
        <v>-6.7251946440000001</v>
      </c>
      <c r="D2946" s="1" t="s">
        <v>4</v>
      </c>
    </row>
    <row r="2947" spans="1:4" x14ac:dyDescent="0.2">
      <c r="A2947" s="3" t="s">
        <v>1928</v>
      </c>
      <c r="B2947" s="4">
        <v>34.136968756000002</v>
      </c>
      <c r="C2947" s="4">
        <v>-6.7251946440000001</v>
      </c>
      <c r="D2947" s="1" t="s">
        <v>5</v>
      </c>
    </row>
    <row r="2948" spans="1:4" x14ac:dyDescent="0.2">
      <c r="A2948" s="3" t="s">
        <v>1928</v>
      </c>
      <c r="B2948" s="4">
        <v>34.136968756000002</v>
      </c>
      <c r="C2948" s="4">
        <v>-6.7251946440000001</v>
      </c>
      <c r="D2948" s="1" t="s">
        <v>6</v>
      </c>
    </row>
    <row r="2949" spans="1:4" x14ac:dyDescent="0.2">
      <c r="A2949" s="3" t="s">
        <v>1929</v>
      </c>
      <c r="B2949" s="4">
        <v>34.137450544000004</v>
      </c>
      <c r="C2949" s="4">
        <v>-6.7247562479999994</v>
      </c>
      <c r="D2949" s="1" t="s">
        <v>8</v>
      </c>
    </row>
    <row r="2950" spans="1:4" x14ac:dyDescent="0.2">
      <c r="A2950" s="3" t="s">
        <v>1929</v>
      </c>
      <c r="B2950" s="4">
        <v>34.137450544000004</v>
      </c>
      <c r="C2950" s="4">
        <v>-6.7247562479999994</v>
      </c>
      <c r="D2950" s="1" t="s">
        <v>4</v>
      </c>
    </row>
    <row r="2951" spans="1:4" x14ac:dyDescent="0.2">
      <c r="A2951" s="3" t="s">
        <v>1930</v>
      </c>
      <c r="B2951" s="4">
        <v>34.13745085</v>
      </c>
      <c r="C2951" s="4">
        <v>-6.7247559499999996</v>
      </c>
      <c r="D2951" s="1" t="s">
        <v>5</v>
      </c>
    </row>
    <row r="2952" spans="1:4" x14ac:dyDescent="0.2">
      <c r="A2952" s="3" t="s">
        <v>1931</v>
      </c>
      <c r="B2952" s="4">
        <v>34.137629859999997</v>
      </c>
      <c r="C2952" s="4">
        <v>-6.7245816199999995</v>
      </c>
      <c r="D2952" s="1" t="s">
        <v>8</v>
      </c>
    </row>
    <row r="2953" spans="1:4" x14ac:dyDescent="0.2">
      <c r="A2953" s="3" t="s">
        <v>1931</v>
      </c>
      <c r="B2953" s="4">
        <v>34.137629859999997</v>
      </c>
      <c r="C2953" s="4">
        <v>-6.7245816199999995</v>
      </c>
      <c r="D2953" s="1" t="s">
        <v>17</v>
      </c>
    </row>
    <row r="2954" spans="1:4" x14ac:dyDescent="0.2">
      <c r="A2954" s="3" t="s">
        <v>1931</v>
      </c>
      <c r="B2954" s="4">
        <v>34.137629859999997</v>
      </c>
      <c r="C2954" s="4">
        <v>-6.7245816199999995</v>
      </c>
      <c r="D2954" s="1" t="s">
        <v>8</v>
      </c>
    </row>
    <row r="2955" spans="1:4" x14ac:dyDescent="0.2">
      <c r="A2955" s="3" t="s">
        <v>1932</v>
      </c>
      <c r="B2955" s="4">
        <v>34.137630166000001</v>
      </c>
      <c r="C2955" s="4">
        <v>-6.7245813219999997</v>
      </c>
      <c r="D2955" s="1" t="s">
        <v>4</v>
      </c>
    </row>
    <row r="2956" spans="1:4" x14ac:dyDescent="0.2">
      <c r="A2956" s="3" t="s">
        <v>1933</v>
      </c>
      <c r="B2956" s="4">
        <v>34.137655869999996</v>
      </c>
      <c r="C2956" s="4">
        <v>-6.7245562899999998</v>
      </c>
      <c r="D2956" s="1" t="s">
        <v>5</v>
      </c>
    </row>
    <row r="2957" spans="1:4" x14ac:dyDescent="0.2">
      <c r="A2957" s="3" t="s">
        <v>1934</v>
      </c>
      <c r="B2957" s="4">
        <v>34.137687081999999</v>
      </c>
      <c r="C2957" s="4">
        <v>-6.7245258940000001</v>
      </c>
      <c r="D2957" s="1" t="s">
        <v>4</v>
      </c>
    </row>
    <row r="2958" spans="1:4" x14ac:dyDescent="0.2">
      <c r="A2958" s="3" t="s">
        <v>1934</v>
      </c>
      <c r="B2958" s="4">
        <v>34.137687081999999</v>
      </c>
      <c r="C2958" s="4">
        <v>-6.7245258940000001</v>
      </c>
      <c r="D2958" s="1" t="s">
        <v>5</v>
      </c>
    </row>
    <row r="2959" spans="1:4" x14ac:dyDescent="0.2">
      <c r="A2959" s="3" t="s">
        <v>1935</v>
      </c>
      <c r="B2959" s="4">
        <v>34.137737965999996</v>
      </c>
      <c r="C2959" s="4">
        <v>-6.7244748679999997</v>
      </c>
      <c r="D2959" s="1" t="s">
        <v>8</v>
      </c>
    </row>
    <row r="2960" spans="1:4" x14ac:dyDescent="0.2">
      <c r="A2960" s="3" t="s">
        <v>1936</v>
      </c>
      <c r="B2960" s="4">
        <v>34.137869803999997</v>
      </c>
      <c r="C2960" s="4">
        <v>-6.7243425920000002</v>
      </c>
      <c r="D2960" s="1" t="s">
        <v>8</v>
      </c>
    </row>
    <row r="2961" spans="1:4" x14ac:dyDescent="0.2">
      <c r="A2961" s="3" t="s">
        <v>1937</v>
      </c>
      <c r="B2961" s="4">
        <v>34.137900204999994</v>
      </c>
      <c r="C2961" s="4">
        <v>-6.7243120899999997</v>
      </c>
      <c r="D2961" s="1" t="s">
        <v>4</v>
      </c>
    </row>
    <row r="2962" spans="1:4" x14ac:dyDescent="0.2">
      <c r="A2962" s="3" t="s">
        <v>1937</v>
      </c>
      <c r="B2962" s="4">
        <v>34.137900204999994</v>
      </c>
      <c r="C2962" s="4">
        <v>-6.7243120899999997</v>
      </c>
      <c r="D2962" s="1" t="s">
        <v>5</v>
      </c>
    </row>
    <row r="2963" spans="1:4" x14ac:dyDescent="0.2">
      <c r="A2963" s="3" t="s">
        <v>1938</v>
      </c>
      <c r="B2963" s="4">
        <v>34.137934518999998</v>
      </c>
      <c r="C2963" s="4">
        <v>-6.7242776620000004</v>
      </c>
      <c r="D2963" s="1" t="s">
        <v>8</v>
      </c>
    </row>
    <row r="2964" spans="1:4" x14ac:dyDescent="0.2">
      <c r="A2964" s="3" t="s">
        <v>1939</v>
      </c>
      <c r="B2964" s="4">
        <v>34.137967628999995</v>
      </c>
      <c r="C2964" s="4">
        <v>-6.7242444419999998</v>
      </c>
      <c r="D2964" s="1" t="s">
        <v>8</v>
      </c>
    </row>
    <row r="2965" spans="1:4" x14ac:dyDescent="0.2">
      <c r="A2965" s="3" t="s">
        <v>1940</v>
      </c>
      <c r="B2965" s="4">
        <v>34.138035109999997</v>
      </c>
      <c r="C2965" s="4">
        <v>-6.7241737100000005</v>
      </c>
      <c r="D2965" s="1" t="s">
        <v>8</v>
      </c>
    </row>
    <row r="2966" spans="1:4" x14ac:dyDescent="0.2">
      <c r="A2966" s="3" t="s">
        <v>1941</v>
      </c>
      <c r="B2966" s="4">
        <v>34.138239849999998</v>
      </c>
      <c r="C2966" s="4">
        <v>-6.7239548499999993</v>
      </c>
      <c r="D2966" s="1" t="s">
        <v>8</v>
      </c>
    </row>
    <row r="2967" spans="1:4" x14ac:dyDescent="0.2">
      <c r="A2967" s="3" t="s">
        <v>1942</v>
      </c>
      <c r="B2967" s="4">
        <v>34.138271749999994</v>
      </c>
      <c r="C2967" s="4">
        <v>-6.7239207499999996</v>
      </c>
      <c r="D2967" s="1" t="s">
        <v>10</v>
      </c>
    </row>
    <row r="2968" spans="1:4" x14ac:dyDescent="0.2">
      <c r="A2968" s="3" t="s">
        <v>1943</v>
      </c>
      <c r="B2968" s="4">
        <v>34.138272329999999</v>
      </c>
      <c r="C2968" s="4">
        <v>-6.7239201299999998</v>
      </c>
      <c r="D2968" s="1" t="s">
        <v>10</v>
      </c>
    </row>
    <row r="2969" spans="1:4" x14ac:dyDescent="0.2">
      <c r="A2969" s="3" t="s">
        <v>1944</v>
      </c>
      <c r="B2969" s="4">
        <v>34.138330193999998</v>
      </c>
      <c r="C2969" s="4">
        <v>-6.7238548250000001</v>
      </c>
      <c r="D2969" s="1" t="s">
        <v>10</v>
      </c>
    </row>
    <row r="2970" spans="1:4" x14ac:dyDescent="0.2">
      <c r="A2970" s="3" t="s">
        <v>1945</v>
      </c>
      <c r="B2970" s="4">
        <v>34.13833048</v>
      </c>
      <c r="C2970" s="4">
        <v>-6.7238544999999998</v>
      </c>
      <c r="D2970" s="1" t="s">
        <v>10</v>
      </c>
    </row>
    <row r="2971" spans="1:4" x14ac:dyDescent="0.2">
      <c r="A2971" s="3" t="s">
        <v>1946</v>
      </c>
      <c r="B2971" s="4">
        <v>34.138398261999995</v>
      </c>
      <c r="C2971" s="4">
        <v>-6.7237774750000003</v>
      </c>
      <c r="D2971" s="1" t="s">
        <v>10</v>
      </c>
    </row>
    <row r="2972" spans="1:4" x14ac:dyDescent="0.2">
      <c r="A2972" s="3" t="s">
        <v>1946</v>
      </c>
      <c r="B2972" s="4">
        <v>34.138398261999995</v>
      </c>
      <c r="C2972" s="4">
        <v>-6.7237774750000003</v>
      </c>
      <c r="D2972" s="1" t="s">
        <v>14</v>
      </c>
    </row>
    <row r="2973" spans="1:4" x14ac:dyDescent="0.2">
      <c r="A2973" s="3" t="s">
        <v>1946</v>
      </c>
      <c r="B2973" s="4">
        <v>34.138398261999995</v>
      </c>
      <c r="C2973" s="4">
        <v>-6.7237774750000003</v>
      </c>
      <c r="D2973" s="1" t="s">
        <v>10</v>
      </c>
    </row>
    <row r="2974" spans="1:4" x14ac:dyDescent="0.2">
      <c r="A2974" s="3" t="s">
        <v>1947</v>
      </c>
      <c r="B2974" s="4">
        <v>34.138436299999995</v>
      </c>
      <c r="C2974" s="4">
        <v>-6.7237342499999997</v>
      </c>
      <c r="D2974" s="1" t="s">
        <v>10</v>
      </c>
    </row>
    <row r="2975" spans="1:4" x14ac:dyDescent="0.2">
      <c r="A2975" s="3" t="s">
        <v>1947</v>
      </c>
      <c r="B2975" s="4">
        <v>34.138436299999995</v>
      </c>
      <c r="C2975" s="4">
        <v>-6.7237342499999997</v>
      </c>
      <c r="D2975" s="1" t="s">
        <v>11</v>
      </c>
    </row>
    <row r="2976" spans="1:4" x14ac:dyDescent="0.2">
      <c r="A2976" s="3" t="s">
        <v>1948</v>
      </c>
      <c r="B2976" s="4">
        <v>34.138459179999998</v>
      </c>
      <c r="C2976" s="4">
        <v>-6.7237082500000005</v>
      </c>
      <c r="D2976" s="1" t="s">
        <v>12</v>
      </c>
    </row>
    <row r="2977" spans="1:4" x14ac:dyDescent="0.2">
      <c r="A2977" s="3" t="s">
        <v>1948</v>
      </c>
      <c r="B2977" s="4">
        <v>34.138459179999998</v>
      </c>
      <c r="C2977" s="4">
        <v>-6.7237082500000005</v>
      </c>
      <c r="D2977" s="1" t="s">
        <v>13</v>
      </c>
    </row>
    <row r="2978" spans="1:4" x14ac:dyDescent="0.2">
      <c r="A2978" s="3" t="s">
        <v>1948</v>
      </c>
      <c r="B2978" s="4">
        <v>34.138459179999998</v>
      </c>
      <c r="C2978" s="4">
        <v>-6.7237082500000005</v>
      </c>
      <c r="D2978" s="1" t="s">
        <v>4</v>
      </c>
    </row>
    <row r="2979" spans="1:4" x14ac:dyDescent="0.2">
      <c r="A2979" s="3" t="s">
        <v>1949</v>
      </c>
      <c r="B2979" s="4">
        <v>34.138482345999996</v>
      </c>
      <c r="C2979" s="4">
        <v>-6.7236819250000002</v>
      </c>
      <c r="D2979" s="1" t="s">
        <v>5</v>
      </c>
    </row>
    <row r="2980" spans="1:4" x14ac:dyDescent="0.2">
      <c r="A2980" s="3" t="s">
        <v>1949</v>
      </c>
      <c r="B2980" s="4">
        <v>34.138482345999996</v>
      </c>
      <c r="C2980" s="4">
        <v>-6.7236819250000002</v>
      </c>
      <c r="D2980" s="1" t="s">
        <v>4</v>
      </c>
    </row>
    <row r="2981" spans="1:4" x14ac:dyDescent="0.2">
      <c r="A2981" s="3" t="s">
        <v>1949</v>
      </c>
      <c r="B2981" s="4">
        <v>34.138482345999996</v>
      </c>
      <c r="C2981" s="4">
        <v>-6.7236819250000002</v>
      </c>
      <c r="D2981" s="1" t="s">
        <v>5</v>
      </c>
    </row>
    <row r="2982" spans="1:4" x14ac:dyDescent="0.2">
      <c r="A2982" s="3" t="s">
        <v>1949</v>
      </c>
      <c r="B2982" s="4">
        <v>34.138482345999996</v>
      </c>
      <c r="C2982" s="4">
        <v>-6.7236819250000002</v>
      </c>
      <c r="D2982" s="1" t="s">
        <v>6</v>
      </c>
    </row>
    <row r="2983" spans="1:4" x14ac:dyDescent="0.2">
      <c r="A2983" s="3" t="s">
        <v>1950</v>
      </c>
      <c r="B2983" s="4">
        <v>34.138664323999997</v>
      </c>
      <c r="C2983" s="4">
        <v>-6.723467672</v>
      </c>
      <c r="D2983" s="1" t="s">
        <v>8</v>
      </c>
    </row>
    <row r="2984" spans="1:4" x14ac:dyDescent="0.2">
      <c r="A2984" s="3" t="s">
        <v>1951</v>
      </c>
      <c r="B2984" s="4">
        <v>34.138694735000001</v>
      </c>
      <c r="C2984" s="4">
        <v>-6.7234308299999999</v>
      </c>
      <c r="D2984" s="1" t="s">
        <v>8</v>
      </c>
    </row>
    <row r="2985" spans="1:4" x14ac:dyDescent="0.2">
      <c r="A2985" s="3" t="s">
        <v>1952</v>
      </c>
      <c r="B2985" s="4">
        <v>34.138745512999996</v>
      </c>
      <c r="C2985" s="4">
        <v>-6.7233693140000002</v>
      </c>
      <c r="D2985" s="1" t="s">
        <v>14</v>
      </c>
    </row>
    <row r="2986" spans="1:4" x14ac:dyDescent="0.2">
      <c r="A2986" s="3" t="s">
        <v>1953</v>
      </c>
      <c r="B2986" s="4">
        <v>34.138765042999999</v>
      </c>
      <c r="C2986" s="4">
        <v>-6.7233456540000001</v>
      </c>
      <c r="D2986" s="1" t="s">
        <v>8</v>
      </c>
    </row>
    <row r="2987" spans="1:4" x14ac:dyDescent="0.2">
      <c r="A2987" s="3" t="s">
        <v>1954</v>
      </c>
      <c r="B2987" s="4">
        <v>34.138854529999996</v>
      </c>
      <c r="C2987" s="4">
        <v>-6.7232366620000006</v>
      </c>
      <c r="D2987" s="1" t="s">
        <v>8</v>
      </c>
    </row>
    <row r="2988" spans="1:4" x14ac:dyDescent="0.2">
      <c r="A2988" s="3" t="s">
        <v>1955</v>
      </c>
      <c r="B2988" s="4">
        <v>34.138883149999998</v>
      </c>
      <c r="C2988" s="4">
        <v>-6.7232004100000005</v>
      </c>
      <c r="D2988" s="1" t="s">
        <v>10</v>
      </c>
    </row>
    <row r="2989" spans="1:4" x14ac:dyDescent="0.2">
      <c r="A2989" s="3" t="s">
        <v>1956</v>
      </c>
      <c r="B2989" s="4">
        <v>34.138883419999999</v>
      </c>
      <c r="C2989" s="4">
        <v>-6.7232000680000006</v>
      </c>
      <c r="D2989" s="1" t="s">
        <v>10</v>
      </c>
    </row>
    <row r="2990" spans="1:4" x14ac:dyDescent="0.2">
      <c r="A2990" s="3" t="s">
        <v>1957</v>
      </c>
      <c r="B2990" s="4">
        <v>34.138915820000001</v>
      </c>
      <c r="C2990" s="4">
        <v>-6.7231590280000004</v>
      </c>
      <c r="D2990" s="1" t="s">
        <v>10</v>
      </c>
    </row>
    <row r="2991" spans="1:4" x14ac:dyDescent="0.2">
      <c r="A2991" s="3" t="s">
        <v>1958</v>
      </c>
      <c r="B2991" s="4">
        <v>34.138978729999998</v>
      </c>
      <c r="C2991" s="4">
        <v>-6.7230793420000001</v>
      </c>
      <c r="D2991" s="1" t="s">
        <v>10</v>
      </c>
    </row>
    <row r="2992" spans="1:4" x14ac:dyDescent="0.2">
      <c r="A2992" s="3" t="s">
        <v>1959</v>
      </c>
      <c r="B2992" s="4">
        <v>34.139005189999999</v>
      </c>
      <c r="C2992" s="4">
        <v>-6.7230458259999999</v>
      </c>
      <c r="D2992" s="1" t="s">
        <v>10</v>
      </c>
    </row>
    <row r="2993" spans="1:4" x14ac:dyDescent="0.2">
      <c r="A2993" s="3" t="s">
        <v>1959</v>
      </c>
      <c r="B2993" s="4">
        <v>34.139005189999999</v>
      </c>
      <c r="C2993" s="4">
        <v>-6.7230458259999999</v>
      </c>
      <c r="D2993" s="1" t="s">
        <v>10</v>
      </c>
    </row>
    <row r="2994" spans="1:4" x14ac:dyDescent="0.2">
      <c r="A2994" s="3" t="s">
        <v>1960</v>
      </c>
      <c r="B2994" s="4">
        <v>34.139054600000001</v>
      </c>
      <c r="C2994" s="4">
        <v>-6.7229832400000005</v>
      </c>
      <c r="D2994" s="1" t="s">
        <v>10</v>
      </c>
    </row>
    <row r="2995" spans="1:4" x14ac:dyDescent="0.2">
      <c r="A2995" s="3" t="s">
        <v>1960</v>
      </c>
      <c r="B2995" s="4">
        <v>34.139054600000001</v>
      </c>
      <c r="C2995" s="4">
        <v>-6.7229832400000005</v>
      </c>
      <c r="D2995" s="1" t="s">
        <v>10</v>
      </c>
    </row>
    <row r="2996" spans="1:4" x14ac:dyDescent="0.2">
      <c r="A2996" s="3" t="s">
        <v>1961</v>
      </c>
      <c r="B2996" s="4">
        <v>34.139088620000003</v>
      </c>
      <c r="C2996" s="4">
        <v>-6.7229401480000002</v>
      </c>
      <c r="D2996" s="1" t="s">
        <v>10</v>
      </c>
    </row>
    <row r="2997" spans="1:4" x14ac:dyDescent="0.2">
      <c r="A2997" s="3" t="s">
        <v>1961</v>
      </c>
      <c r="B2997" s="4">
        <v>34.139088620000003</v>
      </c>
      <c r="C2997" s="4">
        <v>-6.7229401480000002</v>
      </c>
      <c r="D2997" s="1" t="s">
        <v>10</v>
      </c>
    </row>
    <row r="2998" spans="1:4" x14ac:dyDescent="0.2">
      <c r="A2998" s="3" t="s">
        <v>1961</v>
      </c>
      <c r="B2998" s="4">
        <v>34.139088620000003</v>
      </c>
      <c r="C2998" s="4">
        <v>-6.7229401480000002</v>
      </c>
      <c r="D2998" s="1" t="s">
        <v>10</v>
      </c>
    </row>
    <row r="2999" spans="1:4" x14ac:dyDescent="0.2">
      <c r="A2999" s="3" t="s">
        <v>1962</v>
      </c>
      <c r="B2999" s="4">
        <v>34.139136694999998</v>
      </c>
      <c r="C2999" s="4">
        <v>-6.7228787600000004</v>
      </c>
      <c r="D2999" s="1" t="s">
        <v>10</v>
      </c>
    </row>
    <row r="3000" spans="1:4" x14ac:dyDescent="0.2">
      <c r="A3000" s="3" t="s">
        <v>1963</v>
      </c>
      <c r="B3000" s="4">
        <v>34.139244830000003</v>
      </c>
      <c r="C3000" s="4">
        <v>-6.7227394400000007</v>
      </c>
      <c r="D3000" s="1" t="s">
        <v>18</v>
      </c>
    </row>
    <row r="3001" spans="1:4" x14ac:dyDescent="0.2">
      <c r="A3001" s="3" t="s">
        <v>1963</v>
      </c>
      <c r="B3001" s="4">
        <v>34.139244830000003</v>
      </c>
      <c r="C3001" s="4">
        <v>-6.7227394400000007</v>
      </c>
      <c r="D3001" s="1" t="s">
        <v>19</v>
      </c>
    </row>
    <row r="3002" spans="1:4" x14ac:dyDescent="0.2">
      <c r="A3002" s="3" t="s">
        <v>1963</v>
      </c>
      <c r="B3002" s="4">
        <v>34.139244830000003</v>
      </c>
      <c r="C3002" s="4">
        <v>-6.7227394400000007</v>
      </c>
      <c r="D3002" s="1" t="s">
        <v>20</v>
      </c>
    </row>
    <row r="3003" spans="1:4" x14ac:dyDescent="0.2">
      <c r="A3003" s="3" t="s">
        <v>1963</v>
      </c>
      <c r="B3003" s="4">
        <v>34.139244830000003</v>
      </c>
      <c r="C3003" s="4">
        <v>-6.7227394400000007</v>
      </c>
      <c r="D3003" s="1" t="s">
        <v>4</v>
      </c>
    </row>
    <row r="3004" spans="1:4" x14ac:dyDescent="0.2">
      <c r="A3004" s="3" t="s">
        <v>1963</v>
      </c>
      <c r="B3004" s="4">
        <v>34.139244830000003</v>
      </c>
      <c r="C3004" s="4">
        <v>-6.7227394400000007</v>
      </c>
      <c r="D3004" s="1" t="s">
        <v>5</v>
      </c>
    </row>
    <row r="3005" spans="1:4" x14ac:dyDescent="0.2">
      <c r="A3005" s="3" t="s">
        <v>1964</v>
      </c>
      <c r="B3005" s="4">
        <v>34.139267525000001</v>
      </c>
      <c r="C3005" s="4">
        <v>-6.7227101999999999</v>
      </c>
      <c r="D3005" s="1" t="s">
        <v>4</v>
      </c>
    </row>
    <row r="3006" spans="1:4" x14ac:dyDescent="0.2">
      <c r="A3006" s="3" t="s">
        <v>1964</v>
      </c>
      <c r="B3006" s="4">
        <v>34.139267525000001</v>
      </c>
      <c r="C3006" s="4">
        <v>-6.7227101999999999</v>
      </c>
      <c r="D3006" s="1" t="s">
        <v>5</v>
      </c>
    </row>
    <row r="3007" spans="1:4" x14ac:dyDescent="0.2">
      <c r="A3007" s="3" t="s">
        <v>1964</v>
      </c>
      <c r="B3007" s="4">
        <v>34.139267525000001</v>
      </c>
      <c r="C3007" s="4">
        <v>-6.7227101999999999</v>
      </c>
      <c r="D3007" s="1" t="s">
        <v>6</v>
      </c>
    </row>
    <row r="3008" spans="1:4" x14ac:dyDescent="0.2">
      <c r="A3008" s="3" t="s">
        <v>1965</v>
      </c>
      <c r="B3008" s="4">
        <v>34.139321725999999</v>
      </c>
      <c r="C3008" s="4">
        <v>-6.7226403680000004</v>
      </c>
      <c r="D3008" s="1" t="s">
        <v>17</v>
      </c>
    </row>
    <row r="3009" spans="1:4" x14ac:dyDescent="0.2">
      <c r="A3009" s="3" t="s">
        <v>1965</v>
      </c>
      <c r="B3009" s="4">
        <v>34.139321725999999</v>
      </c>
      <c r="C3009" s="4">
        <v>-6.7226403680000004</v>
      </c>
      <c r="D3009" s="1" t="s">
        <v>4</v>
      </c>
    </row>
    <row r="3010" spans="1:4" x14ac:dyDescent="0.2">
      <c r="A3010" s="3" t="s">
        <v>1966</v>
      </c>
      <c r="B3010" s="4">
        <v>34.139344954999999</v>
      </c>
      <c r="C3010" s="4">
        <v>-6.7226104400000004</v>
      </c>
      <c r="D3010" s="1" t="s">
        <v>5</v>
      </c>
    </row>
    <row r="3011" spans="1:4" x14ac:dyDescent="0.2">
      <c r="A3011" s="3" t="s">
        <v>1967</v>
      </c>
      <c r="B3011" s="4">
        <v>34.139345222000003</v>
      </c>
      <c r="C3011" s="4">
        <v>-6.7226100960000004</v>
      </c>
      <c r="D3011" s="1" t="s">
        <v>4</v>
      </c>
    </row>
    <row r="3012" spans="1:4" x14ac:dyDescent="0.2">
      <c r="A3012" s="3" t="s">
        <v>1967</v>
      </c>
      <c r="B3012" s="4">
        <v>34.139345222000003</v>
      </c>
      <c r="C3012" s="4">
        <v>-6.7226100960000004</v>
      </c>
      <c r="D3012" s="1" t="s">
        <v>5</v>
      </c>
    </row>
    <row r="3013" spans="1:4" x14ac:dyDescent="0.2">
      <c r="A3013" s="3" t="s">
        <v>1968</v>
      </c>
      <c r="B3013" s="4">
        <v>34.139821379000004</v>
      </c>
      <c r="C3013" s="4">
        <v>-6.7219847359999996</v>
      </c>
      <c r="D3013" s="1" t="s">
        <v>8</v>
      </c>
    </row>
    <row r="3014" spans="1:4" x14ac:dyDescent="0.2">
      <c r="A3014" s="3" t="s">
        <v>1969</v>
      </c>
      <c r="B3014" s="4">
        <v>34.139975022000002</v>
      </c>
      <c r="C3014" s="4">
        <v>-6.721785358</v>
      </c>
      <c r="D3014" s="1" t="s">
        <v>8</v>
      </c>
    </row>
    <row r="3015" spans="1:4" x14ac:dyDescent="0.2">
      <c r="A3015" s="3" t="s">
        <v>1970</v>
      </c>
      <c r="B3015" s="4">
        <v>34.139998251000002</v>
      </c>
      <c r="C3015" s="4">
        <v>-6.7217560389999997</v>
      </c>
      <c r="D3015" s="1" t="s">
        <v>8</v>
      </c>
    </row>
    <row r="3016" spans="1:4" x14ac:dyDescent="0.2">
      <c r="A3016" s="3" t="s">
        <v>1971</v>
      </c>
      <c r="B3016" s="4">
        <v>34.140019878000004</v>
      </c>
      <c r="C3016" s="4">
        <v>-6.7217287419999998</v>
      </c>
      <c r="D3016" s="1" t="s">
        <v>17</v>
      </c>
    </row>
    <row r="3017" spans="1:4" x14ac:dyDescent="0.2">
      <c r="A3017" s="3" t="s">
        <v>1972</v>
      </c>
      <c r="B3017" s="4">
        <v>34.140044442000004</v>
      </c>
      <c r="C3017" s="4">
        <v>-6.7216977379999996</v>
      </c>
      <c r="D3017" s="1" t="s">
        <v>8</v>
      </c>
    </row>
    <row r="3018" spans="1:4" x14ac:dyDescent="0.2">
      <c r="A3018" s="3" t="s">
        <v>1973</v>
      </c>
      <c r="B3018" s="4">
        <v>34.140066336000004</v>
      </c>
      <c r="C3018" s="4">
        <v>-6.7216701040000002</v>
      </c>
      <c r="D3018" s="1" t="s">
        <v>4</v>
      </c>
    </row>
    <row r="3019" spans="1:4" x14ac:dyDescent="0.2">
      <c r="A3019" s="3" t="s">
        <v>1974</v>
      </c>
      <c r="B3019" s="4">
        <v>34.140088764000005</v>
      </c>
      <c r="C3019" s="4">
        <v>-6.7216417960000001</v>
      </c>
      <c r="D3019" s="1" t="s">
        <v>5</v>
      </c>
    </row>
    <row r="3020" spans="1:4" x14ac:dyDescent="0.2">
      <c r="A3020" s="3" t="s">
        <v>1975</v>
      </c>
      <c r="B3020" s="4">
        <v>34.140180485000002</v>
      </c>
      <c r="C3020" s="4">
        <v>-6.7215261699999997</v>
      </c>
      <c r="D3020" s="1" t="s">
        <v>8</v>
      </c>
    </row>
    <row r="3021" spans="1:4" x14ac:dyDescent="0.2">
      <c r="A3021" s="3" t="s">
        <v>1976</v>
      </c>
      <c r="B3021" s="4">
        <v>34.140502703999999</v>
      </c>
      <c r="C3021" s="4">
        <v>-6.7211254079999998</v>
      </c>
      <c r="D3021" s="1" t="s">
        <v>10</v>
      </c>
    </row>
    <row r="3022" spans="1:4" x14ac:dyDescent="0.2">
      <c r="A3022" s="3" t="s">
        <v>1976</v>
      </c>
      <c r="B3022" s="4">
        <v>34.140502703999999</v>
      </c>
      <c r="C3022" s="4">
        <v>-6.7211254079999998</v>
      </c>
      <c r="D3022" s="1" t="s">
        <v>10</v>
      </c>
    </row>
    <row r="3023" spans="1:4" x14ac:dyDescent="0.2">
      <c r="A3023" s="3" t="s">
        <v>1976</v>
      </c>
      <c r="B3023" s="4">
        <v>34.140502703999999</v>
      </c>
      <c r="C3023" s="4">
        <v>-6.7211254079999998</v>
      </c>
      <c r="D3023" s="1" t="s">
        <v>10</v>
      </c>
    </row>
    <row r="3024" spans="1:4" x14ac:dyDescent="0.2">
      <c r="A3024" s="3" t="s">
        <v>1977</v>
      </c>
      <c r="B3024" s="4">
        <v>34.140525468</v>
      </c>
      <c r="C3024" s="4">
        <v>-6.721097436</v>
      </c>
      <c r="D3024" s="1" t="s">
        <v>11</v>
      </c>
    </row>
    <row r="3025" spans="1:4" x14ac:dyDescent="0.2">
      <c r="A3025" s="3" t="s">
        <v>1977</v>
      </c>
      <c r="B3025" s="4">
        <v>34.140525468</v>
      </c>
      <c r="C3025" s="4">
        <v>-6.721097436</v>
      </c>
      <c r="D3025" s="1" t="s">
        <v>12</v>
      </c>
    </row>
    <row r="3026" spans="1:4" x14ac:dyDescent="0.2">
      <c r="A3026" s="3" t="s">
        <v>1977</v>
      </c>
      <c r="B3026" s="4">
        <v>34.140525468</v>
      </c>
      <c r="C3026" s="4">
        <v>-6.721097436</v>
      </c>
      <c r="D3026" s="1" t="s">
        <v>13</v>
      </c>
    </row>
    <row r="3027" spans="1:4" x14ac:dyDescent="0.2">
      <c r="A3027" s="3" t="s">
        <v>1978</v>
      </c>
      <c r="B3027" s="4">
        <v>34.140550671</v>
      </c>
      <c r="C3027" s="4">
        <v>-6.721066467</v>
      </c>
      <c r="D3027" s="1" t="s">
        <v>4</v>
      </c>
    </row>
    <row r="3028" spans="1:4" x14ac:dyDescent="0.2">
      <c r="A3028" s="3" t="s">
        <v>1978</v>
      </c>
      <c r="B3028" s="4">
        <v>34.140550671</v>
      </c>
      <c r="C3028" s="4">
        <v>-6.721066467</v>
      </c>
      <c r="D3028" s="1" t="s">
        <v>5</v>
      </c>
    </row>
    <row r="3029" spans="1:4" x14ac:dyDescent="0.2">
      <c r="A3029" s="3" t="s">
        <v>1978</v>
      </c>
      <c r="B3029" s="4">
        <v>34.140550671</v>
      </c>
      <c r="C3029" s="4">
        <v>-6.721066467</v>
      </c>
      <c r="D3029" s="1" t="s">
        <v>4</v>
      </c>
    </row>
    <row r="3030" spans="1:4" x14ac:dyDescent="0.2">
      <c r="A3030" s="3" t="s">
        <v>1978</v>
      </c>
      <c r="B3030" s="4">
        <v>34.140550671</v>
      </c>
      <c r="C3030" s="4">
        <v>-6.721066467</v>
      </c>
      <c r="D3030" s="1" t="s">
        <v>5</v>
      </c>
    </row>
    <row r="3031" spans="1:4" x14ac:dyDescent="0.2">
      <c r="A3031" s="3" t="s">
        <v>1979</v>
      </c>
      <c r="B3031" s="4">
        <v>34.140550941999997</v>
      </c>
      <c r="C3031" s="4">
        <v>-6.721066134</v>
      </c>
      <c r="D3031" s="1" t="s">
        <v>6</v>
      </c>
    </row>
    <row r="3032" spans="1:4" x14ac:dyDescent="0.2">
      <c r="A3032" s="3" t="s">
        <v>1980</v>
      </c>
      <c r="B3032" s="4">
        <v>34.140603786999996</v>
      </c>
      <c r="C3032" s="4">
        <v>-6.7210011989999998</v>
      </c>
      <c r="D3032" s="1" t="s">
        <v>17</v>
      </c>
    </row>
    <row r="3033" spans="1:4" x14ac:dyDescent="0.2">
      <c r="A3033" s="3" t="s">
        <v>1981</v>
      </c>
      <c r="B3033" s="4">
        <v>34.140604058000001</v>
      </c>
      <c r="C3033" s="4">
        <v>-6.7210008659999998</v>
      </c>
      <c r="D3033" s="1" t="s">
        <v>4</v>
      </c>
    </row>
    <row r="3034" spans="1:4" x14ac:dyDescent="0.2">
      <c r="A3034" s="3" t="s">
        <v>1982</v>
      </c>
      <c r="B3034" s="4">
        <v>34.140626009000002</v>
      </c>
      <c r="C3034" s="4">
        <v>-6.720973893</v>
      </c>
      <c r="D3034" s="1" t="s">
        <v>5</v>
      </c>
    </row>
    <row r="3035" spans="1:4" x14ac:dyDescent="0.2">
      <c r="A3035" s="3" t="s">
        <v>1982</v>
      </c>
      <c r="B3035" s="4">
        <v>34.140626009000002</v>
      </c>
      <c r="C3035" s="4">
        <v>-6.720973893</v>
      </c>
      <c r="D3035" s="1" t="s">
        <v>4</v>
      </c>
    </row>
    <row r="3036" spans="1:4" x14ac:dyDescent="0.2">
      <c r="A3036" s="3" t="s">
        <v>1982</v>
      </c>
      <c r="B3036" s="4">
        <v>34.140626009000002</v>
      </c>
      <c r="C3036" s="4">
        <v>-6.720973893</v>
      </c>
      <c r="D3036" s="1" t="s">
        <v>5</v>
      </c>
    </row>
    <row r="3037" spans="1:4" x14ac:dyDescent="0.2">
      <c r="A3037" s="3" t="s">
        <v>1983</v>
      </c>
      <c r="B3037" s="4">
        <v>34.140722042</v>
      </c>
      <c r="C3037" s="4">
        <v>-6.7208563080000001</v>
      </c>
      <c r="D3037" s="1" t="s">
        <v>8</v>
      </c>
    </row>
    <row r="3038" spans="1:4" x14ac:dyDescent="0.2">
      <c r="A3038" s="3" t="s">
        <v>1984</v>
      </c>
      <c r="B3038" s="4">
        <v>34.14099135</v>
      </c>
      <c r="C3038" s="4">
        <v>-6.7205382150000004</v>
      </c>
      <c r="D3038" s="1" t="s">
        <v>10</v>
      </c>
    </row>
    <row r="3039" spans="1:4" x14ac:dyDescent="0.2">
      <c r="A3039" s="3" t="s">
        <v>1984</v>
      </c>
      <c r="B3039" s="4">
        <v>34.14099135</v>
      </c>
      <c r="C3039" s="4">
        <v>-6.7205382150000004</v>
      </c>
      <c r="D3039" s="1" t="s">
        <v>10</v>
      </c>
    </row>
    <row r="3040" spans="1:4" x14ac:dyDescent="0.2">
      <c r="A3040" s="3" t="s">
        <v>1985</v>
      </c>
      <c r="B3040" s="4">
        <v>34.141022670000005</v>
      </c>
      <c r="C3040" s="4">
        <v>-6.720503763</v>
      </c>
      <c r="D3040" s="1" t="s">
        <v>10</v>
      </c>
    </row>
    <row r="3041" spans="1:4" x14ac:dyDescent="0.2">
      <c r="A3041" s="3" t="s">
        <v>1986</v>
      </c>
      <c r="B3041" s="4">
        <v>34.141054280000006</v>
      </c>
      <c r="C3041" s="4">
        <v>-6.7204689919999998</v>
      </c>
      <c r="D3041" s="1" t="s">
        <v>10</v>
      </c>
    </row>
    <row r="3042" spans="1:4" x14ac:dyDescent="0.2">
      <c r="A3042" s="3" t="s">
        <v>1987</v>
      </c>
      <c r="B3042" s="4">
        <v>34.141091110000005</v>
      </c>
      <c r="C3042" s="4">
        <v>-6.7204284789999997</v>
      </c>
      <c r="D3042" s="1" t="s">
        <v>14</v>
      </c>
    </row>
    <row r="3043" spans="1:4" x14ac:dyDescent="0.2">
      <c r="A3043" s="3" t="s">
        <v>1987</v>
      </c>
      <c r="B3043" s="4">
        <v>34.141091110000005</v>
      </c>
      <c r="C3043" s="4">
        <v>-6.7204284789999997</v>
      </c>
      <c r="D3043" s="1" t="s">
        <v>10</v>
      </c>
    </row>
    <row r="3044" spans="1:4" x14ac:dyDescent="0.2">
      <c r="A3044" s="3" t="s">
        <v>1988</v>
      </c>
      <c r="B3044" s="4">
        <v>34.14112214</v>
      </c>
      <c r="C3044" s="4">
        <v>-6.720394346</v>
      </c>
      <c r="D3044" s="1" t="s">
        <v>4</v>
      </c>
    </row>
    <row r="3045" spans="1:4" x14ac:dyDescent="0.2">
      <c r="A3045" s="3" t="s">
        <v>1989</v>
      </c>
      <c r="B3045" s="4">
        <v>34.141122430000003</v>
      </c>
      <c r="C3045" s="4">
        <v>-6.7203940270000002</v>
      </c>
      <c r="D3045" s="1" t="s">
        <v>5</v>
      </c>
    </row>
    <row r="3046" spans="1:4" x14ac:dyDescent="0.2">
      <c r="A3046" s="3" t="s">
        <v>1990</v>
      </c>
      <c r="B3046" s="4">
        <v>34.141136350000004</v>
      </c>
      <c r="C3046" s="4">
        <v>-6.7203787149999998</v>
      </c>
      <c r="D3046" s="1" t="s">
        <v>11</v>
      </c>
    </row>
    <row r="3047" spans="1:4" x14ac:dyDescent="0.2">
      <c r="A3047" s="3" t="s">
        <v>1991</v>
      </c>
      <c r="B3047" s="4">
        <v>34.141136639999999</v>
      </c>
      <c r="C3047" s="4">
        <v>-6.7203783960000001</v>
      </c>
      <c r="D3047" s="1" t="s">
        <v>12</v>
      </c>
    </row>
    <row r="3048" spans="1:4" x14ac:dyDescent="0.2">
      <c r="A3048" s="3" t="s">
        <v>1991</v>
      </c>
      <c r="B3048" s="4">
        <v>34.141136639999999</v>
      </c>
      <c r="C3048" s="4">
        <v>-6.7203783960000001</v>
      </c>
      <c r="D3048" s="1" t="s">
        <v>13</v>
      </c>
    </row>
    <row r="3049" spans="1:4" x14ac:dyDescent="0.2">
      <c r="A3049" s="3" t="s">
        <v>1992</v>
      </c>
      <c r="B3049" s="4">
        <v>34.141169990000002</v>
      </c>
      <c r="C3049" s="4">
        <v>-6.7203417109999997</v>
      </c>
      <c r="D3049" s="1" t="s">
        <v>4</v>
      </c>
    </row>
    <row r="3050" spans="1:4" x14ac:dyDescent="0.2">
      <c r="A3050" s="3" t="s">
        <v>1992</v>
      </c>
      <c r="B3050" s="4">
        <v>34.141169990000002</v>
      </c>
      <c r="C3050" s="4">
        <v>-6.7203417109999997</v>
      </c>
      <c r="D3050" s="1" t="s">
        <v>5</v>
      </c>
    </row>
    <row r="3051" spans="1:4" x14ac:dyDescent="0.2">
      <c r="A3051" s="3" t="s">
        <v>1993</v>
      </c>
      <c r="B3051" s="4">
        <v>34.141184780000003</v>
      </c>
      <c r="C3051" s="4">
        <v>-6.720325442</v>
      </c>
      <c r="D3051" s="1" t="s">
        <v>4</v>
      </c>
    </row>
    <row r="3052" spans="1:4" x14ac:dyDescent="0.2">
      <c r="A3052" s="3" t="s">
        <v>1993</v>
      </c>
      <c r="B3052" s="4">
        <v>34.141184780000003</v>
      </c>
      <c r="C3052" s="4">
        <v>-6.720325442</v>
      </c>
      <c r="D3052" s="1" t="s">
        <v>5</v>
      </c>
    </row>
    <row r="3053" spans="1:4" x14ac:dyDescent="0.2">
      <c r="A3053" s="3" t="s">
        <v>1993</v>
      </c>
      <c r="B3053" s="4">
        <v>34.141184780000003</v>
      </c>
      <c r="C3053" s="4">
        <v>-6.720325442</v>
      </c>
      <c r="D3053" s="1" t="s">
        <v>6</v>
      </c>
    </row>
    <row r="3054" spans="1:4" x14ac:dyDescent="0.2">
      <c r="A3054" s="3" t="s">
        <v>1994</v>
      </c>
      <c r="B3054" s="4">
        <v>34.141362260000001</v>
      </c>
      <c r="C3054" s="4">
        <v>-6.7201313899999997</v>
      </c>
      <c r="D3054" s="1" t="s">
        <v>8</v>
      </c>
    </row>
    <row r="3055" spans="1:4" x14ac:dyDescent="0.2">
      <c r="A3055" s="3" t="s">
        <v>1995</v>
      </c>
      <c r="B3055" s="4">
        <v>34.141426350000003</v>
      </c>
      <c r="C3055" s="4">
        <v>-6.7200617750000005</v>
      </c>
      <c r="D3055" s="1" t="s">
        <v>14</v>
      </c>
    </row>
    <row r="3056" spans="1:4" x14ac:dyDescent="0.2">
      <c r="A3056" s="3" t="s">
        <v>1996</v>
      </c>
      <c r="B3056" s="4">
        <v>34.141426930000002</v>
      </c>
      <c r="C3056" s="4">
        <v>-6.7200611449999998</v>
      </c>
      <c r="D3056" s="1" t="s">
        <v>4</v>
      </c>
    </row>
    <row r="3057" spans="1:4" x14ac:dyDescent="0.2">
      <c r="A3057" s="3" t="s">
        <v>1996</v>
      </c>
      <c r="B3057" s="4">
        <v>34.141426930000002</v>
      </c>
      <c r="C3057" s="4">
        <v>-6.7200611449999998</v>
      </c>
      <c r="D3057" s="1" t="s">
        <v>5</v>
      </c>
    </row>
    <row r="3058" spans="1:4" x14ac:dyDescent="0.2">
      <c r="A3058" s="3" t="s">
        <v>1997</v>
      </c>
      <c r="B3058" s="4">
        <v>34.141462600000004</v>
      </c>
      <c r="C3058" s="4">
        <v>-6.7200224000000004</v>
      </c>
      <c r="D3058" s="1" t="s">
        <v>6</v>
      </c>
    </row>
    <row r="3059" spans="1:4" x14ac:dyDescent="0.2">
      <c r="A3059" s="3" t="s">
        <v>1998</v>
      </c>
      <c r="B3059" s="4">
        <v>34.141519150000001</v>
      </c>
      <c r="C3059" s="4">
        <v>-6.7199609750000002</v>
      </c>
      <c r="D3059" s="1" t="s">
        <v>14</v>
      </c>
    </row>
    <row r="3060" spans="1:4" x14ac:dyDescent="0.2">
      <c r="A3060" s="3" t="s">
        <v>1999</v>
      </c>
      <c r="B3060" s="4">
        <v>34.141602089999999</v>
      </c>
      <c r="C3060" s="4">
        <v>-6.719872337</v>
      </c>
      <c r="D3060" s="1" t="s">
        <v>8</v>
      </c>
    </row>
    <row r="3061" spans="1:4" x14ac:dyDescent="0.2">
      <c r="A3061" s="3" t="s">
        <v>2000</v>
      </c>
      <c r="B3061" s="4">
        <v>34.141602380000002</v>
      </c>
      <c r="C3061" s="4">
        <v>-6.7198720340000007</v>
      </c>
      <c r="D3061" s="1" t="s">
        <v>10</v>
      </c>
    </row>
    <row r="3062" spans="1:4" x14ac:dyDescent="0.2">
      <c r="A3062" s="3" t="s">
        <v>2001</v>
      </c>
      <c r="B3062" s="4">
        <v>34.141674880000004</v>
      </c>
      <c r="C3062" s="4">
        <v>-6.7197962840000001</v>
      </c>
      <c r="D3062" s="1" t="s">
        <v>10</v>
      </c>
    </row>
    <row r="3063" spans="1:4" x14ac:dyDescent="0.2">
      <c r="A3063" s="3" t="s">
        <v>2001</v>
      </c>
      <c r="B3063" s="4">
        <v>34.141674880000004</v>
      </c>
      <c r="C3063" s="4">
        <v>-6.7197962840000001</v>
      </c>
      <c r="D3063" s="1" t="s">
        <v>8</v>
      </c>
    </row>
    <row r="3064" spans="1:4" x14ac:dyDescent="0.2">
      <c r="A3064" s="3" t="s">
        <v>2001</v>
      </c>
      <c r="B3064" s="4">
        <v>34.141674880000004</v>
      </c>
      <c r="C3064" s="4">
        <v>-6.7197962840000001</v>
      </c>
      <c r="D3064" s="1" t="s">
        <v>8</v>
      </c>
    </row>
    <row r="3065" spans="1:4" x14ac:dyDescent="0.2">
      <c r="A3065" s="3" t="s">
        <v>2001</v>
      </c>
      <c r="B3065" s="4">
        <v>34.141674880000004</v>
      </c>
      <c r="C3065" s="4">
        <v>-6.7197962840000001</v>
      </c>
      <c r="D3065" s="1" t="s">
        <v>4</v>
      </c>
    </row>
    <row r="3066" spans="1:4" x14ac:dyDescent="0.2">
      <c r="A3066" s="3" t="s">
        <v>2001</v>
      </c>
      <c r="B3066" s="4">
        <v>34.141674880000004</v>
      </c>
      <c r="C3066" s="4">
        <v>-6.7197962840000001</v>
      </c>
      <c r="D3066" s="1" t="s">
        <v>5</v>
      </c>
    </row>
    <row r="3067" spans="1:4" x14ac:dyDescent="0.2">
      <c r="A3067" s="3" t="s">
        <v>2002</v>
      </c>
      <c r="B3067" s="4">
        <v>34.141709970000001</v>
      </c>
      <c r="C3067" s="4">
        <v>-6.7197596209999997</v>
      </c>
      <c r="D3067" s="1" t="s">
        <v>8</v>
      </c>
    </row>
    <row r="3068" spans="1:4" x14ac:dyDescent="0.2">
      <c r="A3068" s="3" t="s">
        <v>2003</v>
      </c>
      <c r="B3068" s="4">
        <v>34.141710260000004</v>
      </c>
      <c r="C3068" s="4">
        <v>-6.7197593180000004</v>
      </c>
      <c r="D3068" s="1" t="s">
        <v>10</v>
      </c>
    </row>
    <row r="3069" spans="1:4" x14ac:dyDescent="0.2">
      <c r="A3069" s="3" t="s">
        <v>2004</v>
      </c>
      <c r="B3069" s="4">
        <v>34.141732009999998</v>
      </c>
      <c r="C3069" s="4">
        <v>-6.7197365930000004</v>
      </c>
      <c r="D3069" s="1" t="s">
        <v>10</v>
      </c>
    </row>
    <row r="3070" spans="1:4" x14ac:dyDescent="0.2">
      <c r="A3070" s="3" t="s">
        <v>2005</v>
      </c>
      <c r="B3070" s="4">
        <v>34.141770579999999</v>
      </c>
      <c r="C3070" s="4">
        <v>-6.7196962940000002</v>
      </c>
      <c r="D3070" s="1" t="s">
        <v>10</v>
      </c>
    </row>
    <row r="3071" spans="1:4" x14ac:dyDescent="0.2">
      <c r="A3071" s="3" t="s">
        <v>2006</v>
      </c>
      <c r="B3071" s="4">
        <v>34.141810890000002</v>
      </c>
      <c r="C3071" s="4">
        <v>-6.7196541769999998</v>
      </c>
      <c r="D3071" s="1" t="s">
        <v>10</v>
      </c>
    </row>
    <row r="3072" spans="1:4" x14ac:dyDescent="0.2">
      <c r="A3072" s="3" t="s">
        <v>2007</v>
      </c>
      <c r="B3072" s="4">
        <v>34.141847140000003</v>
      </c>
      <c r="C3072" s="4">
        <v>-6.7196163019999995</v>
      </c>
      <c r="D3072" s="1" t="s">
        <v>17</v>
      </c>
    </row>
    <row r="3073" spans="1:4" x14ac:dyDescent="0.2">
      <c r="A3073" s="3" t="s">
        <v>2008</v>
      </c>
      <c r="B3073" s="4">
        <v>34.14188455</v>
      </c>
      <c r="C3073" s="4">
        <v>-6.7195774999999998</v>
      </c>
      <c r="D3073" s="1" t="s">
        <v>10</v>
      </c>
    </row>
    <row r="3074" spans="1:4" x14ac:dyDescent="0.2">
      <c r="A3074" s="3" t="s">
        <v>2009</v>
      </c>
      <c r="B3074" s="4">
        <v>34.141919350000002</v>
      </c>
      <c r="C3074" s="4">
        <v>-6.7195415000000001</v>
      </c>
      <c r="D3074" s="1" t="s">
        <v>10</v>
      </c>
    </row>
    <row r="3075" spans="1:4" x14ac:dyDescent="0.2">
      <c r="A3075" s="3" t="s">
        <v>2010</v>
      </c>
      <c r="B3075" s="4">
        <v>34.141919640000005</v>
      </c>
      <c r="C3075" s="4">
        <v>-6.7195412000000001</v>
      </c>
      <c r="D3075" s="1" t="s">
        <v>10</v>
      </c>
    </row>
    <row r="3076" spans="1:4" x14ac:dyDescent="0.2">
      <c r="A3076" s="3" t="s">
        <v>2011</v>
      </c>
      <c r="B3076" s="4">
        <v>34.141920220000003</v>
      </c>
      <c r="C3076" s="4">
        <v>-6.7195405999999993</v>
      </c>
      <c r="D3076" s="1" t="s">
        <v>17</v>
      </c>
    </row>
    <row r="3077" spans="1:4" x14ac:dyDescent="0.2">
      <c r="A3077" s="3" t="s">
        <v>2012</v>
      </c>
      <c r="B3077" s="4">
        <v>34.14196836</v>
      </c>
      <c r="C3077" s="4">
        <v>-6.7194908</v>
      </c>
      <c r="D3077" s="1" t="s">
        <v>10</v>
      </c>
    </row>
    <row r="3078" spans="1:4" x14ac:dyDescent="0.2">
      <c r="A3078" s="3" t="s">
        <v>2013</v>
      </c>
      <c r="B3078" s="4">
        <v>34.142057970000003</v>
      </c>
      <c r="C3078" s="4">
        <v>-6.7193980999999994</v>
      </c>
      <c r="D3078" s="1" t="s">
        <v>18</v>
      </c>
    </row>
    <row r="3079" spans="1:4" x14ac:dyDescent="0.2">
      <c r="A3079" s="3" t="s">
        <v>2013</v>
      </c>
      <c r="B3079" s="4">
        <v>34.142057970000003</v>
      </c>
      <c r="C3079" s="4">
        <v>-6.7193980999999994</v>
      </c>
      <c r="D3079" s="1" t="s">
        <v>19</v>
      </c>
    </row>
    <row r="3080" spans="1:4" x14ac:dyDescent="0.2">
      <c r="A3080" s="3" t="s">
        <v>2013</v>
      </c>
      <c r="B3080" s="4">
        <v>34.142057970000003</v>
      </c>
      <c r="C3080" s="4">
        <v>-6.7193980999999994</v>
      </c>
      <c r="D3080" s="1" t="s">
        <v>20</v>
      </c>
    </row>
    <row r="3081" spans="1:4" x14ac:dyDescent="0.2">
      <c r="A3081" s="3" t="s">
        <v>2014</v>
      </c>
      <c r="B3081" s="4">
        <v>34.142075370000001</v>
      </c>
      <c r="C3081" s="4">
        <v>-6.7193800999999995</v>
      </c>
      <c r="D3081" s="1" t="s">
        <v>4</v>
      </c>
    </row>
    <row r="3082" spans="1:4" x14ac:dyDescent="0.2">
      <c r="A3082" s="3" t="s">
        <v>2014</v>
      </c>
      <c r="B3082" s="4">
        <v>34.142075370000001</v>
      </c>
      <c r="C3082" s="4">
        <v>-6.7193800999999995</v>
      </c>
      <c r="D3082" s="1" t="s">
        <v>5</v>
      </c>
    </row>
    <row r="3083" spans="1:4" x14ac:dyDescent="0.2">
      <c r="A3083" s="3" t="s">
        <v>2015</v>
      </c>
      <c r="B3083" s="4">
        <v>34.142110170000002</v>
      </c>
      <c r="C3083" s="4">
        <v>-6.7193440999999998</v>
      </c>
      <c r="D3083" s="1" t="s">
        <v>4</v>
      </c>
    </row>
    <row r="3084" spans="1:4" x14ac:dyDescent="0.2">
      <c r="A3084" s="3" t="s">
        <v>2015</v>
      </c>
      <c r="B3084" s="4">
        <v>34.142110170000002</v>
      </c>
      <c r="C3084" s="4">
        <v>-6.7193440999999998</v>
      </c>
      <c r="D3084" s="1" t="s">
        <v>5</v>
      </c>
    </row>
    <row r="3085" spans="1:4" x14ac:dyDescent="0.2">
      <c r="A3085" s="3" t="s">
        <v>2015</v>
      </c>
      <c r="B3085" s="4">
        <v>34.142110170000002</v>
      </c>
      <c r="C3085" s="4">
        <v>-6.7193440999999998</v>
      </c>
      <c r="D3085" s="1" t="s">
        <v>6</v>
      </c>
    </row>
    <row r="3086" spans="1:4" x14ac:dyDescent="0.2">
      <c r="A3086" s="3" t="s">
        <v>2016</v>
      </c>
      <c r="B3086" s="4">
        <v>34.142186729999999</v>
      </c>
      <c r="C3086" s="4">
        <v>-6.719265311</v>
      </c>
      <c r="D3086" s="1" t="s">
        <v>17</v>
      </c>
    </row>
    <row r="3087" spans="1:4" x14ac:dyDescent="0.2">
      <c r="A3087" s="3" t="s">
        <v>2016</v>
      </c>
      <c r="B3087" s="4">
        <v>34.142186729999999</v>
      </c>
      <c r="C3087" s="4">
        <v>-6.719265311</v>
      </c>
      <c r="D3087" s="1" t="s">
        <v>17</v>
      </c>
    </row>
    <row r="3088" spans="1:4" x14ac:dyDescent="0.2">
      <c r="A3088" s="3" t="s">
        <v>2016</v>
      </c>
      <c r="B3088" s="4">
        <v>34.142186729999999</v>
      </c>
      <c r="C3088" s="4">
        <v>-6.719265311</v>
      </c>
      <c r="D3088" s="1" t="s">
        <v>4</v>
      </c>
    </row>
    <row r="3089" spans="1:4" x14ac:dyDescent="0.2">
      <c r="A3089" s="3" t="s">
        <v>2017</v>
      </c>
      <c r="B3089" s="4">
        <v>34.142187020000001</v>
      </c>
      <c r="C3089" s="4">
        <v>-6.7192650139999994</v>
      </c>
      <c r="D3089" s="1" t="s">
        <v>5</v>
      </c>
    </row>
    <row r="3090" spans="1:4" x14ac:dyDescent="0.2">
      <c r="A3090" s="3" t="s">
        <v>2017</v>
      </c>
      <c r="B3090" s="4">
        <v>34.142187020000001</v>
      </c>
      <c r="C3090" s="4">
        <v>-6.7192650139999994</v>
      </c>
      <c r="D3090" s="1" t="s">
        <v>4</v>
      </c>
    </row>
    <row r="3091" spans="1:4" x14ac:dyDescent="0.2">
      <c r="A3091" s="3" t="s">
        <v>2018</v>
      </c>
      <c r="B3091" s="4">
        <v>34.142214860000003</v>
      </c>
      <c r="C3091" s="4">
        <v>-6.7192365019999993</v>
      </c>
      <c r="D3091" s="1" t="s">
        <v>5</v>
      </c>
    </row>
    <row r="3092" spans="1:4" x14ac:dyDescent="0.2">
      <c r="A3092" s="3" t="s">
        <v>2019</v>
      </c>
      <c r="B3092" s="4">
        <v>34.142215149999998</v>
      </c>
      <c r="C3092" s="4">
        <v>-6.7192362049999996</v>
      </c>
      <c r="D3092" s="1" t="s">
        <v>4</v>
      </c>
    </row>
    <row r="3093" spans="1:4" x14ac:dyDescent="0.2">
      <c r="A3093" s="3" t="s">
        <v>2019</v>
      </c>
      <c r="B3093" s="4">
        <v>34.142215149999998</v>
      </c>
      <c r="C3093" s="4">
        <v>-6.7192362049999996</v>
      </c>
      <c r="D3093" s="1" t="s">
        <v>5</v>
      </c>
    </row>
    <row r="3094" spans="1:4" x14ac:dyDescent="0.2">
      <c r="A3094" s="3" t="s">
        <v>2020</v>
      </c>
      <c r="B3094" s="4">
        <v>34.142300120000002</v>
      </c>
      <c r="C3094" s="4">
        <v>-6.7191491839999999</v>
      </c>
      <c r="D3094" s="1" t="s">
        <v>8</v>
      </c>
    </row>
    <row r="3095" spans="1:4" x14ac:dyDescent="0.2">
      <c r="A3095" s="3" t="s">
        <v>2020</v>
      </c>
      <c r="B3095" s="4">
        <v>34.142300120000002</v>
      </c>
      <c r="C3095" s="4">
        <v>-6.7191491839999999</v>
      </c>
      <c r="D3095" s="1" t="s">
        <v>8</v>
      </c>
    </row>
    <row r="3096" spans="1:4" x14ac:dyDescent="0.2">
      <c r="A3096" s="3" t="s">
        <v>2021</v>
      </c>
      <c r="B3096" s="4">
        <v>34.142428880000004</v>
      </c>
      <c r="C3096" s="4">
        <v>-6.7190173159999995</v>
      </c>
      <c r="D3096" s="1" t="s">
        <v>28</v>
      </c>
    </row>
    <row r="3097" spans="1:4" x14ac:dyDescent="0.2">
      <c r="A3097" s="3" t="s">
        <v>2022</v>
      </c>
      <c r="B3097" s="4">
        <v>34.142601044999999</v>
      </c>
      <c r="C3097" s="4">
        <v>-6.7188449549999998</v>
      </c>
      <c r="D3097" s="1" t="s">
        <v>28</v>
      </c>
    </row>
    <row r="3098" spans="1:4" x14ac:dyDescent="0.2">
      <c r="A3098" s="3" t="s">
        <v>2022</v>
      </c>
      <c r="B3098" s="4">
        <v>34.142601044999999</v>
      </c>
      <c r="C3098" s="4">
        <v>-6.7188449549999998</v>
      </c>
      <c r="D3098" s="1" t="s">
        <v>8</v>
      </c>
    </row>
    <row r="3099" spans="1:4" x14ac:dyDescent="0.2">
      <c r="A3099" s="3" t="s">
        <v>2022</v>
      </c>
      <c r="B3099" s="4">
        <v>34.142601044999999</v>
      </c>
      <c r="C3099" s="4">
        <v>-6.7188449549999998</v>
      </c>
      <c r="D3099" s="1" t="s">
        <v>8</v>
      </c>
    </row>
    <row r="3100" spans="1:4" x14ac:dyDescent="0.2">
      <c r="A3100" s="3" t="s">
        <v>2023</v>
      </c>
      <c r="B3100" s="4">
        <v>34.142811903999998</v>
      </c>
      <c r="C3100" s="4">
        <v>-6.7186340960000006</v>
      </c>
      <c r="D3100" s="1" t="s">
        <v>21</v>
      </c>
    </row>
    <row r="3101" spans="1:4" x14ac:dyDescent="0.2">
      <c r="A3101" s="3" t="s">
        <v>2024</v>
      </c>
      <c r="B3101" s="4">
        <v>34.142812500000005</v>
      </c>
      <c r="C3101" s="4">
        <v>-6.7186335000000001</v>
      </c>
      <c r="D3101" s="1" t="s">
        <v>4</v>
      </c>
    </row>
    <row r="3102" spans="1:4" x14ac:dyDescent="0.2">
      <c r="A3102" s="3" t="s">
        <v>2024</v>
      </c>
      <c r="B3102" s="4">
        <v>34.142812500000005</v>
      </c>
      <c r="C3102" s="4">
        <v>-6.7186335000000001</v>
      </c>
      <c r="D3102" s="1" t="s">
        <v>5</v>
      </c>
    </row>
    <row r="3103" spans="1:4" x14ac:dyDescent="0.2">
      <c r="A3103" s="3" t="s">
        <v>2025</v>
      </c>
      <c r="B3103" s="4">
        <v>34.142908158000004</v>
      </c>
      <c r="C3103" s="4">
        <v>-6.7185378420000008</v>
      </c>
      <c r="D3103" s="1" t="s">
        <v>15</v>
      </c>
    </row>
    <row r="3104" spans="1:4" x14ac:dyDescent="0.2">
      <c r="A3104" s="3" t="s">
        <v>2026</v>
      </c>
      <c r="B3104" s="4">
        <v>34.142922760000005</v>
      </c>
      <c r="C3104" s="4">
        <v>-6.7185232400000006</v>
      </c>
      <c r="D3104" s="1" t="s">
        <v>11</v>
      </c>
    </row>
    <row r="3105" spans="1:4" x14ac:dyDescent="0.2">
      <c r="A3105" s="3" t="s">
        <v>2027</v>
      </c>
      <c r="B3105" s="4">
        <v>34.142923058000001</v>
      </c>
      <c r="C3105" s="4">
        <v>-6.7185229420000008</v>
      </c>
      <c r="D3105" s="1" t="s">
        <v>12</v>
      </c>
    </row>
    <row r="3106" spans="1:4" x14ac:dyDescent="0.2">
      <c r="A3106" s="3" t="s">
        <v>2027</v>
      </c>
      <c r="B3106" s="4">
        <v>34.142923058000001</v>
      </c>
      <c r="C3106" s="4">
        <v>-6.7185229420000008</v>
      </c>
      <c r="D3106" s="1" t="s">
        <v>16</v>
      </c>
    </row>
    <row r="3107" spans="1:4" x14ac:dyDescent="0.2">
      <c r="A3107" s="3" t="s">
        <v>2028</v>
      </c>
      <c r="B3107" s="4">
        <v>34.142935573999999</v>
      </c>
      <c r="C3107" s="4">
        <v>-6.7185104260000008</v>
      </c>
      <c r="D3107" s="1" t="s">
        <v>4</v>
      </c>
    </row>
    <row r="3108" spans="1:4" x14ac:dyDescent="0.2">
      <c r="A3108" s="3" t="s">
        <v>2028</v>
      </c>
      <c r="B3108" s="4">
        <v>34.142935573999999</v>
      </c>
      <c r="C3108" s="4">
        <v>-6.7185104260000008</v>
      </c>
      <c r="D3108" s="1" t="s">
        <v>5</v>
      </c>
    </row>
    <row r="3109" spans="1:4" x14ac:dyDescent="0.2">
      <c r="A3109" s="3" t="s">
        <v>2028</v>
      </c>
      <c r="B3109" s="4">
        <v>34.142935573999999</v>
      </c>
      <c r="C3109" s="4">
        <v>-6.7185104260000008</v>
      </c>
      <c r="D3109" s="1" t="s">
        <v>4</v>
      </c>
    </row>
    <row r="3110" spans="1:4" x14ac:dyDescent="0.2">
      <c r="A3110" s="3" t="s">
        <v>2029</v>
      </c>
      <c r="B3110" s="4">
        <v>34.142952560000005</v>
      </c>
      <c r="C3110" s="4">
        <v>-6.7184934400000005</v>
      </c>
      <c r="D3110" s="1" t="s">
        <v>5</v>
      </c>
    </row>
    <row r="3111" spans="1:4" x14ac:dyDescent="0.2">
      <c r="A3111" s="3" t="s">
        <v>2029</v>
      </c>
      <c r="B3111" s="4">
        <v>34.142952560000005</v>
      </c>
      <c r="C3111" s="4">
        <v>-6.7184934400000005</v>
      </c>
      <c r="D3111" s="1" t="s">
        <v>4</v>
      </c>
    </row>
    <row r="3112" spans="1:4" x14ac:dyDescent="0.2">
      <c r="A3112" s="3" t="s">
        <v>2029</v>
      </c>
      <c r="B3112" s="4">
        <v>34.142952560000005</v>
      </c>
      <c r="C3112" s="4">
        <v>-6.7184934400000005</v>
      </c>
      <c r="D3112" s="1" t="s">
        <v>5</v>
      </c>
    </row>
    <row r="3113" spans="1:4" x14ac:dyDescent="0.2">
      <c r="A3113" s="3" t="s">
        <v>2029</v>
      </c>
      <c r="B3113" s="4">
        <v>34.142952560000005</v>
      </c>
      <c r="C3113" s="4">
        <v>-6.7184934400000005</v>
      </c>
      <c r="D3113" s="1" t="s">
        <v>6</v>
      </c>
    </row>
    <row r="3114" spans="1:4" x14ac:dyDescent="0.2">
      <c r="A3114" s="3" t="s">
        <v>2030</v>
      </c>
      <c r="B3114" s="4">
        <v>34.143460935</v>
      </c>
      <c r="C3114" s="4">
        <v>-6.7179652350000003</v>
      </c>
      <c r="D3114" s="1" t="s">
        <v>8</v>
      </c>
    </row>
    <row r="3115" spans="1:4" x14ac:dyDescent="0.2">
      <c r="A3115" s="3" t="s">
        <v>2031</v>
      </c>
      <c r="B3115" s="4">
        <v>34.14351963</v>
      </c>
      <c r="C3115" s="4">
        <v>-6.7179030300000004</v>
      </c>
      <c r="D3115" s="1" t="s">
        <v>8</v>
      </c>
    </row>
    <row r="3116" spans="1:4" x14ac:dyDescent="0.2">
      <c r="A3116" s="3" t="s">
        <v>2032</v>
      </c>
      <c r="B3116" s="4">
        <v>34.143547923999996</v>
      </c>
      <c r="C3116" s="4">
        <v>-6.7178730440000001</v>
      </c>
      <c r="D3116" s="1" t="s">
        <v>4</v>
      </c>
    </row>
    <row r="3117" spans="1:4" x14ac:dyDescent="0.2">
      <c r="A3117" s="3" t="s">
        <v>2033</v>
      </c>
      <c r="B3117" s="4">
        <v>34.143548224999996</v>
      </c>
      <c r="C3117" s="4">
        <v>-6.7178727250000003</v>
      </c>
      <c r="D3117" s="1" t="s">
        <v>5</v>
      </c>
    </row>
    <row r="3118" spans="1:4" x14ac:dyDescent="0.2">
      <c r="A3118" s="3" t="s">
        <v>2034</v>
      </c>
      <c r="B3118" s="4">
        <v>34.143556351999997</v>
      </c>
      <c r="C3118" s="4">
        <v>-6.717864112</v>
      </c>
      <c r="D3118" s="1" t="s">
        <v>4</v>
      </c>
    </row>
    <row r="3119" spans="1:4" x14ac:dyDescent="0.2">
      <c r="A3119" s="3" t="s">
        <v>2035</v>
      </c>
      <c r="B3119" s="4">
        <v>34.143560866999998</v>
      </c>
      <c r="C3119" s="4">
        <v>-6.7178593270000002</v>
      </c>
      <c r="D3119" s="1" t="s">
        <v>5</v>
      </c>
    </row>
    <row r="3120" spans="1:4" x14ac:dyDescent="0.2">
      <c r="A3120" s="3" t="s">
        <v>2036</v>
      </c>
      <c r="B3120" s="4">
        <v>34.143773883999998</v>
      </c>
      <c r="C3120" s="4">
        <v>-6.7176333680000004</v>
      </c>
      <c r="D3120" s="1" t="s">
        <v>8</v>
      </c>
    </row>
    <row r="3121" spans="1:4" x14ac:dyDescent="0.2">
      <c r="A3121" s="3" t="s">
        <v>2037</v>
      </c>
      <c r="B3121" s="4">
        <v>34.143799462000004</v>
      </c>
      <c r="C3121" s="4">
        <v>-6.7176062239999998</v>
      </c>
      <c r="D3121" s="1" t="s">
        <v>8</v>
      </c>
    </row>
    <row r="3122" spans="1:4" x14ac:dyDescent="0.2">
      <c r="A3122" s="3" t="s">
        <v>2038</v>
      </c>
      <c r="B3122" s="4">
        <v>34.144007082000002</v>
      </c>
      <c r="C3122" s="4">
        <v>-6.7173851779999998</v>
      </c>
      <c r="D3122" s="1" t="s">
        <v>10</v>
      </c>
    </row>
    <row r="3123" spans="1:4" x14ac:dyDescent="0.2">
      <c r="A3123" s="3" t="s">
        <v>2039</v>
      </c>
      <c r="B3123" s="4">
        <v>34.144340049999997</v>
      </c>
      <c r="C3123" s="4">
        <v>-6.7170241549999998</v>
      </c>
      <c r="D3123" s="1" t="s">
        <v>10</v>
      </c>
    </row>
    <row r="3124" spans="1:4" x14ac:dyDescent="0.2">
      <c r="A3124" s="3" t="s">
        <v>2040</v>
      </c>
      <c r="B3124" s="4">
        <v>34.144347879999998</v>
      </c>
      <c r="C3124" s="4">
        <v>-6.7170154880000004</v>
      </c>
      <c r="D3124" s="1" t="s">
        <v>11</v>
      </c>
    </row>
    <row r="3125" spans="1:4" x14ac:dyDescent="0.2">
      <c r="A3125" s="3" t="s">
        <v>2041</v>
      </c>
      <c r="B3125" s="4">
        <v>34.14436122</v>
      </c>
      <c r="C3125" s="4">
        <v>-6.7170007219999999</v>
      </c>
      <c r="D3125" s="1" t="s">
        <v>12</v>
      </c>
    </row>
    <row r="3126" spans="1:4" x14ac:dyDescent="0.2">
      <c r="A3126" s="3" t="s">
        <v>2041</v>
      </c>
      <c r="B3126" s="4">
        <v>34.14436122</v>
      </c>
      <c r="C3126" s="4">
        <v>-6.7170007219999999</v>
      </c>
      <c r="D3126" s="1" t="s">
        <v>13</v>
      </c>
    </row>
    <row r="3127" spans="1:4" x14ac:dyDescent="0.2">
      <c r="A3127" s="3" t="s">
        <v>2042</v>
      </c>
      <c r="B3127" s="4">
        <v>34.144375719999999</v>
      </c>
      <c r="C3127" s="4">
        <v>-6.7169846719999997</v>
      </c>
      <c r="D3127" s="1" t="s">
        <v>4</v>
      </c>
    </row>
    <row r="3128" spans="1:4" x14ac:dyDescent="0.2">
      <c r="A3128" s="3" t="s">
        <v>2042</v>
      </c>
      <c r="B3128" s="4">
        <v>34.144375719999999</v>
      </c>
      <c r="C3128" s="4">
        <v>-6.7169846719999997</v>
      </c>
      <c r="D3128" s="1" t="s">
        <v>5</v>
      </c>
    </row>
    <row r="3129" spans="1:4" x14ac:dyDescent="0.2">
      <c r="A3129" s="3" t="s">
        <v>2042</v>
      </c>
      <c r="B3129" s="4">
        <v>34.144375719999999</v>
      </c>
      <c r="C3129" s="4">
        <v>-6.7169846719999997</v>
      </c>
      <c r="D3129" s="1" t="s">
        <v>4</v>
      </c>
    </row>
    <row r="3130" spans="1:4" x14ac:dyDescent="0.2">
      <c r="A3130" s="3" t="s">
        <v>2042</v>
      </c>
      <c r="B3130" s="4">
        <v>34.144375719999999</v>
      </c>
      <c r="C3130" s="4">
        <v>-6.7169846719999997</v>
      </c>
      <c r="D3130" s="1" t="s">
        <v>5</v>
      </c>
    </row>
    <row r="3131" spans="1:4" x14ac:dyDescent="0.2">
      <c r="A3131" s="3" t="s">
        <v>2043</v>
      </c>
      <c r="B3131" s="4">
        <v>34.144388769999999</v>
      </c>
      <c r="C3131" s="4">
        <v>-6.716970227</v>
      </c>
      <c r="D3131" s="1" t="s">
        <v>4</v>
      </c>
    </row>
    <row r="3132" spans="1:4" x14ac:dyDescent="0.2">
      <c r="A3132" s="3" t="s">
        <v>2043</v>
      </c>
      <c r="B3132" s="4">
        <v>34.144388769999999</v>
      </c>
      <c r="C3132" s="4">
        <v>-6.716970227</v>
      </c>
      <c r="D3132" s="1" t="s">
        <v>5</v>
      </c>
    </row>
    <row r="3133" spans="1:4" x14ac:dyDescent="0.2">
      <c r="A3133" s="3" t="s">
        <v>2043</v>
      </c>
      <c r="B3133" s="4">
        <v>34.144388769999999</v>
      </c>
      <c r="C3133" s="4">
        <v>-6.716970227</v>
      </c>
      <c r="D3133" s="1" t="s">
        <v>6</v>
      </c>
    </row>
    <row r="3134" spans="1:4" x14ac:dyDescent="0.2">
      <c r="A3134" s="3" t="s">
        <v>2044</v>
      </c>
      <c r="B3134" s="4">
        <v>34.144563329999997</v>
      </c>
      <c r="C3134" s="4">
        <v>-6.71677838</v>
      </c>
      <c r="D3134" s="1" t="s">
        <v>8</v>
      </c>
    </row>
    <row r="3135" spans="1:4" x14ac:dyDescent="0.2">
      <c r="A3135" s="3" t="s">
        <v>2045</v>
      </c>
      <c r="B3135" s="4">
        <v>34.145140009999999</v>
      </c>
      <c r="C3135" s="4">
        <v>-6.7161580949999999</v>
      </c>
      <c r="D3135" s="1" t="s">
        <v>8</v>
      </c>
    </row>
    <row r="3136" spans="1:4" x14ac:dyDescent="0.2">
      <c r="A3136" s="3" t="s">
        <v>2046</v>
      </c>
      <c r="B3136" s="4">
        <v>34.145217559999999</v>
      </c>
      <c r="C3136" s="4">
        <v>-6.7160698199999995</v>
      </c>
      <c r="D3136" s="1" t="s">
        <v>4</v>
      </c>
    </row>
    <row r="3137" spans="1:4" x14ac:dyDescent="0.2">
      <c r="A3137" s="3" t="s">
        <v>2046</v>
      </c>
      <c r="B3137" s="4">
        <v>34.145217559999999</v>
      </c>
      <c r="C3137" s="4">
        <v>-6.7160698199999995</v>
      </c>
      <c r="D3137" s="1" t="s">
        <v>5</v>
      </c>
    </row>
    <row r="3138" spans="1:4" x14ac:dyDescent="0.2">
      <c r="A3138" s="3" t="s">
        <v>2047</v>
      </c>
      <c r="B3138" s="4">
        <v>34.147242500000004</v>
      </c>
      <c r="C3138" s="4">
        <v>-6.7137738000000002</v>
      </c>
      <c r="D3138" s="1" t="s">
        <v>6</v>
      </c>
    </row>
    <row r="3139" spans="1:4" x14ac:dyDescent="0.2">
      <c r="A3139" s="3" t="s">
        <v>2048</v>
      </c>
      <c r="B3139" s="4">
        <v>34.148215906000004</v>
      </c>
      <c r="C3139" s="4">
        <v>-6.7126762839999996</v>
      </c>
      <c r="D3139" s="1" t="s">
        <v>8</v>
      </c>
    </row>
    <row r="3140" spans="1:4" x14ac:dyDescent="0.2">
      <c r="A3140" s="3" t="s">
        <v>2049</v>
      </c>
      <c r="B3140" s="4">
        <v>34.14827373</v>
      </c>
      <c r="C3140" s="4">
        <v>-6.7126122199999996</v>
      </c>
      <c r="D3140" s="1" t="s">
        <v>8</v>
      </c>
    </row>
    <row r="3141" spans="1:4" x14ac:dyDescent="0.2">
      <c r="A3141" s="3" t="s">
        <v>2050</v>
      </c>
      <c r="B3141" s="4">
        <v>34.148894349999999</v>
      </c>
      <c r="C3141" s="4">
        <v>-6.7119230749999996</v>
      </c>
      <c r="D3141" s="1" t="s">
        <v>10</v>
      </c>
    </row>
    <row r="3142" spans="1:4" x14ac:dyDescent="0.2">
      <c r="A3142" s="3" t="s">
        <v>2051</v>
      </c>
      <c r="B3142" s="4">
        <v>34.149453037999997</v>
      </c>
      <c r="C3142" s="4">
        <v>-6.7113041559999997</v>
      </c>
      <c r="D3142" s="1" t="s">
        <v>9</v>
      </c>
    </row>
    <row r="3143" spans="1:4" x14ac:dyDescent="0.2">
      <c r="A3143" s="3" t="s">
        <v>2051</v>
      </c>
      <c r="B3143" s="4">
        <v>34.149453037999997</v>
      </c>
      <c r="C3143" s="4">
        <v>-6.7113041559999997</v>
      </c>
      <c r="D3143" s="1" t="s">
        <v>8</v>
      </c>
    </row>
    <row r="3144" spans="1:4" x14ac:dyDescent="0.2">
      <c r="A3144" s="3" t="s">
        <v>2052</v>
      </c>
      <c r="B3144" s="4">
        <v>34.149650548000004</v>
      </c>
      <c r="C3144" s="4">
        <v>-6.7110807440000002</v>
      </c>
      <c r="D3144" s="1" t="s">
        <v>10</v>
      </c>
    </row>
    <row r="3145" spans="1:4" x14ac:dyDescent="0.2">
      <c r="A3145" s="3" t="s">
        <v>2053</v>
      </c>
      <c r="B3145" s="4">
        <v>34.150095766</v>
      </c>
      <c r="C3145" s="4">
        <v>-6.710579407</v>
      </c>
      <c r="D3145" s="1" t="s">
        <v>6</v>
      </c>
    </row>
    <row r="3146" spans="1:4" x14ac:dyDescent="0.2">
      <c r="A3146" s="3" t="s">
        <v>2054</v>
      </c>
      <c r="B3146" s="4">
        <v>34.150121427999999</v>
      </c>
      <c r="C3146" s="4">
        <v>-6.7105511060000005</v>
      </c>
      <c r="D3146" s="1" t="s">
        <v>10</v>
      </c>
    </row>
    <row r="3147" spans="1:4" x14ac:dyDescent="0.2">
      <c r="A3147" s="3" t="s">
        <v>2054</v>
      </c>
      <c r="B3147" s="4">
        <v>34.150121427999999</v>
      </c>
      <c r="C3147" s="4">
        <v>-6.7105511060000005</v>
      </c>
      <c r="D3147" s="1" t="s">
        <v>10</v>
      </c>
    </row>
    <row r="3148" spans="1:4" x14ac:dyDescent="0.2">
      <c r="A3148" s="3" t="s">
        <v>2055</v>
      </c>
      <c r="B3148" s="4">
        <v>34.150197003999999</v>
      </c>
      <c r="C3148" s="4">
        <v>-6.7104677580000001</v>
      </c>
      <c r="D3148" s="1" t="s">
        <v>10</v>
      </c>
    </row>
    <row r="3149" spans="1:4" x14ac:dyDescent="0.2">
      <c r="A3149" s="3" t="s">
        <v>2056</v>
      </c>
      <c r="B3149" s="4">
        <v>34.150233946</v>
      </c>
      <c r="C3149" s="4">
        <v>-6.7104270170000007</v>
      </c>
      <c r="D3149" s="1" t="s">
        <v>10</v>
      </c>
    </row>
    <row r="3150" spans="1:4" x14ac:dyDescent="0.2">
      <c r="A3150" s="3" t="s">
        <v>2057</v>
      </c>
      <c r="B3150" s="4">
        <v>34.150266940000002</v>
      </c>
      <c r="C3150" s="4">
        <v>-6.71039063</v>
      </c>
      <c r="D3150" s="1" t="s">
        <v>10</v>
      </c>
    </row>
    <row r="3151" spans="1:4" x14ac:dyDescent="0.2">
      <c r="A3151" s="3" t="s">
        <v>2058</v>
      </c>
      <c r="B3151" s="4">
        <v>34.150323057999998</v>
      </c>
      <c r="C3151" s="4">
        <v>-6.7103287410000005</v>
      </c>
      <c r="D3151" s="1" t="s">
        <v>10</v>
      </c>
    </row>
    <row r="3152" spans="1:4" x14ac:dyDescent="0.2">
      <c r="A3152" s="3" t="s">
        <v>2059</v>
      </c>
      <c r="B3152" s="4">
        <v>34.150389150000002</v>
      </c>
      <c r="C3152" s="4">
        <v>-6.7102550340000002</v>
      </c>
      <c r="D3152" s="1" t="s">
        <v>10</v>
      </c>
    </row>
    <row r="3153" spans="1:4" x14ac:dyDescent="0.2">
      <c r="A3153" s="3" t="s">
        <v>2060</v>
      </c>
      <c r="B3153" s="4">
        <v>34.150471099999997</v>
      </c>
      <c r="C3153" s="4">
        <v>-6.7101623560000005</v>
      </c>
      <c r="D3153" s="1" t="s">
        <v>10</v>
      </c>
    </row>
    <row r="3154" spans="1:4" x14ac:dyDescent="0.2">
      <c r="A3154" s="3" t="s">
        <v>2061</v>
      </c>
      <c r="B3154" s="4">
        <v>34.150521150000003</v>
      </c>
      <c r="C3154" s="4">
        <v>-6.7101057540000006</v>
      </c>
      <c r="D3154" s="1" t="s">
        <v>10</v>
      </c>
    </row>
    <row r="3155" spans="1:4" x14ac:dyDescent="0.2">
      <c r="A3155" s="3" t="s">
        <v>2062</v>
      </c>
      <c r="B3155" s="4">
        <v>34.150598975000001</v>
      </c>
      <c r="C3155" s="4">
        <v>-6.7100177410000006</v>
      </c>
      <c r="D3155" s="1" t="s">
        <v>9</v>
      </c>
    </row>
    <row r="3156" spans="1:4" x14ac:dyDescent="0.2">
      <c r="A3156" s="3" t="s">
        <v>2062</v>
      </c>
      <c r="B3156" s="4">
        <v>34.150598975000001</v>
      </c>
      <c r="C3156" s="4">
        <v>-6.7100177410000006</v>
      </c>
      <c r="D3156" s="1" t="s">
        <v>10</v>
      </c>
    </row>
    <row r="3157" spans="1:4" x14ac:dyDescent="0.2">
      <c r="A3157" s="3" t="s">
        <v>2063</v>
      </c>
      <c r="B3157" s="4">
        <v>34.150652766</v>
      </c>
      <c r="C3157" s="4">
        <v>-6.7099572180000004</v>
      </c>
      <c r="D3157" s="1" t="s">
        <v>10</v>
      </c>
    </row>
    <row r="3158" spans="1:4" x14ac:dyDescent="0.2">
      <c r="A3158" s="3" t="s">
        <v>2064</v>
      </c>
      <c r="B3158" s="4">
        <v>34.150727496000002</v>
      </c>
      <c r="C3158" s="4">
        <v>-6.7098740079999999</v>
      </c>
      <c r="D3158" s="1" t="s">
        <v>10</v>
      </c>
    </row>
    <row r="3159" spans="1:4" x14ac:dyDescent="0.2">
      <c r="A3159" s="3" t="s">
        <v>2065</v>
      </c>
      <c r="B3159" s="4">
        <v>34.150797713999999</v>
      </c>
      <c r="C3159" s="4">
        <v>-6.7097958220000002</v>
      </c>
      <c r="D3159" s="1" t="s">
        <v>10</v>
      </c>
    </row>
    <row r="3160" spans="1:4" x14ac:dyDescent="0.2">
      <c r="A3160" s="3" t="s">
        <v>2066</v>
      </c>
      <c r="B3160" s="4">
        <v>34.150833245999998</v>
      </c>
      <c r="C3160" s="4">
        <v>-6.7097562579999996</v>
      </c>
      <c r="D3160" s="1" t="s">
        <v>10</v>
      </c>
    </row>
    <row r="3161" spans="1:4" x14ac:dyDescent="0.2">
      <c r="A3161" s="3" t="s">
        <v>2067</v>
      </c>
      <c r="B3161" s="4">
        <v>34.150862009999997</v>
      </c>
      <c r="C3161" s="4">
        <v>-6.70972423</v>
      </c>
      <c r="D3161" s="1" t="s">
        <v>10</v>
      </c>
    </row>
    <row r="3162" spans="1:4" x14ac:dyDescent="0.2">
      <c r="A3162" s="3" t="s">
        <v>2067</v>
      </c>
      <c r="B3162" s="4">
        <v>34.150862009999997</v>
      </c>
      <c r="C3162" s="4">
        <v>-6.70972423</v>
      </c>
      <c r="D3162" s="1" t="s">
        <v>10</v>
      </c>
    </row>
    <row r="3163" spans="1:4" x14ac:dyDescent="0.2">
      <c r="A3163" s="3" t="s">
        <v>2068</v>
      </c>
      <c r="B3163" s="4">
        <v>34.150869059999998</v>
      </c>
      <c r="C3163" s="4">
        <v>-6.7097163799999997</v>
      </c>
      <c r="D3163" s="1" t="s">
        <v>11</v>
      </c>
    </row>
    <row r="3164" spans="1:4" x14ac:dyDescent="0.2">
      <c r="A3164" s="3" t="s">
        <v>2068</v>
      </c>
      <c r="B3164" s="4">
        <v>34.150869059999998</v>
      </c>
      <c r="C3164" s="4">
        <v>-6.7097163799999997</v>
      </c>
      <c r="D3164" s="1" t="s">
        <v>9</v>
      </c>
    </row>
    <row r="3165" spans="1:4" x14ac:dyDescent="0.2">
      <c r="A3165" s="3" t="s">
        <v>2068</v>
      </c>
      <c r="B3165" s="4">
        <v>34.150869059999998</v>
      </c>
      <c r="C3165" s="4">
        <v>-6.7097163799999997</v>
      </c>
      <c r="D3165" s="1" t="s">
        <v>12</v>
      </c>
    </row>
    <row r="3166" spans="1:4" x14ac:dyDescent="0.2">
      <c r="A3166" s="3" t="s">
        <v>2068</v>
      </c>
      <c r="B3166" s="4">
        <v>34.150869059999998</v>
      </c>
      <c r="C3166" s="4">
        <v>-6.7097163799999997</v>
      </c>
      <c r="D3166" s="1" t="s">
        <v>13</v>
      </c>
    </row>
    <row r="3167" spans="1:4" x14ac:dyDescent="0.2">
      <c r="A3167" s="3" t="s">
        <v>2069</v>
      </c>
      <c r="B3167" s="4">
        <v>34.150895568000003</v>
      </c>
      <c r="C3167" s="4">
        <v>-6.709686864</v>
      </c>
      <c r="D3167" s="1" t="s">
        <v>4</v>
      </c>
    </row>
    <row r="3168" spans="1:4" x14ac:dyDescent="0.2">
      <c r="A3168" s="3" t="s">
        <v>2069</v>
      </c>
      <c r="B3168" s="4">
        <v>34.150895568000003</v>
      </c>
      <c r="C3168" s="4">
        <v>-6.709686864</v>
      </c>
      <c r="D3168" s="1" t="s">
        <v>5</v>
      </c>
    </row>
    <row r="3169" spans="1:4" x14ac:dyDescent="0.2">
      <c r="A3169" s="3" t="s">
        <v>2069</v>
      </c>
      <c r="B3169" s="4">
        <v>34.150895568000003</v>
      </c>
      <c r="C3169" s="4">
        <v>-6.709686864</v>
      </c>
      <c r="D3169" s="1" t="s">
        <v>4</v>
      </c>
    </row>
    <row r="3170" spans="1:4" x14ac:dyDescent="0.2">
      <c r="A3170" s="3" t="s">
        <v>2069</v>
      </c>
      <c r="B3170" s="4">
        <v>34.150895568000003</v>
      </c>
      <c r="C3170" s="4">
        <v>-6.709686864</v>
      </c>
      <c r="D3170" s="1" t="s">
        <v>5</v>
      </c>
    </row>
    <row r="3171" spans="1:4" x14ac:dyDescent="0.2">
      <c r="A3171" s="3" t="s">
        <v>2069</v>
      </c>
      <c r="B3171" s="4">
        <v>34.150895568000003</v>
      </c>
      <c r="C3171" s="4">
        <v>-6.709686864</v>
      </c>
      <c r="D3171" s="1" t="s">
        <v>4</v>
      </c>
    </row>
    <row r="3172" spans="1:4" x14ac:dyDescent="0.2">
      <c r="A3172" s="3" t="s">
        <v>2069</v>
      </c>
      <c r="B3172" s="4">
        <v>34.150895568000003</v>
      </c>
      <c r="C3172" s="4">
        <v>-6.709686864</v>
      </c>
      <c r="D3172" s="1" t="s">
        <v>5</v>
      </c>
    </row>
    <row r="3173" spans="1:4" x14ac:dyDescent="0.2">
      <c r="A3173" s="3" t="s">
        <v>2069</v>
      </c>
      <c r="B3173" s="4">
        <v>34.150895568000003</v>
      </c>
      <c r="C3173" s="4">
        <v>-6.709686864</v>
      </c>
      <c r="D3173" s="1" t="s">
        <v>6</v>
      </c>
    </row>
    <row r="3174" spans="1:4" x14ac:dyDescent="0.2">
      <c r="A3174" s="3" t="s">
        <v>2070</v>
      </c>
      <c r="B3174" s="4">
        <v>34.150987499999999</v>
      </c>
      <c r="C3174" s="4">
        <v>-6.7095855000000002</v>
      </c>
      <c r="D3174" s="1" t="s">
        <v>8</v>
      </c>
    </row>
    <row r="3175" spans="1:4" x14ac:dyDescent="0.2">
      <c r="A3175" s="3" t="s">
        <v>2071</v>
      </c>
      <c r="B3175" s="4">
        <v>34.151001317999999</v>
      </c>
      <c r="C3175" s="4">
        <v>-6.7095703100000001</v>
      </c>
      <c r="D3175" s="1" t="s">
        <v>11</v>
      </c>
    </row>
    <row r="3176" spans="1:4" x14ac:dyDescent="0.2">
      <c r="A3176" s="3" t="s">
        <v>2071</v>
      </c>
      <c r="B3176" s="4">
        <v>34.151001317999999</v>
      </c>
      <c r="C3176" s="4">
        <v>-6.7095703100000001</v>
      </c>
      <c r="D3176" s="1" t="s">
        <v>12</v>
      </c>
    </row>
    <row r="3177" spans="1:4" x14ac:dyDescent="0.2">
      <c r="A3177" s="3" t="s">
        <v>2071</v>
      </c>
      <c r="B3177" s="4">
        <v>34.151001317999999</v>
      </c>
      <c r="C3177" s="4">
        <v>-6.7095703100000001</v>
      </c>
      <c r="D3177" s="1" t="s">
        <v>13</v>
      </c>
    </row>
    <row r="3178" spans="1:4" x14ac:dyDescent="0.2">
      <c r="A3178" s="3" t="s">
        <v>2072</v>
      </c>
      <c r="B3178" s="4">
        <v>34.151001600000001</v>
      </c>
      <c r="C3178" s="4">
        <v>-6.7095700000000003</v>
      </c>
      <c r="D3178" s="1" t="s">
        <v>4</v>
      </c>
    </row>
    <row r="3179" spans="1:4" x14ac:dyDescent="0.2">
      <c r="A3179" s="3" t="s">
        <v>2073</v>
      </c>
      <c r="B3179" s="4">
        <v>34.151029235999999</v>
      </c>
      <c r="C3179" s="4">
        <v>-6.7095396200000001</v>
      </c>
      <c r="D3179" s="1" t="s">
        <v>5</v>
      </c>
    </row>
    <row r="3180" spans="1:4" x14ac:dyDescent="0.2">
      <c r="A3180" s="3" t="s">
        <v>2074</v>
      </c>
      <c r="B3180" s="4">
        <v>34.151029518000001</v>
      </c>
      <c r="C3180" s="4">
        <v>-6.7095393100000003</v>
      </c>
      <c r="D3180" s="1" t="s">
        <v>4</v>
      </c>
    </row>
    <row r="3181" spans="1:4" x14ac:dyDescent="0.2">
      <c r="A3181" s="3" t="s">
        <v>2074</v>
      </c>
      <c r="B3181" s="4">
        <v>34.151029518000001</v>
      </c>
      <c r="C3181" s="4">
        <v>-6.7095393100000003</v>
      </c>
      <c r="D3181" s="1" t="s">
        <v>5</v>
      </c>
    </row>
    <row r="3182" spans="1:4" x14ac:dyDescent="0.2">
      <c r="A3182" s="3" t="s">
        <v>2075</v>
      </c>
      <c r="B3182" s="4">
        <v>34.151052923999998</v>
      </c>
      <c r="C3182" s="4">
        <v>-6.7095135800000003</v>
      </c>
      <c r="D3182" s="1" t="s">
        <v>4</v>
      </c>
    </row>
    <row r="3183" spans="1:4" x14ac:dyDescent="0.2">
      <c r="A3183" s="3" t="s">
        <v>2075</v>
      </c>
      <c r="B3183" s="4">
        <v>34.151052923999998</v>
      </c>
      <c r="C3183" s="4">
        <v>-6.7095135800000003</v>
      </c>
      <c r="D3183" s="1" t="s">
        <v>5</v>
      </c>
    </row>
    <row r="3184" spans="1:4" x14ac:dyDescent="0.2">
      <c r="A3184" s="3" t="s">
        <v>2075</v>
      </c>
      <c r="B3184" s="4">
        <v>34.151052923999998</v>
      </c>
      <c r="C3184" s="4">
        <v>-6.7095135800000003</v>
      </c>
      <c r="D3184" s="1" t="s">
        <v>6</v>
      </c>
    </row>
    <row r="3185" spans="1:4" x14ac:dyDescent="0.2">
      <c r="A3185" s="3" t="s">
        <v>2076</v>
      </c>
      <c r="B3185" s="4">
        <v>34.151240250000001</v>
      </c>
      <c r="C3185" s="4">
        <v>-6.7093066500000003</v>
      </c>
      <c r="D3185" s="1" t="s">
        <v>8</v>
      </c>
    </row>
    <row r="3186" spans="1:4" x14ac:dyDescent="0.2">
      <c r="A3186" s="3" t="s">
        <v>2077</v>
      </c>
      <c r="B3186" s="4">
        <v>34.151501522000004</v>
      </c>
      <c r="C3186" s="4">
        <v>-6.7090132109999994</v>
      </c>
      <c r="D3186" s="1" t="s">
        <v>8</v>
      </c>
    </row>
    <row r="3187" spans="1:4" x14ac:dyDescent="0.2">
      <c r="A3187" s="3" t="s">
        <v>2078</v>
      </c>
      <c r="B3187" s="4">
        <v>34.151922499999998</v>
      </c>
      <c r="C3187" s="4">
        <v>-6.7085395600000002</v>
      </c>
      <c r="D3187" s="1" t="s">
        <v>8</v>
      </c>
    </row>
    <row r="3188" spans="1:4" x14ac:dyDescent="0.2">
      <c r="A3188" s="3" t="s">
        <v>2078</v>
      </c>
      <c r="B3188" s="4">
        <v>34.151922499999998</v>
      </c>
      <c r="C3188" s="4">
        <v>-6.7085395600000002</v>
      </c>
      <c r="D3188" s="1" t="s">
        <v>8</v>
      </c>
    </row>
    <row r="3189" spans="1:4" x14ac:dyDescent="0.2">
      <c r="A3189" s="3" t="s">
        <v>2079</v>
      </c>
      <c r="B3189" s="4">
        <v>34.151934324999999</v>
      </c>
      <c r="C3189" s="4">
        <v>-6.7085261440000004</v>
      </c>
      <c r="D3189" s="1" t="s">
        <v>11</v>
      </c>
    </row>
    <row r="3190" spans="1:4" x14ac:dyDescent="0.2">
      <c r="A3190" s="3" t="s">
        <v>2080</v>
      </c>
      <c r="B3190" s="4">
        <v>34.151935424999998</v>
      </c>
      <c r="C3190" s="4">
        <v>-6.7085248960000001</v>
      </c>
      <c r="D3190" s="1" t="s">
        <v>12</v>
      </c>
    </row>
    <row r="3191" spans="1:4" x14ac:dyDescent="0.2">
      <c r="A3191" s="3" t="s">
        <v>2080</v>
      </c>
      <c r="B3191" s="4">
        <v>34.151935424999998</v>
      </c>
      <c r="C3191" s="4">
        <v>-6.7085248960000001</v>
      </c>
      <c r="D3191" s="1" t="s">
        <v>13</v>
      </c>
    </row>
    <row r="3192" spans="1:4" x14ac:dyDescent="0.2">
      <c r="A3192" s="3" t="s">
        <v>2081</v>
      </c>
      <c r="B3192" s="4">
        <v>34.151948900000001</v>
      </c>
      <c r="C3192" s="4">
        <v>-6.708509608</v>
      </c>
      <c r="D3192" s="1" t="s">
        <v>4</v>
      </c>
    </row>
    <row r="3193" spans="1:4" x14ac:dyDescent="0.2">
      <c r="A3193" s="3" t="s">
        <v>2081</v>
      </c>
      <c r="B3193" s="4">
        <v>34.151948900000001</v>
      </c>
      <c r="C3193" s="4">
        <v>-6.708509608</v>
      </c>
      <c r="D3193" s="1" t="s">
        <v>5</v>
      </c>
    </row>
    <row r="3194" spans="1:4" x14ac:dyDescent="0.2">
      <c r="A3194" s="3" t="s">
        <v>2082</v>
      </c>
      <c r="B3194" s="4">
        <v>34.151954949999997</v>
      </c>
      <c r="C3194" s="4">
        <v>-6.7085027440000005</v>
      </c>
      <c r="D3194" s="1" t="s">
        <v>4</v>
      </c>
    </row>
    <row r="3195" spans="1:4" x14ac:dyDescent="0.2">
      <c r="A3195" s="3" t="s">
        <v>2083</v>
      </c>
      <c r="B3195" s="4">
        <v>34.151966774999998</v>
      </c>
      <c r="C3195" s="4">
        <v>-6.7084893280000006</v>
      </c>
      <c r="D3195" s="1" t="s">
        <v>5</v>
      </c>
    </row>
    <row r="3196" spans="1:4" x14ac:dyDescent="0.2">
      <c r="A3196" s="3" t="s">
        <v>2084</v>
      </c>
      <c r="B3196" s="4">
        <v>34.151973374999997</v>
      </c>
      <c r="C3196" s="4">
        <v>-6.7084818400000001</v>
      </c>
      <c r="D3196" s="1" t="s">
        <v>4</v>
      </c>
    </row>
    <row r="3197" spans="1:4" x14ac:dyDescent="0.2">
      <c r="A3197" s="3" t="s">
        <v>2084</v>
      </c>
      <c r="B3197" s="4">
        <v>34.151973374999997</v>
      </c>
      <c r="C3197" s="4">
        <v>-6.7084818400000001</v>
      </c>
      <c r="D3197" s="1" t="s">
        <v>5</v>
      </c>
    </row>
    <row r="3198" spans="1:4" x14ac:dyDescent="0.2">
      <c r="A3198" s="3" t="s">
        <v>2085</v>
      </c>
      <c r="B3198" s="4">
        <v>34.151975024999999</v>
      </c>
      <c r="C3198" s="4">
        <v>-6.7084799680000007</v>
      </c>
      <c r="D3198" s="1" t="s">
        <v>6</v>
      </c>
    </row>
    <row r="3199" spans="1:4" x14ac:dyDescent="0.2">
      <c r="A3199" s="3" t="s">
        <v>2086</v>
      </c>
      <c r="B3199" s="4">
        <v>34.152194678999997</v>
      </c>
      <c r="C3199" s="4">
        <v>-6.7082328870000003</v>
      </c>
      <c r="D3199" s="1" t="s">
        <v>4</v>
      </c>
    </row>
    <row r="3200" spans="1:4" x14ac:dyDescent="0.2">
      <c r="A3200" s="3" t="s">
        <v>2086</v>
      </c>
      <c r="B3200" s="4">
        <v>34.152194678999997</v>
      </c>
      <c r="C3200" s="4">
        <v>-6.7082328870000003</v>
      </c>
      <c r="D3200" s="1" t="s">
        <v>5</v>
      </c>
    </row>
    <row r="3201" spans="1:4" x14ac:dyDescent="0.2">
      <c r="A3201" s="3" t="s">
        <v>2087</v>
      </c>
      <c r="B3201" s="4">
        <v>34.154067644000001</v>
      </c>
      <c r="C3201" s="4">
        <v>-6.7061140559999997</v>
      </c>
      <c r="D3201" s="1" t="s">
        <v>4</v>
      </c>
    </row>
    <row r="3202" spans="1:4" x14ac:dyDescent="0.2">
      <c r="A3202" s="3" t="s">
        <v>2087</v>
      </c>
      <c r="B3202" s="4">
        <v>34.154067644000001</v>
      </c>
      <c r="C3202" s="4">
        <v>-6.7061140559999997</v>
      </c>
      <c r="D3202" s="1" t="s">
        <v>5</v>
      </c>
    </row>
    <row r="3203" spans="1:4" x14ac:dyDescent="0.2">
      <c r="A3203" s="3" t="s">
        <v>2088</v>
      </c>
      <c r="B3203" s="4">
        <v>34.154067938000004</v>
      </c>
      <c r="C3203" s="4">
        <v>-6.7061137119999996</v>
      </c>
      <c r="D3203" s="1" t="s">
        <v>6</v>
      </c>
    </row>
    <row r="3204" spans="1:4" x14ac:dyDescent="0.2">
      <c r="A3204" s="3" t="s">
        <v>2089</v>
      </c>
      <c r="B3204" s="4">
        <v>34.156797941000001</v>
      </c>
      <c r="C3204" s="4">
        <v>-6.7025854520000001</v>
      </c>
      <c r="D3204" s="1" t="s">
        <v>6</v>
      </c>
    </row>
    <row r="3205" spans="1:4" x14ac:dyDescent="0.2">
      <c r="A3205" s="3" t="s">
        <v>2090</v>
      </c>
      <c r="B3205" s="4">
        <v>34.157334575999997</v>
      </c>
      <c r="C3205" s="4">
        <v>-6.7015862880000006</v>
      </c>
      <c r="D3205" s="1" t="s">
        <v>4</v>
      </c>
    </row>
    <row r="3206" spans="1:4" x14ac:dyDescent="0.2">
      <c r="A3206" s="3" t="s">
        <v>2090</v>
      </c>
      <c r="B3206" s="4">
        <v>34.157334575999997</v>
      </c>
      <c r="C3206" s="4">
        <v>-6.7015862880000006</v>
      </c>
      <c r="D3206" s="1" t="s">
        <v>5</v>
      </c>
    </row>
    <row r="3207" spans="1:4" x14ac:dyDescent="0.2">
      <c r="A3207" s="3" t="s">
        <v>2091</v>
      </c>
      <c r="B3207" s="4">
        <v>34.157410322000004</v>
      </c>
      <c r="C3207" s="4">
        <v>-6.7014066000000003</v>
      </c>
      <c r="D3207" s="1" t="s">
        <v>8</v>
      </c>
    </row>
    <row r="3208" spans="1:4" x14ac:dyDescent="0.2">
      <c r="A3208" s="3" t="s">
        <v>2092</v>
      </c>
      <c r="B3208" s="4">
        <v>34.157490549000002</v>
      </c>
      <c r="C3208" s="4">
        <v>-6.7012022</v>
      </c>
      <c r="D3208" s="1" t="s">
        <v>8</v>
      </c>
    </row>
    <row r="3209" spans="1:4" x14ac:dyDescent="0.2">
      <c r="A3209" s="3" t="s">
        <v>2093</v>
      </c>
      <c r="B3209" s="4">
        <v>34.157687664000001</v>
      </c>
      <c r="C3209" s="4">
        <v>-6.7007130240000006</v>
      </c>
      <c r="D3209" s="1" t="s">
        <v>10</v>
      </c>
    </row>
    <row r="3210" spans="1:4" x14ac:dyDescent="0.2">
      <c r="A3210" s="3" t="s">
        <v>2094</v>
      </c>
      <c r="B3210" s="4">
        <v>34.157735244000001</v>
      </c>
      <c r="C3210" s="4">
        <v>-6.7005898039999998</v>
      </c>
      <c r="D3210" s="1" t="s">
        <v>8</v>
      </c>
    </row>
    <row r="3211" spans="1:4" x14ac:dyDescent="0.2">
      <c r="A3211" s="3" t="s">
        <v>2095</v>
      </c>
      <c r="B3211" s="4">
        <v>34.157774867999997</v>
      </c>
      <c r="C3211" s="4">
        <v>-6.7004871880000003</v>
      </c>
      <c r="D3211" s="1" t="s">
        <v>10</v>
      </c>
    </row>
    <row r="3212" spans="1:4" x14ac:dyDescent="0.2">
      <c r="A3212" s="3" t="s">
        <v>2096</v>
      </c>
      <c r="B3212" s="4">
        <v>34.157831131999998</v>
      </c>
      <c r="C3212" s="4">
        <v>-6.7003416309999997</v>
      </c>
      <c r="D3212" s="1" t="s">
        <v>10</v>
      </c>
    </row>
    <row r="3213" spans="1:4" x14ac:dyDescent="0.2">
      <c r="A3213" s="3" t="s">
        <v>2097</v>
      </c>
      <c r="B3213" s="4">
        <v>34.157837200000003</v>
      </c>
      <c r="C3213" s="4">
        <v>-6.7003263500000001</v>
      </c>
      <c r="D3213" s="1" t="s">
        <v>11</v>
      </c>
    </row>
    <row r="3214" spans="1:4" x14ac:dyDescent="0.2">
      <c r="A3214" s="3" t="s">
        <v>2097</v>
      </c>
      <c r="B3214" s="4">
        <v>34.157837200000003</v>
      </c>
      <c r="C3214" s="4">
        <v>-6.7003263500000001</v>
      </c>
      <c r="D3214" s="1" t="s">
        <v>12</v>
      </c>
    </row>
    <row r="3215" spans="1:4" x14ac:dyDescent="0.2">
      <c r="A3215" s="3" t="s">
        <v>2097</v>
      </c>
      <c r="B3215" s="4">
        <v>34.157837200000003</v>
      </c>
      <c r="C3215" s="4">
        <v>-6.7003263500000001</v>
      </c>
      <c r="D3215" s="1" t="s">
        <v>13</v>
      </c>
    </row>
    <row r="3216" spans="1:4" x14ac:dyDescent="0.2">
      <c r="A3216" s="3" t="s">
        <v>2097</v>
      </c>
      <c r="B3216" s="4">
        <v>34.157837200000003</v>
      </c>
      <c r="C3216" s="4">
        <v>-6.7003263500000001</v>
      </c>
      <c r="D3216" s="1" t="s">
        <v>4</v>
      </c>
    </row>
    <row r="3217" spans="1:4" x14ac:dyDescent="0.2">
      <c r="A3217" s="3" t="s">
        <v>2097</v>
      </c>
      <c r="B3217" s="4">
        <v>34.157837200000003</v>
      </c>
      <c r="C3217" s="4">
        <v>-6.7003263500000001</v>
      </c>
      <c r="D3217" s="1" t="s">
        <v>5</v>
      </c>
    </row>
    <row r="3218" spans="1:4" x14ac:dyDescent="0.2">
      <c r="A3218" s="3" t="s">
        <v>2098</v>
      </c>
      <c r="B3218" s="4">
        <v>34.157852779999999</v>
      </c>
      <c r="C3218" s="4">
        <v>-6.7002871150000001</v>
      </c>
      <c r="D3218" s="1" t="s">
        <v>4</v>
      </c>
    </row>
    <row r="3219" spans="1:4" x14ac:dyDescent="0.2">
      <c r="A3219" s="3" t="s">
        <v>2098</v>
      </c>
      <c r="B3219" s="4">
        <v>34.157852779999999</v>
      </c>
      <c r="C3219" s="4">
        <v>-6.7002871150000001</v>
      </c>
      <c r="D3219" s="1" t="s">
        <v>5</v>
      </c>
    </row>
    <row r="3220" spans="1:4" x14ac:dyDescent="0.2">
      <c r="A3220" s="3" t="s">
        <v>2098</v>
      </c>
      <c r="B3220" s="4">
        <v>34.157852779999999</v>
      </c>
      <c r="C3220" s="4">
        <v>-6.7002871150000001</v>
      </c>
      <c r="D3220" s="1" t="s">
        <v>4</v>
      </c>
    </row>
    <row r="3221" spans="1:4" x14ac:dyDescent="0.2">
      <c r="A3221" s="3" t="s">
        <v>2098</v>
      </c>
      <c r="B3221" s="4">
        <v>34.157852779999999</v>
      </c>
      <c r="C3221" s="4">
        <v>-6.7002871150000001</v>
      </c>
      <c r="D3221" s="1" t="s">
        <v>5</v>
      </c>
    </row>
    <row r="3222" spans="1:4" x14ac:dyDescent="0.2">
      <c r="A3222" s="3" t="s">
        <v>2098</v>
      </c>
      <c r="B3222" s="4">
        <v>34.157852779999999</v>
      </c>
      <c r="C3222" s="4">
        <v>-6.7002871150000001</v>
      </c>
      <c r="D3222" s="1" t="s">
        <v>6</v>
      </c>
    </row>
    <row r="3223" spans="1:4" x14ac:dyDescent="0.2">
      <c r="A3223" s="3" t="s">
        <v>2099</v>
      </c>
      <c r="B3223" s="4">
        <v>34.159531215999998</v>
      </c>
      <c r="C3223" s="4">
        <v>-6.6959929360000006</v>
      </c>
      <c r="D3223" s="1" t="s">
        <v>6</v>
      </c>
    </row>
    <row r="3224" spans="1:4" x14ac:dyDescent="0.2">
      <c r="A3224" s="3" t="s">
        <v>2100</v>
      </c>
      <c r="B3224" s="4">
        <v>34.161200239000003</v>
      </c>
      <c r="C3224" s="4">
        <v>-6.6925825479999999</v>
      </c>
      <c r="D3224" s="1" t="s">
        <v>8</v>
      </c>
    </row>
    <row r="3225" spans="1:4" x14ac:dyDescent="0.2">
      <c r="A3225" s="3" t="s">
        <v>2101</v>
      </c>
      <c r="B3225" s="4">
        <v>34.161372216000004</v>
      </c>
      <c r="C3225" s="4">
        <v>-6.692226936</v>
      </c>
      <c r="D3225" s="1" t="s">
        <v>8</v>
      </c>
    </row>
    <row r="3226" spans="1:4" x14ac:dyDescent="0.2">
      <c r="A3226" s="3" t="s">
        <v>2102</v>
      </c>
      <c r="B3226" s="4">
        <v>34.161475770000003</v>
      </c>
      <c r="C3226" s="4">
        <v>-6.6920219200000002</v>
      </c>
      <c r="D3226" s="1" t="s">
        <v>6</v>
      </c>
    </row>
    <row r="3227" spans="1:4" x14ac:dyDescent="0.2">
      <c r="A3227" s="3" t="s">
        <v>2103</v>
      </c>
      <c r="B3227" s="4">
        <v>34.161809916000003</v>
      </c>
      <c r="C3227" s="4">
        <v>-6.6913733139999998</v>
      </c>
      <c r="D3227" s="1" t="s">
        <v>10</v>
      </c>
    </row>
    <row r="3228" spans="1:4" x14ac:dyDescent="0.2">
      <c r="A3228" s="3" t="s">
        <v>2104</v>
      </c>
      <c r="B3228" s="4">
        <v>34.161838549999999</v>
      </c>
      <c r="C3228" s="4">
        <v>-6.6913175749999994</v>
      </c>
      <c r="D3228" s="1" t="s">
        <v>8</v>
      </c>
    </row>
    <row r="3229" spans="1:4" x14ac:dyDescent="0.2">
      <c r="A3229" s="3" t="s">
        <v>2105</v>
      </c>
      <c r="B3229" s="4">
        <v>34.163532259999997</v>
      </c>
      <c r="C3229" s="4">
        <v>-6.6879584200000002</v>
      </c>
      <c r="D3229" s="1" t="s">
        <v>6</v>
      </c>
    </row>
    <row r="3230" spans="1:4" x14ac:dyDescent="0.2">
      <c r="A3230" s="3" t="s">
        <v>2106</v>
      </c>
      <c r="B3230" s="4">
        <v>34.163612069999999</v>
      </c>
      <c r="C3230" s="4">
        <v>-6.6877807800000006</v>
      </c>
      <c r="D3230" s="1" t="s">
        <v>14</v>
      </c>
    </row>
    <row r="3231" spans="1:4" x14ac:dyDescent="0.2">
      <c r="A3231" s="3" t="s">
        <v>2107</v>
      </c>
      <c r="B3231" s="4">
        <v>34.163621219999996</v>
      </c>
      <c r="C3231" s="4">
        <v>-6.6877598800000007</v>
      </c>
      <c r="D3231" s="1" t="s">
        <v>4</v>
      </c>
    </row>
    <row r="3232" spans="1:4" x14ac:dyDescent="0.2">
      <c r="A3232" s="3" t="s">
        <v>2107</v>
      </c>
      <c r="B3232" s="4">
        <v>34.163621219999996</v>
      </c>
      <c r="C3232" s="4">
        <v>-6.6877598800000007</v>
      </c>
      <c r="D3232" s="1" t="s">
        <v>5</v>
      </c>
    </row>
    <row r="3233" spans="1:4" x14ac:dyDescent="0.2">
      <c r="A3233" s="3" t="s">
        <v>2107</v>
      </c>
      <c r="B3233" s="4">
        <v>34.163621219999996</v>
      </c>
      <c r="C3233" s="4">
        <v>-6.6877598800000007</v>
      </c>
      <c r="D3233" s="1" t="s">
        <v>6</v>
      </c>
    </row>
    <row r="3234" spans="1:4" x14ac:dyDescent="0.2">
      <c r="A3234" s="3" t="s">
        <v>2108</v>
      </c>
      <c r="B3234" s="4">
        <v>34.163741451</v>
      </c>
      <c r="C3234" s="4">
        <v>-6.6874852540000003</v>
      </c>
      <c r="D3234" s="1" t="s">
        <v>15</v>
      </c>
    </row>
    <row r="3235" spans="1:4" x14ac:dyDescent="0.2">
      <c r="A3235" s="3" t="s">
        <v>2108</v>
      </c>
      <c r="B3235" s="4">
        <v>34.163741451</v>
      </c>
      <c r="C3235" s="4">
        <v>-6.6874852540000003</v>
      </c>
      <c r="D3235" s="1" t="s">
        <v>15</v>
      </c>
    </row>
    <row r="3236" spans="1:4" x14ac:dyDescent="0.2">
      <c r="A3236" s="3" t="s">
        <v>2109</v>
      </c>
      <c r="B3236" s="4">
        <v>34.1637506</v>
      </c>
      <c r="C3236" s="4">
        <v>-6.6874631000000004</v>
      </c>
      <c r="D3236" s="1" t="s">
        <v>11</v>
      </c>
    </row>
    <row r="3237" spans="1:4" x14ac:dyDescent="0.2">
      <c r="A3237" s="3" t="s">
        <v>2110</v>
      </c>
      <c r="B3237" s="4">
        <v>34.163750772</v>
      </c>
      <c r="C3237" s="4">
        <v>-6.6874626820000005</v>
      </c>
      <c r="D3237" s="1" t="s">
        <v>9</v>
      </c>
    </row>
    <row r="3238" spans="1:4" x14ac:dyDescent="0.2">
      <c r="A3238" s="3" t="s">
        <v>2110</v>
      </c>
      <c r="B3238" s="4">
        <v>34.163750772</v>
      </c>
      <c r="C3238" s="4">
        <v>-6.6874626820000005</v>
      </c>
      <c r="D3238" s="1" t="s">
        <v>12</v>
      </c>
    </row>
    <row r="3239" spans="1:4" x14ac:dyDescent="0.2">
      <c r="A3239" s="3" t="s">
        <v>2110</v>
      </c>
      <c r="B3239" s="4">
        <v>34.163750772</v>
      </c>
      <c r="C3239" s="4">
        <v>-6.6874626820000005</v>
      </c>
      <c r="D3239" s="1" t="s">
        <v>16</v>
      </c>
    </row>
    <row r="3240" spans="1:4" x14ac:dyDescent="0.2">
      <c r="A3240" s="3" t="s">
        <v>2110</v>
      </c>
      <c r="B3240" s="4">
        <v>34.163750772</v>
      </c>
      <c r="C3240" s="4">
        <v>-6.6874626820000005</v>
      </c>
      <c r="D3240" s="1" t="s">
        <v>4</v>
      </c>
    </row>
    <row r="3241" spans="1:4" x14ac:dyDescent="0.2">
      <c r="A3241" s="3" t="s">
        <v>2110</v>
      </c>
      <c r="B3241" s="4">
        <v>34.163750772</v>
      </c>
      <c r="C3241" s="4">
        <v>-6.6874626820000005</v>
      </c>
      <c r="D3241" s="1" t="s">
        <v>5</v>
      </c>
    </row>
    <row r="3242" spans="1:4" x14ac:dyDescent="0.2">
      <c r="A3242" s="3" t="s">
        <v>2111</v>
      </c>
      <c r="B3242" s="4">
        <v>34.163767112000002</v>
      </c>
      <c r="C3242" s="4">
        <v>-6.6874229720000002</v>
      </c>
      <c r="D3242" s="1" t="s">
        <v>4</v>
      </c>
    </row>
    <row r="3243" spans="1:4" x14ac:dyDescent="0.2">
      <c r="A3243" s="3" t="s">
        <v>2112</v>
      </c>
      <c r="B3243" s="4">
        <v>34.163767284000002</v>
      </c>
      <c r="C3243" s="4">
        <v>-6.6874225540000003</v>
      </c>
      <c r="D3243" s="1" t="s">
        <v>5</v>
      </c>
    </row>
    <row r="3244" spans="1:4" x14ac:dyDescent="0.2">
      <c r="A3244" s="3" t="s">
        <v>2112</v>
      </c>
      <c r="B3244" s="4">
        <v>34.163767284000002</v>
      </c>
      <c r="C3244" s="4">
        <v>-6.6874225540000003</v>
      </c>
      <c r="D3244" s="1" t="s">
        <v>6</v>
      </c>
    </row>
    <row r="3245" spans="1:4" x14ac:dyDescent="0.2">
      <c r="A3245" s="3" t="s">
        <v>2113</v>
      </c>
      <c r="B3245" s="4">
        <v>34.163767628000002</v>
      </c>
      <c r="C3245" s="4">
        <v>-6.6874217180000004</v>
      </c>
      <c r="D3245" s="1" t="s">
        <v>17</v>
      </c>
    </row>
    <row r="3246" spans="1:4" x14ac:dyDescent="0.2">
      <c r="A3246" s="3" t="s">
        <v>2114</v>
      </c>
      <c r="B3246" s="4">
        <v>34.163782935999997</v>
      </c>
      <c r="C3246" s="4">
        <v>-6.6873845159999998</v>
      </c>
      <c r="D3246" s="1" t="s">
        <v>4</v>
      </c>
    </row>
    <row r="3247" spans="1:4" x14ac:dyDescent="0.2">
      <c r="A3247" s="3" t="s">
        <v>2114</v>
      </c>
      <c r="B3247" s="4">
        <v>34.163782935999997</v>
      </c>
      <c r="C3247" s="4">
        <v>-6.6873845159999998</v>
      </c>
      <c r="D3247" s="1" t="s">
        <v>5</v>
      </c>
    </row>
    <row r="3248" spans="1:4" x14ac:dyDescent="0.2">
      <c r="A3248" s="3" t="s">
        <v>2115</v>
      </c>
      <c r="B3248" s="4">
        <v>34.163801339999999</v>
      </c>
      <c r="C3248" s="4">
        <v>-6.6873397900000002</v>
      </c>
      <c r="D3248" s="1" t="s">
        <v>4</v>
      </c>
    </row>
    <row r="3249" spans="1:4" x14ac:dyDescent="0.2">
      <c r="A3249" s="3" t="s">
        <v>2115</v>
      </c>
      <c r="B3249" s="4">
        <v>34.163801339999999</v>
      </c>
      <c r="C3249" s="4">
        <v>-6.6873397900000002</v>
      </c>
      <c r="D3249" s="1" t="s">
        <v>5</v>
      </c>
    </row>
    <row r="3250" spans="1:4" x14ac:dyDescent="0.2">
      <c r="A3250" s="3" t="s">
        <v>2116</v>
      </c>
      <c r="B3250" s="4">
        <v>34.163821980000002</v>
      </c>
      <c r="C3250" s="4">
        <v>-6.6872896300000004</v>
      </c>
      <c r="D3250" s="1" t="s">
        <v>17</v>
      </c>
    </row>
    <row r="3251" spans="1:4" x14ac:dyDescent="0.2">
      <c r="A3251" s="3" t="s">
        <v>2117</v>
      </c>
      <c r="B3251" s="4">
        <v>34.164176564000002</v>
      </c>
      <c r="C3251" s="4">
        <v>-6.6863929789999998</v>
      </c>
      <c r="D3251" s="1" t="s">
        <v>17</v>
      </c>
    </row>
    <row r="3252" spans="1:4" x14ac:dyDescent="0.2">
      <c r="A3252" s="3" t="s">
        <v>2118</v>
      </c>
      <c r="B3252" s="4">
        <v>34.164183944000001</v>
      </c>
      <c r="C3252" s="4">
        <v>-6.686374034</v>
      </c>
      <c r="D3252" s="1" t="s">
        <v>4</v>
      </c>
    </row>
    <row r="3253" spans="1:4" x14ac:dyDescent="0.2">
      <c r="A3253" s="3" t="s">
        <v>2119</v>
      </c>
      <c r="B3253" s="4">
        <v>34.164192636000003</v>
      </c>
      <c r="C3253" s="4">
        <v>-6.6863517210000003</v>
      </c>
      <c r="D3253" s="1" t="s">
        <v>5</v>
      </c>
    </row>
    <row r="3254" spans="1:4" x14ac:dyDescent="0.2">
      <c r="A3254" s="3" t="s">
        <v>2120</v>
      </c>
      <c r="B3254" s="4">
        <v>34.164192800000002</v>
      </c>
      <c r="C3254" s="4">
        <v>-6.6863513000000001</v>
      </c>
      <c r="D3254" s="1" t="s">
        <v>4</v>
      </c>
    </row>
    <row r="3255" spans="1:4" x14ac:dyDescent="0.2">
      <c r="A3255" s="3" t="s">
        <v>2120</v>
      </c>
      <c r="B3255" s="4">
        <v>34.164192800000002</v>
      </c>
      <c r="C3255" s="4">
        <v>-6.6863513000000001</v>
      </c>
      <c r="D3255" s="1" t="s">
        <v>5</v>
      </c>
    </row>
    <row r="3256" spans="1:4" x14ac:dyDescent="0.2">
      <c r="A3256" s="3" t="s">
        <v>2121</v>
      </c>
      <c r="B3256" s="4">
        <v>34.1647952</v>
      </c>
      <c r="C3256" s="4">
        <v>-6.6844929399999993</v>
      </c>
      <c r="D3256" s="1" t="s">
        <v>14</v>
      </c>
    </row>
    <row r="3257" spans="1:4" x14ac:dyDescent="0.2">
      <c r="A3257" s="3" t="s">
        <v>2122</v>
      </c>
      <c r="B3257" s="4">
        <v>34.164795329999997</v>
      </c>
      <c r="C3257" s="4">
        <v>-6.6844924909999994</v>
      </c>
      <c r="D3257" s="1" t="s">
        <v>4</v>
      </c>
    </row>
    <row r="3258" spans="1:4" x14ac:dyDescent="0.2">
      <c r="A3258" s="3" t="s">
        <v>2122</v>
      </c>
      <c r="B3258" s="4">
        <v>34.164795329999997</v>
      </c>
      <c r="C3258" s="4">
        <v>-6.6844924909999994</v>
      </c>
      <c r="D3258" s="1" t="s">
        <v>5</v>
      </c>
    </row>
    <row r="3259" spans="1:4" x14ac:dyDescent="0.2">
      <c r="A3259" s="3" t="s">
        <v>2122</v>
      </c>
      <c r="B3259" s="4">
        <v>34.164795329999997</v>
      </c>
      <c r="C3259" s="4">
        <v>-6.6844924909999994</v>
      </c>
      <c r="D3259" s="1" t="s">
        <v>6</v>
      </c>
    </row>
    <row r="3260" spans="1:4" x14ac:dyDescent="0.2">
      <c r="A3260" s="3" t="s">
        <v>2123</v>
      </c>
      <c r="B3260" s="4">
        <v>34.164841000000003</v>
      </c>
      <c r="C3260" s="4">
        <v>-6.6843304159999999</v>
      </c>
      <c r="D3260" s="1" t="s">
        <v>15</v>
      </c>
    </row>
    <row r="3261" spans="1:4" x14ac:dyDescent="0.2">
      <c r="A3261" s="3" t="s">
        <v>2124</v>
      </c>
      <c r="B3261" s="4">
        <v>34.164841125000002</v>
      </c>
      <c r="C3261" s="4">
        <v>-6.6843299699999994</v>
      </c>
      <c r="D3261" s="1" t="s">
        <v>11</v>
      </c>
    </row>
    <row r="3262" spans="1:4" x14ac:dyDescent="0.2">
      <c r="A3262" s="3" t="s">
        <v>2125</v>
      </c>
      <c r="B3262" s="4">
        <v>34.164847375000001</v>
      </c>
      <c r="C3262" s="4">
        <v>-6.6843076699999999</v>
      </c>
      <c r="D3262" s="1" t="s">
        <v>9</v>
      </c>
    </row>
    <row r="3263" spans="1:4" x14ac:dyDescent="0.2">
      <c r="A3263" s="3" t="s">
        <v>2125</v>
      </c>
      <c r="B3263" s="4">
        <v>34.164847375000001</v>
      </c>
      <c r="C3263" s="4">
        <v>-6.6843076699999999</v>
      </c>
      <c r="D3263" s="1" t="s">
        <v>12</v>
      </c>
    </row>
    <row r="3264" spans="1:4" x14ac:dyDescent="0.2">
      <c r="A3264" s="3" t="s">
        <v>2125</v>
      </c>
      <c r="B3264" s="4">
        <v>34.164847375000001</v>
      </c>
      <c r="C3264" s="4">
        <v>-6.6843076699999999</v>
      </c>
      <c r="D3264" s="1" t="s">
        <v>16</v>
      </c>
    </row>
    <row r="3265" spans="1:4" x14ac:dyDescent="0.2">
      <c r="A3265" s="3" t="s">
        <v>2125</v>
      </c>
      <c r="B3265" s="4">
        <v>34.164847375000001</v>
      </c>
      <c r="C3265" s="4">
        <v>-6.6843076699999999</v>
      </c>
      <c r="D3265" s="1" t="s">
        <v>4</v>
      </c>
    </row>
    <row r="3266" spans="1:4" x14ac:dyDescent="0.2">
      <c r="A3266" s="3" t="s">
        <v>2125</v>
      </c>
      <c r="B3266" s="4">
        <v>34.164847375000001</v>
      </c>
      <c r="C3266" s="4">
        <v>-6.6843076699999999</v>
      </c>
      <c r="D3266" s="1" t="s">
        <v>5</v>
      </c>
    </row>
    <row r="3267" spans="1:4" x14ac:dyDescent="0.2">
      <c r="A3267" s="3" t="s">
        <v>2126</v>
      </c>
      <c r="B3267" s="4">
        <v>34.164854625000004</v>
      </c>
      <c r="C3267" s="4">
        <v>-6.6842818020000001</v>
      </c>
      <c r="D3267" s="1" t="s">
        <v>4</v>
      </c>
    </row>
    <row r="3268" spans="1:4" x14ac:dyDescent="0.2">
      <c r="A3268" s="3" t="s">
        <v>2126</v>
      </c>
      <c r="B3268" s="4">
        <v>34.164854625000004</v>
      </c>
      <c r="C3268" s="4">
        <v>-6.6842818020000001</v>
      </c>
      <c r="D3268" s="1" t="s">
        <v>5</v>
      </c>
    </row>
    <row r="3269" spans="1:4" x14ac:dyDescent="0.2">
      <c r="A3269" s="3" t="s">
        <v>2126</v>
      </c>
      <c r="B3269" s="4">
        <v>34.164854625000004</v>
      </c>
      <c r="C3269" s="4">
        <v>-6.6842818020000001</v>
      </c>
      <c r="D3269" s="1" t="s">
        <v>4</v>
      </c>
    </row>
    <row r="3270" spans="1:4" x14ac:dyDescent="0.2">
      <c r="A3270" s="3" t="s">
        <v>2127</v>
      </c>
      <c r="B3270" s="4">
        <v>34.164859374999999</v>
      </c>
      <c r="C3270" s="4">
        <v>-6.6842648540000003</v>
      </c>
      <c r="D3270" s="1" t="s">
        <v>5</v>
      </c>
    </row>
    <row r="3271" spans="1:4" x14ac:dyDescent="0.2">
      <c r="A3271" s="3" t="s">
        <v>2127</v>
      </c>
      <c r="B3271" s="4">
        <v>34.164859374999999</v>
      </c>
      <c r="C3271" s="4">
        <v>-6.6842648540000003</v>
      </c>
      <c r="D3271" s="1" t="s">
        <v>6</v>
      </c>
    </row>
    <row r="3272" spans="1:4" x14ac:dyDescent="0.2">
      <c r="A3272" s="3" t="s">
        <v>2128</v>
      </c>
      <c r="B3272" s="4">
        <v>34.165170586000002</v>
      </c>
      <c r="C3272" s="4">
        <v>-6.6831161760000004</v>
      </c>
      <c r="D3272" s="1" t="s">
        <v>4</v>
      </c>
    </row>
    <row r="3273" spans="1:4" x14ac:dyDescent="0.2">
      <c r="A3273" s="3" t="s">
        <v>2128</v>
      </c>
      <c r="B3273" s="4">
        <v>34.165170586000002</v>
      </c>
      <c r="C3273" s="4">
        <v>-6.6831161760000004</v>
      </c>
      <c r="D3273" s="1" t="s">
        <v>5</v>
      </c>
    </row>
    <row r="3274" spans="1:4" x14ac:dyDescent="0.2">
      <c r="A3274" s="3" t="s">
        <v>2129</v>
      </c>
      <c r="B3274" s="4">
        <v>34.165542904000006</v>
      </c>
      <c r="C3274" s="4">
        <v>-6.6817605679999996</v>
      </c>
      <c r="D3274" s="1" t="s">
        <v>8</v>
      </c>
    </row>
    <row r="3275" spans="1:4" x14ac:dyDescent="0.2">
      <c r="A3275" s="3" t="s">
        <v>2130</v>
      </c>
      <c r="B3275" s="4">
        <v>34.165589019999999</v>
      </c>
      <c r="C3275" s="4">
        <v>-6.6815900900000003</v>
      </c>
      <c r="D3275" s="1" t="s">
        <v>8</v>
      </c>
    </row>
    <row r="3276" spans="1:4" x14ac:dyDescent="0.2">
      <c r="A3276" s="3" t="s">
        <v>2131</v>
      </c>
      <c r="B3276" s="4">
        <v>34.165701241999997</v>
      </c>
      <c r="C3276" s="4">
        <v>-6.6811700920000003</v>
      </c>
      <c r="D3276" s="1" t="s">
        <v>14</v>
      </c>
    </row>
    <row r="3277" spans="1:4" x14ac:dyDescent="0.2">
      <c r="A3277" s="3" t="s">
        <v>2132</v>
      </c>
      <c r="B3277" s="4">
        <v>34.165701470000002</v>
      </c>
      <c r="C3277" s="4">
        <v>-6.6811692200000001</v>
      </c>
      <c r="D3277" s="1" t="s">
        <v>4</v>
      </c>
    </row>
    <row r="3278" spans="1:4" x14ac:dyDescent="0.2">
      <c r="A3278" s="3" t="s">
        <v>2132</v>
      </c>
      <c r="B3278" s="4">
        <v>34.165701470000002</v>
      </c>
      <c r="C3278" s="4">
        <v>-6.6811692200000001</v>
      </c>
      <c r="D3278" s="1" t="s">
        <v>5</v>
      </c>
    </row>
    <row r="3279" spans="1:4" x14ac:dyDescent="0.2">
      <c r="A3279" s="3" t="s">
        <v>2132</v>
      </c>
      <c r="B3279" s="4">
        <v>34.165701470000002</v>
      </c>
      <c r="C3279" s="4">
        <v>-6.6811692200000001</v>
      </c>
      <c r="D3279" s="1" t="s">
        <v>6</v>
      </c>
    </row>
    <row r="3280" spans="1:4" x14ac:dyDescent="0.2">
      <c r="A3280" s="3" t="s">
        <v>2133</v>
      </c>
      <c r="B3280" s="4">
        <v>34.165779714999999</v>
      </c>
      <c r="C3280" s="4">
        <v>-6.6808692220000001</v>
      </c>
      <c r="D3280" s="1" t="s">
        <v>15</v>
      </c>
    </row>
    <row r="3281" spans="1:4" x14ac:dyDescent="0.2">
      <c r="A3281" s="3" t="s">
        <v>2133</v>
      </c>
      <c r="B3281" s="4">
        <v>34.165779714999999</v>
      </c>
      <c r="C3281" s="4">
        <v>-6.6808692220000001</v>
      </c>
      <c r="D3281" s="1" t="s">
        <v>14</v>
      </c>
    </row>
    <row r="3282" spans="1:4" x14ac:dyDescent="0.2">
      <c r="A3282" s="3" t="s">
        <v>2133</v>
      </c>
      <c r="B3282" s="4">
        <v>34.165779714999999</v>
      </c>
      <c r="C3282" s="4">
        <v>-6.6808692220000001</v>
      </c>
      <c r="D3282" s="1" t="s">
        <v>11</v>
      </c>
    </row>
    <row r="3283" spans="1:4" x14ac:dyDescent="0.2">
      <c r="A3283" s="3" t="s">
        <v>2134</v>
      </c>
      <c r="B3283" s="4">
        <v>34.165788109999994</v>
      </c>
      <c r="C3283" s="4">
        <v>-6.6808357880000004</v>
      </c>
      <c r="D3283" s="1" t="s">
        <v>12</v>
      </c>
    </row>
    <row r="3284" spans="1:4" x14ac:dyDescent="0.2">
      <c r="A3284" s="3" t="s">
        <v>2134</v>
      </c>
      <c r="B3284" s="4">
        <v>34.165788109999994</v>
      </c>
      <c r="C3284" s="4">
        <v>-6.6808357880000004</v>
      </c>
      <c r="D3284" s="1" t="s">
        <v>16</v>
      </c>
    </row>
    <row r="3285" spans="1:4" x14ac:dyDescent="0.2">
      <c r="A3285" s="3" t="s">
        <v>2135</v>
      </c>
      <c r="B3285" s="4">
        <v>34.165788225</v>
      </c>
      <c r="C3285" s="4">
        <v>-6.6808353300000007</v>
      </c>
      <c r="D3285" s="1" t="s">
        <v>22</v>
      </c>
    </row>
    <row r="3286" spans="1:4" x14ac:dyDescent="0.2">
      <c r="A3286" s="3" t="s">
        <v>2136</v>
      </c>
      <c r="B3286" s="4">
        <v>34.165799149999998</v>
      </c>
      <c r="C3286" s="4">
        <v>-6.6807918200000005</v>
      </c>
      <c r="D3286" s="1" t="s">
        <v>4</v>
      </c>
    </row>
    <row r="3287" spans="1:4" x14ac:dyDescent="0.2">
      <c r="A3287" s="3" t="s">
        <v>2136</v>
      </c>
      <c r="B3287" s="4">
        <v>34.165799149999998</v>
      </c>
      <c r="C3287" s="4">
        <v>-6.6807918200000005</v>
      </c>
      <c r="D3287" s="1" t="s">
        <v>23</v>
      </c>
    </row>
    <row r="3288" spans="1:4" x14ac:dyDescent="0.2">
      <c r="A3288" s="3" t="s">
        <v>2136</v>
      </c>
      <c r="B3288" s="4">
        <v>34.165799149999998</v>
      </c>
      <c r="C3288" s="4">
        <v>-6.6807918200000005</v>
      </c>
      <c r="D3288" s="1" t="s">
        <v>5</v>
      </c>
    </row>
    <row r="3289" spans="1:4" x14ac:dyDescent="0.2">
      <c r="A3289" s="3" t="s">
        <v>2136</v>
      </c>
      <c r="B3289" s="4">
        <v>34.165799149999998</v>
      </c>
      <c r="C3289" s="4">
        <v>-6.6807918200000005</v>
      </c>
      <c r="D3289" s="1" t="s">
        <v>24</v>
      </c>
    </row>
    <row r="3290" spans="1:4" x14ac:dyDescent="0.2">
      <c r="A3290" s="3" t="s">
        <v>2136</v>
      </c>
      <c r="B3290" s="4">
        <v>34.165799149999998</v>
      </c>
      <c r="C3290" s="4">
        <v>-6.6807918200000005</v>
      </c>
      <c r="D3290" s="1" t="s">
        <v>4</v>
      </c>
    </row>
    <row r="3291" spans="1:4" x14ac:dyDescent="0.2">
      <c r="A3291" s="3" t="s">
        <v>2136</v>
      </c>
      <c r="B3291" s="4">
        <v>34.165799149999998</v>
      </c>
      <c r="C3291" s="4">
        <v>-6.6807918200000005</v>
      </c>
      <c r="D3291" s="1" t="s">
        <v>5</v>
      </c>
    </row>
    <row r="3292" spans="1:4" x14ac:dyDescent="0.2">
      <c r="A3292" s="3" t="s">
        <v>2136</v>
      </c>
      <c r="B3292" s="4">
        <v>34.165799149999998</v>
      </c>
      <c r="C3292" s="4">
        <v>-6.6807918200000005</v>
      </c>
      <c r="D3292" s="1" t="s">
        <v>6</v>
      </c>
    </row>
    <row r="3293" spans="1:4" x14ac:dyDescent="0.2">
      <c r="A3293" s="3" t="s">
        <v>2137</v>
      </c>
      <c r="B3293" s="4">
        <v>34.166069018999998</v>
      </c>
      <c r="C3293" s="4">
        <v>-6.6797857880000002</v>
      </c>
      <c r="D3293" s="1" t="s">
        <v>17</v>
      </c>
    </row>
    <row r="3294" spans="1:4" x14ac:dyDescent="0.2">
      <c r="A3294" s="3" t="s">
        <v>2138</v>
      </c>
      <c r="B3294" s="4">
        <v>34.166077649999998</v>
      </c>
      <c r="C3294" s="4">
        <v>-6.6797557999999997</v>
      </c>
      <c r="D3294" s="1" t="s">
        <v>4</v>
      </c>
    </row>
    <row r="3295" spans="1:4" x14ac:dyDescent="0.2">
      <c r="A3295" s="3" t="s">
        <v>2138</v>
      </c>
      <c r="B3295" s="4">
        <v>34.166077649999998</v>
      </c>
      <c r="C3295" s="4">
        <v>-6.6797557999999997</v>
      </c>
      <c r="D3295" s="1" t="s">
        <v>5</v>
      </c>
    </row>
    <row r="3296" spans="1:4" x14ac:dyDescent="0.2">
      <c r="A3296" s="3" t="s">
        <v>2138</v>
      </c>
      <c r="B3296" s="4">
        <v>34.166077649999998</v>
      </c>
      <c r="C3296" s="4">
        <v>-6.6797557999999997</v>
      </c>
      <c r="D3296" s="1" t="s">
        <v>4</v>
      </c>
    </row>
    <row r="3297" spans="1:4" x14ac:dyDescent="0.2">
      <c r="A3297" s="3" t="s">
        <v>2138</v>
      </c>
      <c r="B3297" s="4">
        <v>34.166077649999998</v>
      </c>
      <c r="C3297" s="4">
        <v>-6.6797557999999997</v>
      </c>
      <c r="D3297" s="1" t="s">
        <v>5</v>
      </c>
    </row>
    <row r="3298" spans="1:4" x14ac:dyDescent="0.2">
      <c r="A3298" s="3" t="s">
        <v>2139</v>
      </c>
      <c r="B3298" s="4">
        <v>34.166161496000001</v>
      </c>
      <c r="C3298" s="4">
        <v>-6.679461528</v>
      </c>
      <c r="D3298" s="1" t="s">
        <v>4</v>
      </c>
    </row>
    <row r="3299" spans="1:4" x14ac:dyDescent="0.2">
      <c r="A3299" s="3" t="s">
        <v>2139</v>
      </c>
      <c r="B3299" s="4">
        <v>34.166161496000001</v>
      </c>
      <c r="C3299" s="4">
        <v>-6.679461528</v>
      </c>
      <c r="D3299" s="1" t="s">
        <v>5</v>
      </c>
    </row>
    <row r="3300" spans="1:4" x14ac:dyDescent="0.2">
      <c r="A3300" s="3" t="s">
        <v>2140</v>
      </c>
      <c r="B3300" s="4">
        <v>34.166521261999996</v>
      </c>
      <c r="C3300" s="4">
        <v>-6.6780491209999999</v>
      </c>
      <c r="D3300" s="1" t="s">
        <v>4</v>
      </c>
    </row>
    <row r="3301" spans="1:4" x14ac:dyDescent="0.2">
      <c r="A3301" s="3" t="s">
        <v>2141</v>
      </c>
      <c r="B3301" s="4">
        <v>34.166525137999997</v>
      </c>
      <c r="C3301" s="4">
        <v>-6.6780350789999998</v>
      </c>
      <c r="D3301" s="1" t="s">
        <v>5</v>
      </c>
    </row>
    <row r="3302" spans="1:4" x14ac:dyDescent="0.2">
      <c r="A3302" s="3" t="s">
        <v>2142</v>
      </c>
      <c r="B3302" s="4">
        <v>34.166643232000006</v>
      </c>
      <c r="C3302" s="4">
        <v>-6.6775920719999995</v>
      </c>
      <c r="D3302" s="1" t="s">
        <v>4</v>
      </c>
    </row>
    <row r="3303" spans="1:4" x14ac:dyDescent="0.2">
      <c r="A3303" s="3" t="s">
        <v>2142</v>
      </c>
      <c r="B3303" s="4">
        <v>34.166643232000006</v>
      </c>
      <c r="C3303" s="4">
        <v>-6.6775920719999995</v>
      </c>
      <c r="D3303" s="1" t="s">
        <v>5</v>
      </c>
    </row>
    <row r="3304" spans="1:4" x14ac:dyDescent="0.2">
      <c r="A3304" s="3" t="s">
        <v>2143</v>
      </c>
      <c r="B3304" s="4">
        <v>34.167016605999997</v>
      </c>
      <c r="C3304" s="4">
        <v>-6.6762451980000002</v>
      </c>
      <c r="D3304" s="1" t="s">
        <v>6</v>
      </c>
    </row>
    <row r="3305" spans="1:4" x14ac:dyDescent="0.2">
      <c r="A3305" s="3" t="s">
        <v>2144</v>
      </c>
      <c r="B3305" s="4">
        <v>34.168342439999996</v>
      </c>
      <c r="C3305" s="4">
        <v>-6.6724421999999999</v>
      </c>
      <c r="D3305" s="1" t="s">
        <v>4</v>
      </c>
    </row>
    <row r="3306" spans="1:4" x14ac:dyDescent="0.2">
      <c r="A3306" s="3" t="s">
        <v>2144</v>
      </c>
      <c r="B3306" s="4">
        <v>34.168342439999996</v>
      </c>
      <c r="C3306" s="4">
        <v>-6.6724421999999999</v>
      </c>
      <c r="D3306" s="1" t="s">
        <v>5</v>
      </c>
    </row>
    <row r="3307" spans="1:4" x14ac:dyDescent="0.2">
      <c r="A3307" s="3" t="s">
        <v>2145</v>
      </c>
      <c r="B3307" s="4">
        <v>34.168507028999997</v>
      </c>
      <c r="C3307" s="4">
        <v>-6.6721274590000004</v>
      </c>
      <c r="D3307" s="1" t="s">
        <v>4</v>
      </c>
    </row>
    <row r="3308" spans="1:4" x14ac:dyDescent="0.2">
      <c r="A3308" s="3" t="s">
        <v>2146</v>
      </c>
      <c r="B3308" s="4">
        <v>34.168511585999994</v>
      </c>
      <c r="C3308" s="4">
        <v>-6.6721192059999996</v>
      </c>
      <c r="D3308" s="1" t="s">
        <v>5</v>
      </c>
    </row>
    <row r="3309" spans="1:4" x14ac:dyDescent="0.2">
      <c r="A3309" s="3" t="s">
        <v>2147</v>
      </c>
      <c r="B3309" s="4">
        <v>34.168521567999996</v>
      </c>
      <c r="C3309" s="4">
        <v>-6.6721011280000004</v>
      </c>
      <c r="D3309" s="1" t="s">
        <v>4</v>
      </c>
    </row>
    <row r="3310" spans="1:4" x14ac:dyDescent="0.2">
      <c r="A3310" s="3" t="s">
        <v>2147</v>
      </c>
      <c r="B3310" s="4">
        <v>34.168521567999996</v>
      </c>
      <c r="C3310" s="4">
        <v>-6.6721011280000004</v>
      </c>
      <c r="D3310" s="1" t="s">
        <v>5</v>
      </c>
    </row>
    <row r="3311" spans="1:4" x14ac:dyDescent="0.2">
      <c r="A3311" s="3" t="s">
        <v>2148</v>
      </c>
      <c r="B3311" s="4">
        <v>34.168636578000005</v>
      </c>
      <c r="C3311" s="4">
        <v>-6.6718928379999998</v>
      </c>
      <c r="D3311" s="1" t="s">
        <v>6</v>
      </c>
    </row>
    <row r="3312" spans="1:4" x14ac:dyDescent="0.2">
      <c r="A3312" s="3" t="s">
        <v>2149</v>
      </c>
      <c r="B3312" s="4">
        <v>34.168870080000005</v>
      </c>
      <c r="C3312" s="4">
        <v>-6.6714847600000002</v>
      </c>
      <c r="D3312" s="1" t="s">
        <v>8</v>
      </c>
    </row>
    <row r="3313" spans="1:4" x14ac:dyDescent="0.2">
      <c r="A3313" s="3" t="s">
        <v>2150</v>
      </c>
      <c r="B3313" s="4">
        <v>34.169018852000001</v>
      </c>
      <c r="C3313" s="4">
        <v>-6.6712427080000003</v>
      </c>
      <c r="D3313" s="1" t="s">
        <v>10</v>
      </c>
    </row>
    <row r="3314" spans="1:4" x14ac:dyDescent="0.2">
      <c r="A3314" s="3" t="s">
        <v>2151</v>
      </c>
      <c r="B3314" s="4">
        <v>34.169027325000002</v>
      </c>
      <c r="C3314" s="4">
        <v>-6.6712294249999999</v>
      </c>
      <c r="D3314" s="1" t="s">
        <v>11</v>
      </c>
    </row>
    <row r="3315" spans="1:4" x14ac:dyDescent="0.2">
      <c r="A3315" s="3" t="s">
        <v>2152</v>
      </c>
      <c r="B3315" s="4">
        <v>34.169036484999999</v>
      </c>
      <c r="C3315" s="4">
        <v>-6.6712150650000002</v>
      </c>
      <c r="D3315" s="1" t="s">
        <v>12</v>
      </c>
    </row>
    <row r="3316" spans="1:4" x14ac:dyDescent="0.2">
      <c r="A3316" s="3" t="s">
        <v>2152</v>
      </c>
      <c r="B3316" s="4">
        <v>34.169036484999999</v>
      </c>
      <c r="C3316" s="4">
        <v>-6.6712150650000002</v>
      </c>
      <c r="D3316" s="1" t="s">
        <v>13</v>
      </c>
    </row>
    <row r="3317" spans="1:4" x14ac:dyDescent="0.2">
      <c r="A3317" s="3" t="s">
        <v>2152</v>
      </c>
      <c r="B3317" s="4">
        <v>34.169036484999999</v>
      </c>
      <c r="C3317" s="4">
        <v>-6.6712150650000002</v>
      </c>
      <c r="D3317" s="1" t="s">
        <v>4</v>
      </c>
    </row>
    <row r="3318" spans="1:4" x14ac:dyDescent="0.2">
      <c r="A3318" s="3" t="s">
        <v>2153</v>
      </c>
      <c r="B3318" s="4">
        <v>34.169036714000001</v>
      </c>
      <c r="C3318" s="4">
        <v>-6.6712147059999998</v>
      </c>
      <c r="D3318" s="1" t="s">
        <v>5</v>
      </c>
    </row>
    <row r="3319" spans="1:4" x14ac:dyDescent="0.2">
      <c r="A3319" s="3" t="s">
        <v>2154</v>
      </c>
      <c r="B3319" s="4">
        <v>34.169043126000005</v>
      </c>
      <c r="C3319" s="4">
        <v>-6.6712046540000003</v>
      </c>
      <c r="D3319" s="1" t="s">
        <v>4</v>
      </c>
    </row>
    <row r="3320" spans="1:4" x14ac:dyDescent="0.2">
      <c r="A3320" s="3" t="s">
        <v>2154</v>
      </c>
      <c r="B3320" s="4">
        <v>34.169043126000005</v>
      </c>
      <c r="C3320" s="4">
        <v>-6.6712046540000003</v>
      </c>
      <c r="D3320" s="1" t="s">
        <v>5</v>
      </c>
    </row>
    <row r="3321" spans="1:4" x14ac:dyDescent="0.2">
      <c r="A3321" s="3" t="s">
        <v>2154</v>
      </c>
      <c r="B3321" s="4">
        <v>34.169043126000005</v>
      </c>
      <c r="C3321" s="4">
        <v>-6.6712046540000003</v>
      </c>
      <c r="D3321" s="1" t="s">
        <v>6</v>
      </c>
    </row>
    <row r="3322" spans="1:4" x14ac:dyDescent="0.2">
      <c r="A3322" s="3" t="s">
        <v>2155</v>
      </c>
      <c r="B3322" s="4">
        <v>34.169055950000001</v>
      </c>
      <c r="C3322" s="4">
        <v>-6.6711845500000004</v>
      </c>
      <c r="D3322" s="1" t="s">
        <v>8</v>
      </c>
    </row>
    <row r="3323" spans="1:4" x14ac:dyDescent="0.2">
      <c r="A3323" s="3" t="s">
        <v>2156</v>
      </c>
      <c r="B3323" s="4">
        <v>34.169064881000004</v>
      </c>
      <c r="C3323" s="4">
        <v>-6.6711705490000002</v>
      </c>
      <c r="D3323" s="1" t="s">
        <v>11</v>
      </c>
    </row>
    <row r="3324" spans="1:4" x14ac:dyDescent="0.2">
      <c r="A3324" s="3" t="s">
        <v>2156</v>
      </c>
      <c r="B3324" s="4">
        <v>34.169064881000004</v>
      </c>
      <c r="C3324" s="4">
        <v>-6.6711705490000002</v>
      </c>
      <c r="D3324" s="1" t="s">
        <v>12</v>
      </c>
    </row>
    <row r="3325" spans="1:4" x14ac:dyDescent="0.2">
      <c r="A3325" s="3" t="s">
        <v>2156</v>
      </c>
      <c r="B3325" s="4">
        <v>34.169064881000004</v>
      </c>
      <c r="C3325" s="4">
        <v>-6.6711705490000002</v>
      </c>
      <c r="D3325" s="1" t="s">
        <v>13</v>
      </c>
    </row>
    <row r="3326" spans="1:4" x14ac:dyDescent="0.2">
      <c r="A3326" s="3" t="s">
        <v>2157</v>
      </c>
      <c r="B3326" s="4">
        <v>34.169073812000001</v>
      </c>
      <c r="C3326" s="4">
        <v>-6.6711565479999999</v>
      </c>
      <c r="D3326" s="1" t="s">
        <v>4</v>
      </c>
    </row>
    <row r="3327" spans="1:4" x14ac:dyDescent="0.2">
      <c r="A3327" s="3" t="s">
        <v>2157</v>
      </c>
      <c r="B3327" s="4">
        <v>34.169073812000001</v>
      </c>
      <c r="C3327" s="4">
        <v>-6.6711565479999999</v>
      </c>
      <c r="D3327" s="1" t="s">
        <v>5</v>
      </c>
    </row>
    <row r="3328" spans="1:4" x14ac:dyDescent="0.2">
      <c r="A3328" s="3" t="s">
        <v>2157</v>
      </c>
      <c r="B3328" s="4">
        <v>34.169073812000001</v>
      </c>
      <c r="C3328" s="4">
        <v>-6.6711565479999999</v>
      </c>
      <c r="D3328" s="1" t="s">
        <v>4</v>
      </c>
    </row>
    <row r="3329" spans="1:4" x14ac:dyDescent="0.2">
      <c r="A3329" s="3" t="s">
        <v>2157</v>
      </c>
      <c r="B3329" s="4">
        <v>34.169073812000001</v>
      </c>
      <c r="C3329" s="4">
        <v>-6.6711565479999999</v>
      </c>
      <c r="D3329" s="1" t="s">
        <v>5</v>
      </c>
    </row>
    <row r="3330" spans="1:4" x14ac:dyDescent="0.2">
      <c r="A3330" s="3" t="s">
        <v>2157</v>
      </c>
      <c r="B3330" s="4">
        <v>34.169073812000001</v>
      </c>
      <c r="C3330" s="4">
        <v>-6.6711565479999999</v>
      </c>
      <c r="D3330" s="1" t="s">
        <v>6</v>
      </c>
    </row>
    <row r="3331" spans="1:4" x14ac:dyDescent="0.2">
      <c r="A3331" s="3" t="s">
        <v>2158</v>
      </c>
      <c r="B3331" s="4">
        <v>34.169099002000003</v>
      </c>
      <c r="C3331" s="4">
        <v>-6.6711170580000001</v>
      </c>
      <c r="D3331" s="1" t="s">
        <v>8</v>
      </c>
    </row>
    <row r="3332" spans="1:4" x14ac:dyDescent="0.2">
      <c r="A3332" s="3" t="s">
        <v>2158</v>
      </c>
      <c r="B3332" s="4">
        <v>34.169099002000003</v>
      </c>
      <c r="C3332" s="4">
        <v>-6.6711170580000001</v>
      </c>
      <c r="D3332" s="1" t="s">
        <v>17</v>
      </c>
    </row>
    <row r="3333" spans="1:4" x14ac:dyDescent="0.2">
      <c r="A3333" s="3" t="s">
        <v>2158</v>
      </c>
      <c r="B3333" s="4">
        <v>34.169099002000003</v>
      </c>
      <c r="C3333" s="4">
        <v>-6.6711170580000001</v>
      </c>
      <c r="D3333" s="1" t="s">
        <v>11</v>
      </c>
    </row>
    <row r="3334" spans="1:4" x14ac:dyDescent="0.2">
      <c r="A3334" s="3" t="s">
        <v>2159</v>
      </c>
      <c r="B3334" s="4">
        <v>34.169102895000002</v>
      </c>
      <c r="C3334" s="4">
        <v>-6.6711109549999996</v>
      </c>
      <c r="D3334" s="1" t="s">
        <v>12</v>
      </c>
    </row>
    <row r="3335" spans="1:4" x14ac:dyDescent="0.2">
      <c r="A3335" s="3" t="s">
        <v>2159</v>
      </c>
      <c r="B3335" s="4">
        <v>34.169102895000002</v>
      </c>
      <c r="C3335" s="4">
        <v>-6.6711109549999996</v>
      </c>
      <c r="D3335" s="1" t="s">
        <v>13</v>
      </c>
    </row>
    <row r="3336" spans="1:4" x14ac:dyDescent="0.2">
      <c r="A3336" s="3" t="s">
        <v>2160</v>
      </c>
      <c r="B3336" s="4">
        <v>34.169103124000003</v>
      </c>
      <c r="C3336" s="4">
        <v>-6.6711105960000001</v>
      </c>
      <c r="D3336" s="1" t="s">
        <v>4</v>
      </c>
    </row>
    <row r="3337" spans="1:4" x14ac:dyDescent="0.2">
      <c r="A3337" s="3" t="s">
        <v>2160</v>
      </c>
      <c r="B3337" s="4">
        <v>34.169103124000003</v>
      </c>
      <c r="C3337" s="4">
        <v>-6.6711105960000001</v>
      </c>
      <c r="D3337" s="1" t="s">
        <v>5</v>
      </c>
    </row>
    <row r="3338" spans="1:4" x14ac:dyDescent="0.2">
      <c r="A3338" s="3" t="s">
        <v>2161</v>
      </c>
      <c r="B3338" s="4">
        <v>34.169115490000003</v>
      </c>
      <c r="C3338" s="4">
        <v>-6.6710912100000002</v>
      </c>
      <c r="D3338" s="1" t="s">
        <v>4</v>
      </c>
    </row>
    <row r="3339" spans="1:4" x14ac:dyDescent="0.2">
      <c r="A3339" s="3" t="s">
        <v>2161</v>
      </c>
      <c r="B3339" s="4">
        <v>34.169115490000003</v>
      </c>
      <c r="C3339" s="4">
        <v>-6.6710912100000002</v>
      </c>
      <c r="D3339" s="1" t="s">
        <v>5</v>
      </c>
    </row>
    <row r="3340" spans="1:4" x14ac:dyDescent="0.2">
      <c r="A3340" s="3" t="s">
        <v>2161</v>
      </c>
      <c r="B3340" s="4">
        <v>34.169115490000003</v>
      </c>
      <c r="C3340" s="4">
        <v>-6.6710912100000002</v>
      </c>
      <c r="D3340" s="1" t="s">
        <v>6</v>
      </c>
    </row>
    <row r="3341" spans="1:4" x14ac:dyDescent="0.2">
      <c r="A3341" s="3" t="s">
        <v>2162</v>
      </c>
      <c r="B3341" s="4">
        <v>34.169129916999999</v>
      </c>
      <c r="C3341" s="4">
        <v>-6.6710685930000002</v>
      </c>
      <c r="D3341" s="1" t="s">
        <v>17</v>
      </c>
    </row>
    <row r="3342" spans="1:4" x14ac:dyDescent="0.2">
      <c r="A3342" s="3" t="s">
        <v>2163</v>
      </c>
      <c r="B3342" s="4">
        <v>34.169130146000001</v>
      </c>
      <c r="C3342" s="4">
        <v>-6.6710682339999998</v>
      </c>
      <c r="D3342" s="1" t="s">
        <v>4</v>
      </c>
    </row>
    <row r="3343" spans="1:4" x14ac:dyDescent="0.2">
      <c r="A3343" s="3" t="s">
        <v>2163</v>
      </c>
      <c r="B3343" s="4">
        <v>34.169130146000001</v>
      </c>
      <c r="C3343" s="4">
        <v>-6.6710682339999998</v>
      </c>
      <c r="D3343" s="1" t="s">
        <v>8</v>
      </c>
    </row>
    <row r="3344" spans="1:4" x14ac:dyDescent="0.2">
      <c r="A3344" s="3" t="s">
        <v>2164</v>
      </c>
      <c r="B3344" s="4">
        <v>34.169145260000001</v>
      </c>
      <c r="C3344" s="4">
        <v>-6.6710445399999996</v>
      </c>
      <c r="D3344" s="1" t="s">
        <v>5</v>
      </c>
    </row>
    <row r="3345" spans="1:4" x14ac:dyDescent="0.2">
      <c r="A3345" s="3" t="s">
        <v>2164</v>
      </c>
      <c r="B3345" s="4">
        <v>34.169145260000001</v>
      </c>
      <c r="C3345" s="4">
        <v>-6.6710445399999996</v>
      </c>
      <c r="D3345" s="1" t="s">
        <v>11</v>
      </c>
    </row>
    <row r="3346" spans="1:4" x14ac:dyDescent="0.2">
      <c r="A3346" s="3" t="s">
        <v>2165</v>
      </c>
      <c r="B3346" s="4">
        <v>34.169145489000002</v>
      </c>
      <c r="C3346" s="4">
        <v>-6.6710441810000001</v>
      </c>
      <c r="D3346" s="1" t="s">
        <v>12</v>
      </c>
    </row>
    <row r="3347" spans="1:4" x14ac:dyDescent="0.2">
      <c r="A3347" s="3" t="s">
        <v>2165</v>
      </c>
      <c r="B3347" s="4">
        <v>34.169145489000002</v>
      </c>
      <c r="C3347" s="4">
        <v>-6.6710441810000001</v>
      </c>
      <c r="D3347" s="1" t="s">
        <v>13</v>
      </c>
    </row>
    <row r="3348" spans="1:4" x14ac:dyDescent="0.2">
      <c r="A3348" s="3" t="s">
        <v>2166</v>
      </c>
      <c r="B3348" s="4">
        <v>34.169150526999999</v>
      </c>
      <c r="C3348" s="4">
        <v>-6.6710362830000003</v>
      </c>
      <c r="D3348" s="1" t="s">
        <v>4</v>
      </c>
    </row>
    <row r="3349" spans="1:4" x14ac:dyDescent="0.2">
      <c r="A3349" s="3" t="s">
        <v>2166</v>
      </c>
      <c r="B3349" s="4">
        <v>34.169150526999999</v>
      </c>
      <c r="C3349" s="4">
        <v>-6.6710362830000003</v>
      </c>
      <c r="D3349" s="1" t="s">
        <v>5</v>
      </c>
    </row>
    <row r="3350" spans="1:4" x14ac:dyDescent="0.2">
      <c r="A3350" s="3" t="s">
        <v>2167</v>
      </c>
      <c r="B3350" s="4">
        <v>34.169163284</v>
      </c>
      <c r="C3350" s="4">
        <v>-6.6710168799999998</v>
      </c>
      <c r="D3350" s="1" t="s">
        <v>17</v>
      </c>
    </row>
    <row r="3351" spans="1:4" x14ac:dyDescent="0.2">
      <c r="A3351" s="3" t="s">
        <v>2167</v>
      </c>
      <c r="B3351" s="4">
        <v>34.169163284</v>
      </c>
      <c r="C3351" s="4">
        <v>-6.6710168799999998</v>
      </c>
      <c r="D3351" s="1" t="s">
        <v>4</v>
      </c>
    </row>
    <row r="3352" spans="1:4" x14ac:dyDescent="0.2">
      <c r="A3352" s="3" t="s">
        <v>2167</v>
      </c>
      <c r="B3352" s="4">
        <v>34.169163284</v>
      </c>
      <c r="C3352" s="4">
        <v>-6.6710168799999998</v>
      </c>
      <c r="D3352" s="1" t="s">
        <v>5</v>
      </c>
    </row>
    <row r="3353" spans="1:4" x14ac:dyDescent="0.2">
      <c r="A3353" s="3" t="s">
        <v>2167</v>
      </c>
      <c r="B3353" s="4">
        <v>34.169163284</v>
      </c>
      <c r="C3353" s="4">
        <v>-6.6710168799999998</v>
      </c>
      <c r="D3353" s="1" t="s">
        <v>6</v>
      </c>
    </row>
    <row r="3354" spans="1:4" x14ac:dyDescent="0.2">
      <c r="A3354" s="3" t="s">
        <v>2168</v>
      </c>
      <c r="B3354" s="4">
        <v>34.169184452000003</v>
      </c>
      <c r="C3354" s="4">
        <v>-6.6709866399999997</v>
      </c>
      <c r="D3354" s="1" t="s">
        <v>8</v>
      </c>
    </row>
    <row r="3355" spans="1:4" x14ac:dyDescent="0.2">
      <c r="A3355" s="3" t="s">
        <v>2168</v>
      </c>
      <c r="B3355" s="4">
        <v>34.169184452000003</v>
      </c>
      <c r="C3355" s="4">
        <v>-6.6709866399999997</v>
      </c>
      <c r="D3355" s="1" t="s">
        <v>17</v>
      </c>
    </row>
    <row r="3356" spans="1:4" x14ac:dyDescent="0.2">
      <c r="A3356" s="3" t="s">
        <v>2169</v>
      </c>
      <c r="B3356" s="4">
        <v>34.169184704000003</v>
      </c>
      <c r="C3356" s="4">
        <v>-6.6709862800000002</v>
      </c>
      <c r="D3356" s="1" t="s">
        <v>11</v>
      </c>
    </row>
    <row r="3357" spans="1:4" x14ac:dyDescent="0.2">
      <c r="A3357" s="3" t="s">
        <v>2170</v>
      </c>
      <c r="B3357" s="4">
        <v>34.169192012000003</v>
      </c>
      <c r="C3357" s="4">
        <v>-6.6709758399999997</v>
      </c>
      <c r="D3357" s="1" t="s">
        <v>12</v>
      </c>
    </row>
    <row r="3358" spans="1:4" x14ac:dyDescent="0.2">
      <c r="A3358" s="3" t="s">
        <v>2170</v>
      </c>
      <c r="B3358" s="4">
        <v>34.169192012000003</v>
      </c>
      <c r="C3358" s="4">
        <v>-6.6709758399999997</v>
      </c>
      <c r="D3358" s="1" t="s">
        <v>13</v>
      </c>
    </row>
    <row r="3359" spans="1:4" x14ac:dyDescent="0.2">
      <c r="A3359" s="3" t="s">
        <v>2171</v>
      </c>
      <c r="B3359" s="4">
        <v>34.169192264000003</v>
      </c>
      <c r="C3359" s="4">
        <v>-6.6709754800000001</v>
      </c>
      <c r="D3359" s="1" t="s">
        <v>4</v>
      </c>
    </row>
    <row r="3360" spans="1:4" x14ac:dyDescent="0.2">
      <c r="A3360" s="3" t="s">
        <v>2171</v>
      </c>
      <c r="B3360" s="4">
        <v>34.169192264000003</v>
      </c>
      <c r="C3360" s="4">
        <v>-6.6709754800000001</v>
      </c>
      <c r="D3360" s="1" t="s">
        <v>5</v>
      </c>
    </row>
    <row r="3361" spans="1:4" x14ac:dyDescent="0.2">
      <c r="A3361" s="3" t="s">
        <v>2172</v>
      </c>
      <c r="B3361" s="4">
        <v>34.169205368</v>
      </c>
      <c r="C3361" s="4">
        <v>-6.6709567600000002</v>
      </c>
      <c r="D3361" s="1" t="s">
        <v>17</v>
      </c>
    </row>
    <row r="3362" spans="1:4" x14ac:dyDescent="0.2">
      <c r="A3362" s="3" t="s">
        <v>2172</v>
      </c>
      <c r="B3362" s="4">
        <v>34.169205368</v>
      </c>
      <c r="C3362" s="4">
        <v>-6.6709567600000002</v>
      </c>
      <c r="D3362" s="1" t="s">
        <v>4</v>
      </c>
    </row>
    <row r="3363" spans="1:4" x14ac:dyDescent="0.2">
      <c r="A3363" s="3" t="s">
        <v>2172</v>
      </c>
      <c r="B3363" s="4">
        <v>34.169205368</v>
      </c>
      <c r="C3363" s="4">
        <v>-6.6709567600000002</v>
      </c>
      <c r="D3363" s="1" t="s">
        <v>5</v>
      </c>
    </row>
    <row r="3364" spans="1:4" x14ac:dyDescent="0.2">
      <c r="A3364" s="3" t="s">
        <v>2172</v>
      </c>
      <c r="B3364" s="4">
        <v>34.169205368</v>
      </c>
      <c r="C3364" s="4">
        <v>-6.6709567600000002</v>
      </c>
      <c r="D3364" s="1" t="s">
        <v>6</v>
      </c>
    </row>
    <row r="3365" spans="1:4" x14ac:dyDescent="0.2">
      <c r="A3365" s="3" t="s">
        <v>2173</v>
      </c>
      <c r="B3365" s="4">
        <v>34.169226787999996</v>
      </c>
      <c r="C3365" s="4">
        <v>-6.6709261599999996</v>
      </c>
      <c r="D3365" s="1" t="s">
        <v>17</v>
      </c>
    </row>
    <row r="3366" spans="1:4" x14ac:dyDescent="0.2">
      <c r="A3366" s="3" t="s">
        <v>2174</v>
      </c>
      <c r="B3366" s="4">
        <v>34.169227040000003</v>
      </c>
      <c r="C3366" s="4">
        <v>-6.6709258</v>
      </c>
      <c r="D3366" s="1" t="s">
        <v>4</v>
      </c>
    </row>
    <row r="3367" spans="1:4" x14ac:dyDescent="0.2">
      <c r="A3367" s="3" t="s">
        <v>2175</v>
      </c>
      <c r="B3367" s="4">
        <v>34.169242664000002</v>
      </c>
      <c r="C3367" s="4">
        <v>-6.6709034799999998</v>
      </c>
      <c r="D3367" s="1" t="s">
        <v>5</v>
      </c>
    </row>
    <row r="3368" spans="1:4" x14ac:dyDescent="0.2">
      <c r="A3368" s="3" t="s">
        <v>2175</v>
      </c>
      <c r="B3368" s="4">
        <v>34.169242664000002</v>
      </c>
      <c r="C3368" s="4">
        <v>-6.6709034799999998</v>
      </c>
      <c r="D3368" s="1" t="s">
        <v>4</v>
      </c>
    </row>
    <row r="3369" spans="1:4" x14ac:dyDescent="0.2">
      <c r="A3369" s="3" t="s">
        <v>2175</v>
      </c>
      <c r="B3369" s="4">
        <v>34.169242664000002</v>
      </c>
      <c r="C3369" s="4">
        <v>-6.6709034799999998</v>
      </c>
      <c r="D3369" s="1" t="s">
        <v>5</v>
      </c>
    </row>
    <row r="3370" spans="1:4" x14ac:dyDescent="0.2">
      <c r="A3370" s="3" t="s">
        <v>2176</v>
      </c>
      <c r="B3370" s="4">
        <v>34.169483929999998</v>
      </c>
      <c r="C3370" s="4">
        <v>-6.6705640439999998</v>
      </c>
      <c r="D3370" s="1" t="s">
        <v>4</v>
      </c>
    </row>
    <row r="3371" spans="1:4" x14ac:dyDescent="0.2">
      <c r="A3371" s="3" t="s">
        <v>2177</v>
      </c>
      <c r="B3371" s="4">
        <v>34.169498974999996</v>
      </c>
      <c r="C3371" s="4">
        <v>-6.6705436300000001</v>
      </c>
      <c r="D3371" s="1" t="s">
        <v>5</v>
      </c>
    </row>
    <row r="3372" spans="1:4" x14ac:dyDescent="0.2">
      <c r="A3372" s="3" t="s">
        <v>2178</v>
      </c>
      <c r="B3372" s="4">
        <v>34.169729279000002</v>
      </c>
      <c r="C3372" s="4">
        <v>-6.6702368939999994</v>
      </c>
      <c r="D3372" s="1" t="s">
        <v>4</v>
      </c>
    </row>
    <row r="3373" spans="1:4" x14ac:dyDescent="0.2">
      <c r="A3373" s="3" t="s">
        <v>2179</v>
      </c>
      <c r="B3373" s="4">
        <v>34.169735686999999</v>
      </c>
      <c r="C3373" s="4">
        <v>-6.6702287819999997</v>
      </c>
      <c r="D3373" s="1" t="s">
        <v>5</v>
      </c>
    </row>
    <row r="3374" spans="1:4" x14ac:dyDescent="0.2">
      <c r="A3374" s="3" t="s">
        <v>2180</v>
      </c>
      <c r="B3374" s="4">
        <v>34.169831006000003</v>
      </c>
      <c r="C3374" s="4">
        <v>-6.6701081159999998</v>
      </c>
      <c r="D3374" s="1" t="s">
        <v>4</v>
      </c>
    </row>
    <row r="3375" spans="1:4" x14ac:dyDescent="0.2">
      <c r="A3375" s="3" t="s">
        <v>2180</v>
      </c>
      <c r="B3375" s="4">
        <v>34.169831006000003</v>
      </c>
      <c r="C3375" s="4">
        <v>-6.6701081159999998</v>
      </c>
      <c r="D3375" s="1" t="s">
        <v>5</v>
      </c>
    </row>
    <row r="3376" spans="1:4" x14ac:dyDescent="0.2">
      <c r="A3376" s="3" t="s">
        <v>2181</v>
      </c>
      <c r="B3376" s="4">
        <v>34.169885473999997</v>
      </c>
      <c r="C3376" s="4">
        <v>-6.6700391639999994</v>
      </c>
      <c r="D3376" s="1" t="s">
        <v>4</v>
      </c>
    </row>
    <row r="3377" spans="1:4" x14ac:dyDescent="0.2">
      <c r="A3377" s="3" t="s">
        <v>2182</v>
      </c>
      <c r="B3377" s="4">
        <v>34.169891348</v>
      </c>
      <c r="C3377" s="4">
        <v>-6.6700317279999997</v>
      </c>
      <c r="D3377" s="1" t="s">
        <v>5</v>
      </c>
    </row>
    <row r="3378" spans="1:4" x14ac:dyDescent="0.2">
      <c r="A3378" s="3" t="s">
        <v>2183</v>
      </c>
      <c r="B3378" s="4">
        <v>34.170648730000003</v>
      </c>
      <c r="C3378" s="4">
        <v>-6.6691447149999998</v>
      </c>
      <c r="D3378" s="1" t="s">
        <v>4</v>
      </c>
    </row>
    <row r="3379" spans="1:4" x14ac:dyDescent="0.2">
      <c r="A3379" s="3" t="s">
        <v>2183</v>
      </c>
      <c r="B3379" s="4">
        <v>34.170648730000003</v>
      </c>
      <c r="C3379" s="4">
        <v>-6.6691447149999998</v>
      </c>
      <c r="D3379" s="1" t="s">
        <v>5</v>
      </c>
    </row>
    <row r="3380" spans="1:4" x14ac:dyDescent="0.2">
      <c r="A3380" s="3" t="s">
        <v>2184</v>
      </c>
      <c r="B3380" s="4">
        <v>34.172044849999999</v>
      </c>
      <c r="C3380" s="4">
        <v>-6.6677200499999998</v>
      </c>
      <c r="D3380" s="1" t="s">
        <v>4</v>
      </c>
    </row>
    <row r="3381" spans="1:4" x14ac:dyDescent="0.2">
      <c r="A3381" s="3" t="s">
        <v>2185</v>
      </c>
      <c r="B3381" s="4">
        <v>34.172045132000001</v>
      </c>
      <c r="C3381" s="4">
        <v>-6.6677197559999994</v>
      </c>
      <c r="D3381" s="1" t="s">
        <v>5</v>
      </c>
    </row>
    <row r="3382" spans="1:4" x14ac:dyDescent="0.2">
      <c r="A3382" s="3" t="s">
        <v>2185</v>
      </c>
      <c r="B3382" s="4">
        <v>34.172045132000001</v>
      </c>
      <c r="C3382" s="4">
        <v>-6.6677197559999994</v>
      </c>
      <c r="D3382" s="1" t="s">
        <v>6</v>
      </c>
    </row>
    <row r="3383" spans="1:4" x14ac:dyDescent="0.2">
      <c r="A3383" s="3" t="s">
        <v>2186</v>
      </c>
      <c r="B3383" s="4">
        <v>34.175183740000001</v>
      </c>
      <c r="C3383" s="4">
        <v>-6.6645850800000002</v>
      </c>
      <c r="D3383" s="1" t="s">
        <v>6</v>
      </c>
    </row>
    <row r="3384" spans="1:4" x14ac:dyDescent="0.2">
      <c r="A3384" s="3" t="s">
        <v>2187</v>
      </c>
      <c r="B3384" s="4">
        <v>34.176975691999999</v>
      </c>
      <c r="C3384" s="4">
        <v>-6.6627630720000006</v>
      </c>
      <c r="D3384" s="1" t="s">
        <v>8</v>
      </c>
    </row>
    <row r="3385" spans="1:4" x14ac:dyDescent="0.2">
      <c r="A3385" s="3" t="s">
        <v>2187</v>
      </c>
      <c r="B3385" s="4">
        <v>34.176975691999999</v>
      </c>
      <c r="C3385" s="4">
        <v>-6.6627630720000006</v>
      </c>
      <c r="D3385" s="1" t="s">
        <v>8</v>
      </c>
    </row>
    <row r="3386" spans="1:4" x14ac:dyDescent="0.2">
      <c r="A3386" s="3" t="s">
        <v>2187</v>
      </c>
      <c r="B3386" s="4">
        <v>34.176975691999999</v>
      </c>
      <c r="C3386" s="4">
        <v>-6.6627630720000006</v>
      </c>
      <c r="D3386" s="1" t="s">
        <v>11</v>
      </c>
    </row>
    <row r="3387" spans="1:4" x14ac:dyDescent="0.2">
      <c r="A3387" s="3" t="s">
        <v>2187</v>
      </c>
      <c r="B3387" s="4">
        <v>34.176975691999999</v>
      </c>
      <c r="C3387" s="4">
        <v>-6.6627630720000006</v>
      </c>
      <c r="D3387" s="1" t="s">
        <v>12</v>
      </c>
    </row>
    <row r="3388" spans="1:4" x14ac:dyDescent="0.2">
      <c r="A3388" s="3" t="s">
        <v>2187</v>
      </c>
      <c r="B3388" s="4">
        <v>34.176975691999999</v>
      </c>
      <c r="C3388" s="4">
        <v>-6.6627630720000006</v>
      </c>
      <c r="D3388" s="1" t="s">
        <v>13</v>
      </c>
    </row>
    <row r="3389" spans="1:4" x14ac:dyDescent="0.2">
      <c r="A3389" s="3" t="s">
        <v>2188</v>
      </c>
      <c r="B3389" s="4">
        <v>34.177003034000002</v>
      </c>
      <c r="C3389" s="4">
        <v>-6.6627355440000002</v>
      </c>
      <c r="D3389" s="1" t="s">
        <v>4</v>
      </c>
    </row>
    <row r="3390" spans="1:4" x14ac:dyDescent="0.2">
      <c r="A3390" s="3" t="s">
        <v>2188</v>
      </c>
      <c r="B3390" s="4">
        <v>34.177003034000002</v>
      </c>
      <c r="C3390" s="4">
        <v>-6.6627355440000002</v>
      </c>
      <c r="D3390" s="1" t="s">
        <v>5</v>
      </c>
    </row>
    <row r="3391" spans="1:4" x14ac:dyDescent="0.2">
      <c r="A3391" s="3" t="s">
        <v>2189</v>
      </c>
      <c r="B3391" s="4">
        <v>34.177013912</v>
      </c>
      <c r="C3391" s="4">
        <v>-6.662724592</v>
      </c>
      <c r="D3391" s="1" t="s">
        <v>4</v>
      </c>
    </row>
    <row r="3392" spans="1:4" x14ac:dyDescent="0.2">
      <c r="A3392" s="3" t="s">
        <v>2189</v>
      </c>
      <c r="B3392" s="4">
        <v>34.177013912</v>
      </c>
      <c r="C3392" s="4">
        <v>-6.662724592</v>
      </c>
      <c r="D3392" s="1" t="s">
        <v>8</v>
      </c>
    </row>
    <row r="3393" spans="1:4" x14ac:dyDescent="0.2">
      <c r="A3393" s="3" t="s">
        <v>2189</v>
      </c>
      <c r="B3393" s="4">
        <v>34.177013912</v>
      </c>
      <c r="C3393" s="4">
        <v>-6.662724592</v>
      </c>
      <c r="D3393" s="1" t="s">
        <v>5</v>
      </c>
    </row>
    <row r="3394" spans="1:4" x14ac:dyDescent="0.2">
      <c r="A3394" s="3" t="s">
        <v>2190</v>
      </c>
      <c r="B3394" s="4">
        <v>34.177037726000002</v>
      </c>
      <c r="C3394" s="4">
        <v>-6.6627006160000004</v>
      </c>
      <c r="D3394" s="1" t="s">
        <v>4</v>
      </c>
    </row>
    <row r="3395" spans="1:4" x14ac:dyDescent="0.2">
      <c r="A3395" s="3" t="s">
        <v>2190</v>
      </c>
      <c r="B3395" s="4">
        <v>34.177037726000002</v>
      </c>
      <c r="C3395" s="4">
        <v>-6.6627006160000004</v>
      </c>
      <c r="D3395" s="1" t="s">
        <v>5</v>
      </c>
    </row>
    <row r="3396" spans="1:4" x14ac:dyDescent="0.2">
      <c r="A3396" s="3" t="s">
        <v>2191</v>
      </c>
      <c r="B3396" s="4">
        <v>34.177038019999998</v>
      </c>
      <c r="C3396" s="4">
        <v>-6.6627003199999999</v>
      </c>
      <c r="D3396" s="1" t="s">
        <v>6</v>
      </c>
    </row>
    <row r="3397" spans="1:4" x14ac:dyDescent="0.2">
      <c r="A3397" s="3" t="s">
        <v>2192</v>
      </c>
      <c r="B3397" s="4">
        <v>34.177200308000003</v>
      </c>
      <c r="C3397" s="4">
        <v>-6.6625369279999997</v>
      </c>
      <c r="D3397" s="1" t="s">
        <v>8</v>
      </c>
    </row>
    <row r="3398" spans="1:4" x14ac:dyDescent="0.2">
      <c r="A3398" s="3" t="s">
        <v>2193</v>
      </c>
      <c r="B3398" s="4">
        <v>34.177541966</v>
      </c>
      <c r="C3398" s="4">
        <v>-6.6621940339999997</v>
      </c>
      <c r="D3398" s="1" t="s">
        <v>10</v>
      </c>
    </row>
    <row r="3399" spans="1:4" x14ac:dyDescent="0.2">
      <c r="A3399" s="3" t="s">
        <v>2194</v>
      </c>
      <c r="B3399" s="4">
        <v>34.177576092000002</v>
      </c>
      <c r="C3399" s="4">
        <v>-6.6621599080000005</v>
      </c>
      <c r="D3399" s="1" t="s">
        <v>10</v>
      </c>
    </row>
    <row r="3400" spans="1:4" x14ac:dyDescent="0.2">
      <c r="A3400" s="3" t="s">
        <v>2195</v>
      </c>
      <c r="B3400" s="4">
        <v>34.177595419999996</v>
      </c>
      <c r="C3400" s="4">
        <v>-6.66214058</v>
      </c>
      <c r="D3400" s="1" t="s">
        <v>11</v>
      </c>
    </row>
    <row r="3401" spans="1:4" x14ac:dyDescent="0.2">
      <c r="A3401" s="3" t="s">
        <v>2195</v>
      </c>
      <c r="B3401" s="4">
        <v>34.177595419999996</v>
      </c>
      <c r="C3401" s="4">
        <v>-6.66214058</v>
      </c>
      <c r="D3401" s="1" t="s">
        <v>12</v>
      </c>
    </row>
    <row r="3402" spans="1:4" x14ac:dyDescent="0.2">
      <c r="A3402" s="3" t="s">
        <v>2195</v>
      </c>
      <c r="B3402" s="4">
        <v>34.177595419999996</v>
      </c>
      <c r="C3402" s="4">
        <v>-6.66214058</v>
      </c>
      <c r="D3402" s="1" t="s">
        <v>13</v>
      </c>
    </row>
    <row r="3403" spans="1:4" x14ac:dyDescent="0.2">
      <c r="A3403" s="3" t="s">
        <v>2196</v>
      </c>
      <c r="B3403" s="4">
        <v>34.177630753999999</v>
      </c>
      <c r="C3403" s="4">
        <v>-6.6621052460000003</v>
      </c>
      <c r="D3403" s="1" t="s">
        <v>4</v>
      </c>
    </row>
    <row r="3404" spans="1:4" x14ac:dyDescent="0.2">
      <c r="A3404" s="3" t="s">
        <v>2196</v>
      </c>
      <c r="B3404" s="4">
        <v>34.177630753999999</v>
      </c>
      <c r="C3404" s="4">
        <v>-6.6621052460000003</v>
      </c>
      <c r="D3404" s="1" t="s">
        <v>5</v>
      </c>
    </row>
    <row r="3405" spans="1:4" x14ac:dyDescent="0.2">
      <c r="A3405" s="3" t="s">
        <v>2196</v>
      </c>
      <c r="B3405" s="4">
        <v>34.177630753999999</v>
      </c>
      <c r="C3405" s="4">
        <v>-6.6621052460000003</v>
      </c>
      <c r="D3405" s="1" t="s">
        <v>4</v>
      </c>
    </row>
    <row r="3406" spans="1:4" x14ac:dyDescent="0.2">
      <c r="A3406" s="3" t="s">
        <v>2196</v>
      </c>
      <c r="B3406" s="4">
        <v>34.177630753999999</v>
      </c>
      <c r="C3406" s="4">
        <v>-6.6621052460000003</v>
      </c>
      <c r="D3406" s="1" t="s">
        <v>5</v>
      </c>
    </row>
    <row r="3407" spans="1:4" x14ac:dyDescent="0.2">
      <c r="A3407" s="3" t="s">
        <v>2196</v>
      </c>
      <c r="B3407" s="4">
        <v>34.177630753999999</v>
      </c>
      <c r="C3407" s="4">
        <v>-6.6621052460000003</v>
      </c>
      <c r="D3407" s="1" t="s">
        <v>6</v>
      </c>
    </row>
    <row r="3408" spans="1:4" x14ac:dyDescent="0.2">
      <c r="A3408" s="3" t="s">
        <v>2197</v>
      </c>
      <c r="B3408" s="4">
        <v>34.177671222000001</v>
      </c>
      <c r="C3408" s="4">
        <v>-6.6620647780000004</v>
      </c>
      <c r="D3408" s="1" t="s">
        <v>17</v>
      </c>
    </row>
    <row r="3409" spans="1:4" x14ac:dyDescent="0.2">
      <c r="A3409" s="3" t="s">
        <v>2198</v>
      </c>
      <c r="B3409" s="4">
        <v>34.177999879999994</v>
      </c>
      <c r="C3409" s="4">
        <v>-6.6617321160000005</v>
      </c>
      <c r="D3409" s="1" t="s">
        <v>17</v>
      </c>
    </row>
    <row r="3410" spans="1:4" x14ac:dyDescent="0.2">
      <c r="A3410" s="3" t="s">
        <v>2198</v>
      </c>
      <c r="B3410" s="4">
        <v>34.177999879999994</v>
      </c>
      <c r="C3410" s="4">
        <v>-6.6617321160000005</v>
      </c>
      <c r="D3410" s="1" t="s">
        <v>4</v>
      </c>
    </row>
    <row r="3411" spans="1:4" x14ac:dyDescent="0.2">
      <c r="A3411" s="3" t="s">
        <v>2198</v>
      </c>
      <c r="B3411" s="4">
        <v>34.177999879999994</v>
      </c>
      <c r="C3411" s="4">
        <v>-6.6617321160000005</v>
      </c>
      <c r="D3411" s="1" t="s">
        <v>5</v>
      </c>
    </row>
    <row r="3412" spans="1:4" x14ac:dyDescent="0.2">
      <c r="A3412" s="3" t="s">
        <v>2199</v>
      </c>
      <c r="B3412" s="4">
        <v>34.17804048</v>
      </c>
      <c r="C3412" s="4">
        <v>-6.6616905360000001</v>
      </c>
      <c r="D3412" s="1" t="s">
        <v>4</v>
      </c>
    </row>
    <row r="3413" spans="1:4" x14ac:dyDescent="0.2">
      <c r="A3413" s="3" t="s">
        <v>2199</v>
      </c>
      <c r="B3413" s="4">
        <v>34.17804048</v>
      </c>
      <c r="C3413" s="4">
        <v>-6.6616905360000001</v>
      </c>
      <c r="D3413" s="1" t="s">
        <v>5</v>
      </c>
    </row>
    <row r="3414" spans="1:4" x14ac:dyDescent="0.2">
      <c r="A3414" s="3" t="s">
        <v>2200</v>
      </c>
      <c r="B3414" s="4">
        <v>34.178484210000001</v>
      </c>
      <c r="C3414" s="4">
        <v>-6.6612397150000007</v>
      </c>
      <c r="D3414" s="1" t="s">
        <v>4</v>
      </c>
    </row>
    <row r="3415" spans="1:4" x14ac:dyDescent="0.2">
      <c r="A3415" s="3" t="s">
        <v>2200</v>
      </c>
      <c r="B3415" s="4">
        <v>34.178484210000001</v>
      </c>
      <c r="C3415" s="4">
        <v>-6.6612397150000007</v>
      </c>
      <c r="D3415" s="1" t="s">
        <v>5</v>
      </c>
    </row>
    <row r="3416" spans="1:4" x14ac:dyDescent="0.2">
      <c r="A3416" s="3" t="s">
        <v>2201</v>
      </c>
      <c r="B3416" s="4">
        <v>34.179229088</v>
      </c>
      <c r="C3416" s="4">
        <v>-6.6604844080000003</v>
      </c>
      <c r="D3416" s="1" t="s">
        <v>8</v>
      </c>
    </row>
    <row r="3417" spans="1:4" x14ac:dyDescent="0.2">
      <c r="A3417" s="3" t="s">
        <v>2202</v>
      </c>
      <c r="B3417" s="4">
        <v>34.179969886999999</v>
      </c>
      <c r="C3417" s="4">
        <v>-6.6597375589999999</v>
      </c>
      <c r="D3417" s="1" t="s">
        <v>10</v>
      </c>
    </row>
    <row r="3418" spans="1:4" x14ac:dyDescent="0.2">
      <c r="A3418" s="3" t="s">
        <v>2202</v>
      </c>
      <c r="B3418" s="4">
        <v>34.179969886999999</v>
      </c>
      <c r="C3418" s="4">
        <v>-6.6597375589999999</v>
      </c>
      <c r="D3418" s="1" t="s">
        <v>11</v>
      </c>
    </row>
    <row r="3419" spans="1:4" x14ac:dyDescent="0.2">
      <c r="A3419" s="3" t="s">
        <v>2202</v>
      </c>
      <c r="B3419" s="4">
        <v>34.179969886999999</v>
      </c>
      <c r="C3419" s="4">
        <v>-6.6597375589999999</v>
      </c>
      <c r="D3419" s="1" t="s">
        <v>12</v>
      </c>
    </row>
    <row r="3420" spans="1:4" x14ac:dyDescent="0.2">
      <c r="A3420" s="3" t="s">
        <v>2202</v>
      </c>
      <c r="B3420" s="4">
        <v>34.179969886999999</v>
      </c>
      <c r="C3420" s="4">
        <v>-6.6597375589999999</v>
      </c>
      <c r="D3420" s="1" t="s">
        <v>13</v>
      </c>
    </row>
    <row r="3421" spans="1:4" x14ac:dyDescent="0.2">
      <c r="A3421" s="3" t="s">
        <v>2203</v>
      </c>
      <c r="B3421" s="4">
        <v>34.179988932000001</v>
      </c>
      <c r="C3421" s="4">
        <v>-6.6597181240000003</v>
      </c>
      <c r="D3421" s="1" t="s">
        <v>4</v>
      </c>
    </row>
    <row r="3422" spans="1:4" x14ac:dyDescent="0.2">
      <c r="A3422" s="3" t="s">
        <v>2203</v>
      </c>
      <c r="B3422" s="4">
        <v>34.179988932000001</v>
      </c>
      <c r="C3422" s="4">
        <v>-6.6597181240000003</v>
      </c>
      <c r="D3422" s="1" t="s">
        <v>5</v>
      </c>
    </row>
    <row r="3423" spans="1:4" x14ac:dyDescent="0.2">
      <c r="A3423" s="3" t="s">
        <v>2203</v>
      </c>
      <c r="B3423" s="4">
        <v>34.179988932000001</v>
      </c>
      <c r="C3423" s="4">
        <v>-6.6597181240000003</v>
      </c>
      <c r="D3423" s="1" t="s">
        <v>4</v>
      </c>
    </row>
    <row r="3424" spans="1:4" x14ac:dyDescent="0.2">
      <c r="A3424" s="3" t="s">
        <v>2204</v>
      </c>
      <c r="B3424" s="4">
        <v>34.180012957999999</v>
      </c>
      <c r="C3424" s="4">
        <v>-6.6596936060000003</v>
      </c>
      <c r="D3424" s="1" t="s">
        <v>5</v>
      </c>
    </row>
    <row r="3425" spans="1:4" x14ac:dyDescent="0.2">
      <c r="A3425" s="3" t="s">
        <v>2204</v>
      </c>
      <c r="B3425" s="4">
        <v>34.180012957999999</v>
      </c>
      <c r="C3425" s="4">
        <v>-6.6596936060000003</v>
      </c>
      <c r="D3425" s="1" t="s">
        <v>8</v>
      </c>
    </row>
    <row r="3426" spans="1:4" x14ac:dyDescent="0.2">
      <c r="A3426" s="3" t="s">
        <v>2204</v>
      </c>
      <c r="B3426" s="4">
        <v>34.180012957999999</v>
      </c>
      <c r="C3426" s="4">
        <v>-6.6596936060000003</v>
      </c>
      <c r="D3426" s="1" t="s">
        <v>4</v>
      </c>
    </row>
    <row r="3427" spans="1:4" x14ac:dyDescent="0.2">
      <c r="A3427" s="3" t="s">
        <v>2204</v>
      </c>
      <c r="B3427" s="4">
        <v>34.180012957999999</v>
      </c>
      <c r="C3427" s="4">
        <v>-6.6596936060000003</v>
      </c>
      <c r="D3427" s="1" t="s">
        <v>5</v>
      </c>
    </row>
    <row r="3428" spans="1:4" x14ac:dyDescent="0.2">
      <c r="A3428" s="3" t="s">
        <v>2204</v>
      </c>
      <c r="B3428" s="4">
        <v>34.180012957999999</v>
      </c>
      <c r="C3428" s="4">
        <v>-6.6596936060000003</v>
      </c>
      <c r="D3428" s="1" t="s">
        <v>6</v>
      </c>
    </row>
    <row r="3429" spans="1:4" x14ac:dyDescent="0.2">
      <c r="A3429" s="3" t="s">
        <v>2205</v>
      </c>
      <c r="B3429" s="4">
        <v>34.180082984999999</v>
      </c>
      <c r="C3429" s="4">
        <v>-6.6596221450000002</v>
      </c>
      <c r="D3429" s="1" t="s">
        <v>4</v>
      </c>
    </row>
    <row r="3430" spans="1:4" x14ac:dyDescent="0.2">
      <c r="A3430" s="3" t="s">
        <v>2206</v>
      </c>
      <c r="B3430" s="4">
        <v>34.180083277999998</v>
      </c>
      <c r="C3430" s="4">
        <v>-6.6596218460000003</v>
      </c>
      <c r="D3430" s="1" t="s">
        <v>5</v>
      </c>
    </row>
    <row r="3431" spans="1:4" x14ac:dyDescent="0.2">
      <c r="A3431" s="3" t="s">
        <v>2207</v>
      </c>
      <c r="B3431" s="4">
        <v>34.180189645999995</v>
      </c>
      <c r="C3431" s="4">
        <v>-6.6595133539999996</v>
      </c>
      <c r="D3431" s="1" t="s">
        <v>8</v>
      </c>
    </row>
    <row r="3432" spans="1:4" x14ac:dyDescent="0.2">
      <c r="A3432" s="3" t="s">
        <v>2207</v>
      </c>
      <c r="B3432" s="4">
        <v>34.180189645999995</v>
      </c>
      <c r="C3432" s="4">
        <v>-6.6595133539999996</v>
      </c>
      <c r="D3432" s="1" t="s">
        <v>8</v>
      </c>
    </row>
    <row r="3433" spans="1:4" x14ac:dyDescent="0.2">
      <c r="A3433" s="3" t="s">
        <v>2208</v>
      </c>
      <c r="B3433" s="4">
        <v>34.180189939999998</v>
      </c>
      <c r="C3433" s="4">
        <v>-6.6595130600000001</v>
      </c>
      <c r="D3433" s="1" t="s">
        <v>11</v>
      </c>
    </row>
    <row r="3434" spans="1:4" x14ac:dyDescent="0.2">
      <c r="A3434" s="3" t="s">
        <v>2209</v>
      </c>
      <c r="B3434" s="4">
        <v>34.180209637999994</v>
      </c>
      <c r="C3434" s="4">
        <v>-6.6594933620000001</v>
      </c>
      <c r="D3434" s="1" t="s">
        <v>12</v>
      </c>
    </row>
    <row r="3435" spans="1:4" x14ac:dyDescent="0.2">
      <c r="A3435" s="3" t="s">
        <v>2209</v>
      </c>
      <c r="B3435" s="4">
        <v>34.180209637999994</v>
      </c>
      <c r="C3435" s="4">
        <v>-6.6594933620000001</v>
      </c>
      <c r="D3435" s="1" t="s">
        <v>13</v>
      </c>
    </row>
    <row r="3436" spans="1:4" x14ac:dyDescent="0.2">
      <c r="A3436" s="3" t="s">
        <v>2210</v>
      </c>
      <c r="B3436" s="4">
        <v>34.180239037999996</v>
      </c>
      <c r="C3436" s="4">
        <v>-6.6594639620000002</v>
      </c>
      <c r="D3436" s="1" t="s">
        <v>4</v>
      </c>
    </row>
    <row r="3437" spans="1:4" x14ac:dyDescent="0.2">
      <c r="A3437" s="3" t="s">
        <v>2210</v>
      </c>
      <c r="B3437" s="4">
        <v>34.180239037999996</v>
      </c>
      <c r="C3437" s="4">
        <v>-6.6594639620000002</v>
      </c>
      <c r="D3437" s="1" t="s">
        <v>5</v>
      </c>
    </row>
    <row r="3438" spans="1:4" x14ac:dyDescent="0.2">
      <c r="A3438" s="3" t="s">
        <v>2211</v>
      </c>
      <c r="B3438" s="4">
        <v>34.180239331999999</v>
      </c>
      <c r="C3438" s="4">
        <v>-6.6594636679999999</v>
      </c>
      <c r="D3438" s="1" t="s">
        <v>4</v>
      </c>
    </row>
    <row r="3439" spans="1:4" x14ac:dyDescent="0.2">
      <c r="A3439" s="3" t="s">
        <v>2211</v>
      </c>
      <c r="B3439" s="4">
        <v>34.180239331999999</v>
      </c>
      <c r="C3439" s="4">
        <v>-6.6594636679999999</v>
      </c>
      <c r="D3439" s="1" t="s">
        <v>5</v>
      </c>
    </row>
    <row r="3440" spans="1:4" x14ac:dyDescent="0.2">
      <c r="A3440" s="3" t="s">
        <v>2211</v>
      </c>
      <c r="B3440" s="4">
        <v>34.180239331999999</v>
      </c>
      <c r="C3440" s="4">
        <v>-6.6594636679999999</v>
      </c>
      <c r="D3440" s="1" t="s">
        <v>6</v>
      </c>
    </row>
    <row r="3441" spans="1:4" x14ac:dyDescent="0.2">
      <c r="A3441" s="3" t="s">
        <v>2212</v>
      </c>
      <c r="B3441" s="4">
        <v>34.180274023999999</v>
      </c>
      <c r="C3441" s="4">
        <v>-6.6594289760000001</v>
      </c>
      <c r="D3441" s="1" t="s">
        <v>17</v>
      </c>
    </row>
    <row r="3442" spans="1:4" x14ac:dyDescent="0.2">
      <c r="A3442" s="3" t="s">
        <v>2213</v>
      </c>
      <c r="B3442" s="4">
        <v>34.180315477999997</v>
      </c>
      <c r="C3442" s="4">
        <v>-6.6593875220000003</v>
      </c>
      <c r="D3442" s="1" t="s">
        <v>17</v>
      </c>
    </row>
    <row r="3443" spans="1:4" x14ac:dyDescent="0.2">
      <c r="A3443" s="3" t="s">
        <v>2214</v>
      </c>
      <c r="B3443" s="4">
        <v>34.180341644000002</v>
      </c>
      <c r="C3443" s="4">
        <v>-6.6593613559999998</v>
      </c>
      <c r="D3443" s="1" t="s">
        <v>4</v>
      </c>
    </row>
    <row r="3444" spans="1:4" x14ac:dyDescent="0.2">
      <c r="A3444" s="3" t="s">
        <v>2215</v>
      </c>
      <c r="B3444" s="4">
        <v>34.180341937999998</v>
      </c>
      <c r="C3444" s="4">
        <v>-6.6593610619999994</v>
      </c>
      <c r="D3444" s="1" t="s">
        <v>5</v>
      </c>
    </row>
    <row r="3445" spans="1:4" x14ac:dyDescent="0.2">
      <c r="A3445" s="3" t="s">
        <v>2215</v>
      </c>
      <c r="B3445" s="4">
        <v>34.180341937999998</v>
      </c>
      <c r="C3445" s="4">
        <v>-6.6593610619999994</v>
      </c>
      <c r="D3445" s="1" t="s">
        <v>4</v>
      </c>
    </row>
    <row r="3446" spans="1:4" x14ac:dyDescent="0.2">
      <c r="A3446" s="3" t="s">
        <v>2215</v>
      </c>
      <c r="B3446" s="4">
        <v>34.180341937999998</v>
      </c>
      <c r="C3446" s="4">
        <v>-6.6593610619999994</v>
      </c>
      <c r="D3446" s="1" t="s">
        <v>5</v>
      </c>
    </row>
    <row r="3447" spans="1:4" x14ac:dyDescent="0.2">
      <c r="A3447" s="3" t="s">
        <v>2216</v>
      </c>
      <c r="B3447" s="4">
        <v>34.181141500000003</v>
      </c>
      <c r="C3447" s="4">
        <v>-6.6585557499999997</v>
      </c>
      <c r="D3447" s="1" t="s">
        <v>4</v>
      </c>
    </row>
    <row r="3448" spans="1:4" x14ac:dyDescent="0.2">
      <c r="A3448" s="3" t="s">
        <v>2216</v>
      </c>
      <c r="B3448" s="4">
        <v>34.181141500000003</v>
      </c>
      <c r="C3448" s="4">
        <v>-6.6585557499999997</v>
      </c>
      <c r="D3448" s="1" t="s">
        <v>5</v>
      </c>
    </row>
    <row r="3449" spans="1:4" x14ac:dyDescent="0.2">
      <c r="A3449" s="3" t="s">
        <v>2217</v>
      </c>
      <c r="B3449" s="4">
        <v>34.183158040000002</v>
      </c>
      <c r="C3449" s="4">
        <v>-6.6565676250000001</v>
      </c>
      <c r="D3449" s="1" t="s">
        <v>8</v>
      </c>
    </row>
    <row r="3450" spans="1:4" x14ac:dyDescent="0.2">
      <c r="A3450" s="3" t="s">
        <v>2217</v>
      </c>
      <c r="B3450" s="4">
        <v>34.183158040000002</v>
      </c>
      <c r="C3450" s="4">
        <v>-6.6565676250000001</v>
      </c>
      <c r="D3450" s="1" t="s">
        <v>8</v>
      </c>
    </row>
    <row r="3451" spans="1:4" x14ac:dyDescent="0.2">
      <c r="A3451" s="3" t="s">
        <v>2218</v>
      </c>
      <c r="B3451" s="4">
        <v>34.183158663999997</v>
      </c>
      <c r="C3451" s="4">
        <v>-6.6565670749999999</v>
      </c>
      <c r="D3451" s="1" t="s">
        <v>11</v>
      </c>
    </row>
    <row r="3452" spans="1:4" x14ac:dyDescent="0.2">
      <c r="A3452" s="3" t="s">
        <v>2218</v>
      </c>
      <c r="B3452" s="4">
        <v>34.183158663999997</v>
      </c>
      <c r="C3452" s="4">
        <v>-6.6565670749999999</v>
      </c>
      <c r="D3452" s="1" t="s">
        <v>12</v>
      </c>
    </row>
    <row r="3453" spans="1:4" x14ac:dyDescent="0.2">
      <c r="A3453" s="3" t="s">
        <v>2218</v>
      </c>
      <c r="B3453" s="4">
        <v>34.183158663999997</v>
      </c>
      <c r="C3453" s="4">
        <v>-6.6565670749999999</v>
      </c>
      <c r="D3453" s="1" t="s">
        <v>13</v>
      </c>
    </row>
    <row r="3454" spans="1:4" x14ac:dyDescent="0.2">
      <c r="A3454" s="3" t="s">
        <v>2219</v>
      </c>
      <c r="B3454" s="4">
        <v>34.183180815999997</v>
      </c>
      <c r="C3454" s="4">
        <v>-6.65654755</v>
      </c>
      <c r="D3454" s="1" t="s">
        <v>4</v>
      </c>
    </row>
    <row r="3455" spans="1:4" x14ac:dyDescent="0.2">
      <c r="A3455" s="3" t="s">
        <v>2219</v>
      </c>
      <c r="B3455" s="4">
        <v>34.183180815999997</v>
      </c>
      <c r="C3455" s="4">
        <v>-6.65654755</v>
      </c>
      <c r="D3455" s="1" t="s">
        <v>5</v>
      </c>
    </row>
    <row r="3456" spans="1:4" x14ac:dyDescent="0.2">
      <c r="A3456" s="3" t="s">
        <v>2220</v>
      </c>
      <c r="B3456" s="4">
        <v>34.183207336000002</v>
      </c>
      <c r="C3456" s="4">
        <v>-6.6565241749999995</v>
      </c>
      <c r="D3456" s="1" t="s">
        <v>4</v>
      </c>
    </row>
    <row r="3457" spans="1:4" x14ac:dyDescent="0.2">
      <c r="A3457" s="3" t="s">
        <v>2221</v>
      </c>
      <c r="B3457" s="4">
        <v>34.183207648</v>
      </c>
      <c r="C3457" s="4">
        <v>-6.6565238999999998</v>
      </c>
      <c r="D3457" s="1" t="s">
        <v>8</v>
      </c>
    </row>
    <row r="3458" spans="1:4" x14ac:dyDescent="0.2">
      <c r="A3458" s="3" t="s">
        <v>2222</v>
      </c>
      <c r="B3458" s="4">
        <v>34.183207959999997</v>
      </c>
      <c r="C3458" s="4">
        <v>-6.6565236250000002</v>
      </c>
      <c r="D3458" s="1" t="s">
        <v>5</v>
      </c>
    </row>
    <row r="3459" spans="1:4" x14ac:dyDescent="0.2">
      <c r="A3459" s="3" t="s">
        <v>2222</v>
      </c>
      <c r="B3459" s="4">
        <v>34.183207959999997</v>
      </c>
      <c r="C3459" s="4">
        <v>-6.6565236250000002</v>
      </c>
      <c r="D3459" s="1" t="s">
        <v>4</v>
      </c>
    </row>
    <row r="3460" spans="1:4" x14ac:dyDescent="0.2">
      <c r="A3460" s="3" t="s">
        <v>2222</v>
      </c>
      <c r="B3460" s="4">
        <v>34.183207959999997</v>
      </c>
      <c r="C3460" s="4">
        <v>-6.6565236250000002</v>
      </c>
      <c r="D3460" s="1" t="s">
        <v>5</v>
      </c>
    </row>
    <row r="3461" spans="1:4" x14ac:dyDescent="0.2">
      <c r="A3461" s="3" t="s">
        <v>2223</v>
      </c>
      <c r="B3461" s="4">
        <v>34.183245088</v>
      </c>
      <c r="C3461" s="4">
        <v>-6.6564908999999997</v>
      </c>
      <c r="D3461" s="1" t="s">
        <v>6</v>
      </c>
    </row>
    <row r="3462" spans="1:4" x14ac:dyDescent="0.2">
      <c r="A3462" s="3" t="s">
        <v>2224</v>
      </c>
      <c r="B3462" s="4">
        <v>34.183403896000002</v>
      </c>
      <c r="C3462" s="4">
        <v>-6.6563509249999999</v>
      </c>
      <c r="D3462" s="1" t="s">
        <v>8</v>
      </c>
    </row>
    <row r="3463" spans="1:4" x14ac:dyDescent="0.2">
      <c r="A3463" s="3" t="s">
        <v>2225</v>
      </c>
      <c r="B3463" s="4">
        <v>34.183583704</v>
      </c>
      <c r="C3463" s="4">
        <v>-6.6561948399999995</v>
      </c>
      <c r="D3463" s="1" t="s">
        <v>8</v>
      </c>
    </row>
    <row r="3464" spans="1:4" x14ac:dyDescent="0.2">
      <c r="A3464" s="3" t="s">
        <v>2226</v>
      </c>
      <c r="B3464" s="4">
        <v>34.184100219999998</v>
      </c>
      <c r="C3464" s="4">
        <v>-6.6557643450000006</v>
      </c>
      <c r="D3464" s="1" t="s">
        <v>21</v>
      </c>
    </row>
    <row r="3465" spans="1:4" x14ac:dyDescent="0.2">
      <c r="A3465" s="3" t="s">
        <v>2227</v>
      </c>
      <c r="B3465" s="4">
        <v>34.184100536000003</v>
      </c>
      <c r="C3465" s="4">
        <v>-6.6557640860000005</v>
      </c>
      <c r="D3465" s="1" t="s">
        <v>4</v>
      </c>
    </row>
    <row r="3466" spans="1:4" x14ac:dyDescent="0.2">
      <c r="A3466" s="3" t="s">
        <v>2227</v>
      </c>
      <c r="B3466" s="4">
        <v>34.184100536000003</v>
      </c>
      <c r="C3466" s="4">
        <v>-6.6557640860000005</v>
      </c>
      <c r="D3466" s="1" t="s">
        <v>5</v>
      </c>
    </row>
    <row r="3467" spans="1:4" x14ac:dyDescent="0.2">
      <c r="A3467" s="3" t="s">
        <v>2228</v>
      </c>
      <c r="B3467" s="4">
        <v>34.184215244000001</v>
      </c>
      <c r="C3467" s="4">
        <v>-6.6556700690000001</v>
      </c>
      <c r="D3467" s="1" t="s">
        <v>8</v>
      </c>
    </row>
    <row r="3468" spans="1:4" x14ac:dyDescent="0.2">
      <c r="A3468" s="3" t="s">
        <v>2229</v>
      </c>
      <c r="B3468" s="4">
        <v>34.184215559999998</v>
      </c>
      <c r="C3468" s="4">
        <v>-6.65566981</v>
      </c>
      <c r="D3468" s="1" t="s">
        <v>15</v>
      </c>
    </row>
    <row r="3469" spans="1:4" x14ac:dyDescent="0.2">
      <c r="A3469" s="3" t="s">
        <v>2230</v>
      </c>
      <c r="B3469" s="4">
        <v>34.184314467999997</v>
      </c>
      <c r="C3469" s="4">
        <v>-6.655588743</v>
      </c>
      <c r="D3469" s="1" t="s">
        <v>15</v>
      </c>
    </row>
    <row r="3470" spans="1:4" x14ac:dyDescent="0.2">
      <c r="A3470" s="3" t="s">
        <v>2231</v>
      </c>
      <c r="B3470" s="4">
        <v>34.184440039999998</v>
      </c>
      <c r="C3470" s="4">
        <v>-6.6554858000000001</v>
      </c>
      <c r="D3470" s="1" t="s">
        <v>15</v>
      </c>
    </row>
    <row r="3471" spans="1:4" x14ac:dyDescent="0.2">
      <c r="A3471" s="3" t="s">
        <v>2232</v>
      </c>
      <c r="B3471" s="4">
        <v>34.184471422999998</v>
      </c>
      <c r="C3471" s="4">
        <v>-6.6554600599999993</v>
      </c>
      <c r="D3471" s="1" t="s">
        <v>15</v>
      </c>
    </row>
    <row r="3472" spans="1:4" x14ac:dyDescent="0.2">
      <c r="A3472" s="3" t="s">
        <v>2233</v>
      </c>
      <c r="B3472" s="4">
        <v>34.184507560999997</v>
      </c>
      <c r="C3472" s="4">
        <v>-6.6554304200000001</v>
      </c>
      <c r="D3472" s="1" t="s">
        <v>4</v>
      </c>
    </row>
    <row r="3473" spans="1:4" x14ac:dyDescent="0.2">
      <c r="A3473" s="3" t="s">
        <v>2233</v>
      </c>
      <c r="B3473" s="4">
        <v>34.184507560999997</v>
      </c>
      <c r="C3473" s="4">
        <v>-6.6554304200000001</v>
      </c>
      <c r="D3473" s="1" t="s">
        <v>5</v>
      </c>
    </row>
    <row r="3474" spans="1:4" x14ac:dyDescent="0.2">
      <c r="A3474" s="3" t="s">
        <v>2234</v>
      </c>
      <c r="B3474" s="4">
        <v>34.184548137</v>
      </c>
      <c r="C3474" s="4">
        <v>-6.6553971399999998</v>
      </c>
      <c r="D3474" s="1" t="s">
        <v>15</v>
      </c>
    </row>
    <row r="3475" spans="1:4" x14ac:dyDescent="0.2">
      <c r="A3475" s="3" t="s">
        <v>2235</v>
      </c>
      <c r="B3475" s="4">
        <v>34.184620412999998</v>
      </c>
      <c r="C3475" s="4">
        <v>-6.6553378599999995</v>
      </c>
      <c r="D3475" s="1" t="s">
        <v>15</v>
      </c>
    </row>
    <row r="3476" spans="1:4" x14ac:dyDescent="0.2">
      <c r="A3476" s="3" t="s">
        <v>2236</v>
      </c>
      <c r="B3476" s="4">
        <v>34.184726062000003</v>
      </c>
      <c r="C3476" s="4">
        <v>-6.6552512359999998</v>
      </c>
      <c r="D3476" s="1" t="s">
        <v>15</v>
      </c>
    </row>
    <row r="3477" spans="1:4" x14ac:dyDescent="0.2">
      <c r="A3477" s="3" t="s">
        <v>2237</v>
      </c>
      <c r="B3477" s="4">
        <v>34.184774533000002</v>
      </c>
      <c r="C3477" s="4">
        <v>-6.6552116740000002</v>
      </c>
      <c r="D3477" s="1" t="s">
        <v>15</v>
      </c>
    </row>
    <row r="3478" spans="1:4" x14ac:dyDescent="0.2">
      <c r="A3478" s="3" t="s">
        <v>2238</v>
      </c>
      <c r="B3478" s="4">
        <v>34.184879178999999</v>
      </c>
      <c r="C3478" s="4">
        <v>-6.6551262620000005</v>
      </c>
      <c r="D3478" s="1" t="s">
        <v>15</v>
      </c>
    </row>
    <row r="3479" spans="1:4" x14ac:dyDescent="0.2">
      <c r="A3479" s="3" t="s">
        <v>2239</v>
      </c>
      <c r="B3479" s="4">
        <v>34.185028444000004</v>
      </c>
      <c r="C3479" s="4">
        <v>-6.6550044320000001</v>
      </c>
      <c r="D3479" s="1" t="s">
        <v>15</v>
      </c>
    </row>
    <row r="3480" spans="1:4" x14ac:dyDescent="0.2">
      <c r="A3480" s="3" t="s">
        <v>2240</v>
      </c>
      <c r="B3480" s="4">
        <v>34.185083519999999</v>
      </c>
      <c r="C3480" s="4">
        <v>-6.6549597760000001</v>
      </c>
      <c r="D3480" s="1" t="s">
        <v>4</v>
      </c>
    </row>
    <row r="3481" spans="1:4" x14ac:dyDescent="0.2">
      <c r="A3481" s="3" t="s">
        <v>2240</v>
      </c>
      <c r="B3481" s="4">
        <v>34.185083519999999</v>
      </c>
      <c r="C3481" s="4">
        <v>-6.6549597760000001</v>
      </c>
      <c r="D3481" s="1" t="s">
        <v>5</v>
      </c>
    </row>
    <row r="3482" spans="1:4" x14ac:dyDescent="0.2">
      <c r="A3482" s="3" t="s">
        <v>2241</v>
      </c>
      <c r="B3482" s="4">
        <v>34.185891755999997</v>
      </c>
      <c r="C3482" s="4">
        <v>-6.6542993200000007</v>
      </c>
      <c r="D3482" s="1" t="s">
        <v>8</v>
      </c>
    </row>
    <row r="3483" spans="1:4" x14ac:dyDescent="0.2">
      <c r="A3483" s="3" t="s">
        <v>2242</v>
      </c>
      <c r="B3483" s="4">
        <v>34.186294107999998</v>
      </c>
      <c r="C3483" s="4">
        <v>-6.6539764139999997</v>
      </c>
      <c r="D3483" s="1" t="s">
        <v>4</v>
      </c>
    </row>
    <row r="3484" spans="1:4" x14ac:dyDescent="0.2">
      <c r="A3484" s="3" t="s">
        <v>2243</v>
      </c>
      <c r="B3484" s="4">
        <v>34.186304151999998</v>
      </c>
      <c r="C3484" s="4">
        <v>-6.6539684159999997</v>
      </c>
      <c r="D3484" s="1" t="s">
        <v>5</v>
      </c>
    </row>
    <row r="3485" spans="1:4" x14ac:dyDescent="0.2">
      <c r="A3485" s="3" t="s">
        <v>2244</v>
      </c>
      <c r="B3485" s="4">
        <v>34.186471869999998</v>
      </c>
      <c r="C3485" s="4">
        <v>-6.6538337399999996</v>
      </c>
      <c r="D3485" s="1" t="s">
        <v>6</v>
      </c>
    </row>
    <row r="3486" spans="1:4" x14ac:dyDescent="0.2">
      <c r="A3486" s="3" t="s">
        <v>2245</v>
      </c>
      <c r="B3486" s="4">
        <v>34.186790479999999</v>
      </c>
      <c r="C3486" s="4">
        <v>-6.6535772880000001</v>
      </c>
      <c r="D3486" s="1" t="s">
        <v>8</v>
      </c>
    </row>
    <row r="3487" spans="1:4" x14ac:dyDescent="0.2">
      <c r="A3487" s="3" t="s">
        <v>2246</v>
      </c>
      <c r="B3487" s="4">
        <v>34.188089500000004</v>
      </c>
      <c r="C3487" s="4">
        <v>-6.6525249999999998</v>
      </c>
      <c r="D3487" s="1" t="s">
        <v>9</v>
      </c>
    </row>
    <row r="3488" spans="1:4" x14ac:dyDescent="0.2">
      <c r="A3488" s="3" t="s">
        <v>2247</v>
      </c>
      <c r="B3488" s="4">
        <v>34.189000534999998</v>
      </c>
      <c r="C3488" s="4">
        <v>-6.6517811849999999</v>
      </c>
      <c r="D3488" s="1" t="s">
        <v>8</v>
      </c>
    </row>
    <row r="3489" spans="1:4" x14ac:dyDescent="0.2">
      <c r="A3489" s="3" t="s">
        <v>2248</v>
      </c>
      <c r="B3489" s="4">
        <v>34.189229300000001</v>
      </c>
      <c r="C3489" s="4">
        <v>-6.6515984250000004</v>
      </c>
      <c r="D3489" s="1" t="s">
        <v>10</v>
      </c>
    </row>
    <row r="3490" spans="1:4" x14ac:dyDescent="0.2">
      <c r="A3490" s="3" t="s">
        <v>2249</v>
      </c>
      <c r="B3490" s="4">
        <v>34.189638557000002</v>
      </c>
      <c r="C3490" s="4">
        <v>-6.6512684220000002</v>
      </c>
      <c r="D3490" s="1" t="s">
        <v>4</v>
      </c>
    </row>
    <row r="3491" spans="1:4" x14ac:dyDescent="0.2">
      <c r="A3491" s="3" t="s">
        <v>2249</v>
      </c>
      <c r="B3491" s="4">
        <v>34.189638557000002</v>
      </c>
      <c r="C3491" s="4">
        <v>-6.6512684220000002</v>
      </c>
      <c r="D3491" s="1" t="s">
        <v>5</v>
      </c>
    </row>
    <row r="3492" spans="1:4" x14ac:dyDescent="0.2">
      <c r="A3492" s="3" t="s">
        <v>2250</v>
      </c>
      <c r="B3492" s="4">
        <v>34.189848130000001</v>
      </c>
      <c r="C3492" s="4">
        <v>-6.6510989800000004</v>
      </c>
      <c r="D3492" s="1" t="s">
        <v>6</v>
      </c>
    </row>
    <row r="3493" spans="1:4" x14ac:dyDescent="0.2">
      <c r="A3493" s="3" t="s">
        <v>2251</v>
      </c>
      <c r="B3493" s="4">
        <v>34.189933111999999</v>
      </c>
      <c r="C3493" s="4">
        <v>-6.6510305440000002</v>
      </c>
      <c r="D3493" s="1" t="s">
        <v>4</v>
      </c>
    </row>
    <row r="3494" spans="1:4" x14ac:dyDescent="0.2">
      <c r="A3494" s="3" t="s">
        <v>2251</v>
      </c>
      <c r="B3494" s="4">
        <v>34.189933111999999</v>
      </c>
      <c r="C3494" s="4">
        <v>-6.6510305440000002</v>
      </c>
      <c r="D3494" s="1" t="s">
        <v>5</v>
      </c>
    </row>
    <row r="3495" spans="1:4" x14ac:dyDescent="0.2">
      <c r="A3495" s="3" t="s">
        <v>2252</v>
      </c>
      <c r="B3495" s="4">
        <v>34.189957712000002</v>
      </c>
      <c r="C3495" s="4">
        <v>-6.6510107439999997</v>
      </c>
      <c r="D3495" s="1" t="s">
        <v>6</v>
      </c>
    </row>
    <row r="3496" spans="1:4" x14ac:dyDescent="0.2">
      <c r="A3496" s="3" t="s">
        <v>2253</v>
      </c>
      <c r="B3496" s="4">
        <v>34.190173535999996</v>
      </c>
      <c r="C3496" s="4">
        <v>-6.6508370319999992</v>
      </c>
      <c r="D3496" s="1" t="s">
        <v>8</v>
      </c>
    </row>
    <row r="3497" spans="1:4" x14ac:dyDescent="0.2">
      <c r="A3497" s="3" t="s">
        <v>2254</v>
      </c>
      <c r="B3497" s="4">
        <v>34.190241256999997</v>
      </c>
      <c r="C3497" s="4">
        <v>-6.6507810339999995</v>
      </c>
      <c r="D3497" s="1" t="s">
        <v>8</v>
      </c>
    </row>
    <row r="3498" spans="1:4" x14ac:dyDescent="0.2">
      <c r="A3498" s="3" t="s">
        <v>2255</v>
      </c>
      <c r="B3498" s="4">
        <v>34.193065687000001</v>
      </c>
      <c r="C3498" s="4">
        <v>-6.6483292820000006</v>
      </c>
      <c r="D3498" s="1" t="s">
        <v>8</v>
      </c>
    </row>
    <row r="3499" spans="1:4" x14ac:dyDescent="0.2">
      <c r="A3499" s="3" t="s">
        <v>2256</v>
      </c>
      <c r="B3499" s="4">
        <v>34.193066000000002</v>
      </c>
      <c r="C3499" s="4">
        <v>-6.6483290000000004</v>
      </c>
      <c r="D3499" s="1" t="s">
        <v>8</v>
      </c>
    </row>
    <row r="3500" spans="1:4" x14ac:dyDescent="0.2">
      <c r="A3500" s="3" t="s">
        <v>2257</v>
      </c>
      <c r="B3500" s="4">
        <v>34.193240115999998</v>
      </c>
      <c r="C3500" s="4">
        <v>-6.6481730670000001</v>
      </c>
      <c r="D3500" s="1" t="s">
        <v>6</v>
      </c>
    </row>
    <row r="3501" spans="1:4" x14ac:dyDescent="0.2">
      <c r="A3501" s="3" t="s">
        <v>2258</v>
      </c>
      <c r="B3501" s="4">
        <v>34.193282776000004</v>
      </c>
      <c r="C3501" s="4">
        <v>-6.648134862</v>
      </c>
      <c r="D3501" s="1" t="s">
        <v>8</v>
      </c>
    </row>
    <row r="3502" spans="1:4" x14ac:dyDescent="0.2">
      <c r="A3502" s="3" t="s">
        <v>2259</v>
      </c>
      <c r="B3502" s="4">
        <v>34.193321328000003</v>
      </c>
      <c r="C3502" s="4">
        <v>-6.6481003359999997</v>
      </c>
      <c r="D3502" s="1" t="s">
        <v>10</v>
      </c>
    </row>
    <row r="3503" spans="1:4" x14ac:dyDescent="0.2">
      <c r="A3503" s="3" t="s">
        <v>2260</v>
      </c>
      <c r="B3503" s="4">
        <v>34.193631162000003</v>
      </c>
      <c r="C3503" s="4">
        <v>-6.6478227759999999</v>
      </c>
      <c r="D3503" s="1" t="s">
        <v>8</v>
      </c>
    </row>
    <row r="3504" spans="1:4" x14ac:dyDescent="0.2">
      <c r="A3504" s="3" t="s">
        <v>2261</v>
      </c>
      <c r="B3504" s="4">
        <v>34.194785959999997</v>
      </c>
      <c r="C3504" s="4">
        <v>-6.6467998760000002</v>
      </c>
      <c r="D3504" s="1" t="s">
        <v>10</v>
      </c>
    </row>
    <row r="3505" spans="1:4" x14ac:dyDescent="0.2">
      <c r="A3505" s="3" t="s">
        <v>2261</v>
      </c>
      <c r="B3505" s="4">
        <v>34.194785959999997</v>
      </c>
      <c r="C3505" s="4">
        <v>-6.6467998760000002</v>
      </c>
      <c r="D3505" s="1" t="s">
        <v>11</v>
      </c>
    </row>
    <row r="3506" spans="1:4" x14ac:dyDescent="0.2">
      <c r="A3506" s="3" t="s">
        <v>2262</v>
      </c>
      <c r="B3506" s="4">
        <v>34.194802279999998</v>
      </c>
      <c r="C3506" s="4">
        <v>-6.6467854429999997</v>
      </c>
      <c r="D3506" s="1" t="s">
        <v>12</v>
      </c>
    </row>
    <row r="3507" spans="1:4" x14ac:dyDescent="0.2">
      <c r="A3507" s="3" t="s">
        <v>2262</v>
      </c>
      <c r="B3507" s="4">
        <v>34.194802279999998</v>
      </c>
      <c r="C3507" s="4">
        <v>-6.6467854429999997</v>
      </c>
      <c r="D3507" s="1" t="s">
        <v>13</v>
      </c>
    </row>
    <row r="3508" spans="1:4" x14ac:dyDescent="0.2">
      <c r="A3508" s="3" t="s">
        <v>2263</v>
      </c>
      <c r="B3508" s="4">
        <v>34.194802920000001</v>
      </c>
      <c r="C3508" s="4">
        <v>-6.646784877</v>
      </c>
      <c r="D3508" s="1" t="s">
        <v>4</v>
      </c>
    </row>
    <row r="3509" spans="1:4" x14ac:dyDescent="0.2">
      <c r="A3509" s="3" t="s">
        <v>2264</v>
      </c>
      <c r="B3509" s="4">
        <v>34.194812200000001</v>
      </c>
      <c r="C3509" s="4">
        <v>-6.6467766700000004</v>
      </c>
      <c r="D3509" s="1" t="s">
        <v>5</v>
      </c>
    </row>
    <row r="3510" spans="1:4" x14ac:dyDescent="0.2">
      <c r="A3510" s="3" t="s">
        <v>2265</v>
      </c>
      <c r="B3510" s="4">
        <v>34.194812519999999</v>
      </c>
      <c r="C3510" s="4">
        <v>-6.6467763870000001</v>
      </c>
      <c r="D3510" s="1" t="s">
        <v>4</v>
      </c>
    </row>
    <row r="3511" spans="1:4" x14ac:dyDescent="0.2">
      <c r="A3511" s="3" t="s">
        <v>2265</v>
      </c>
      <c r="B3511" s="4">
        <v>34.194812519999999</v>
      </c>
      <c r="C3511" s="4">
        <v>-6.6467763870000001</v>
      </c>
      <c r="D3511" s="1" t="s">
        <v>5</v>
      </c>
    </row>
    <row r="3512" spans="1:4" x14ac:dyDescent="0.2">
      <c r="A3512" s="3" t="s">
        <v>2266</v>
      </c>
      <c r="B3512" s="4">
        <v>34.194824679999996</v>
      </c>
      <c r="C3512" s="4">
        <v>-6.6467656330000002</v>
      </c>
      <c r="D3512" s="1" t="s">
        <v>4</v>
      </c>
    </row>
    <row r="3513" spans="1:4" x14ac:dyDescent="0.2">
      <c r="A3513" s="3" t="s">
        <v>2266</v>
      </c>
      <c r="B3513" s="4">
        <v>34.194824679999996</v>
      </c>
      <c r="C3513" s="4">
        <v>-6.6467656330000002</v>
      </c>
      <c r="D3513" s="1" t="s">
        <v>5</v>
      </c>
    </row>
    <row r="3514" spans="1:4" x14ac:dyDescent="0.2">
      <c r="A3514" s="3" t="s">
        <v>2266</v>
      </c>
      <c r="B3514" s="4">
        <v>34.194824679999996</v>
      </c>
      <c r="C3514" s="4">
        <v>-6.6467656330000002</v>
      </c>
      <c r="D3514" s="1" t="s">
        <v>4</v>
      </c>
    </row>
    <row r="3515" spans="1:4" x14ac:dyDescent="0.2">
      <c r="A3515" s="3" t="s">
        <v>2267</v>
      </c>
      <c r="B3515" s="4">
        <v>34.194831719999996</v>
      </c>
      <c r="C3515" s="4">
        <v>-6.6467594070000002</v>
      </c>
      <c r="D3515" s="1" t="s">
        <v>5</v>
      </c>
    </row>
    <row r="3516" spans="1:4" x14ac:dyDescent="0.2">
      <c r="A3516" s="3" t="s">
        <v>2267</v>
      </c>
      <c r="B3516" s="4">
        <v>34.194831719999996</v>
      </c>
      <c r="C3516" s="4">
        <v>-6.6467594070000002</v>
      </c>
      <c r="D3516" s="1" t="s">
        <v>6</v>
      </c>
    </row>
    <row r="3517" spans="1:4" x14ac:dyDescent="0.2">
      <c r="A3517" s="3" t="s">
        <v>2268</v>
      </c>
      <c r="B3517" s="4">
        <v>34.194856039999998</v>
      </c>
      <c r="C3517" s="4">
        <v>-6.6467378990000006</v>
      </c>
      <c r="D3517" s="1" t="s">
        <v>4</v>
      </c>
    </row>
    <row r="3518" spans="1:4" x14ac:dyDescent="0.2">
      <c r="A3518" s="3" t="s">
        <v>2269</v>
      </c>
      <c r="B3518" s="4">
        <v>34.19487204</v>
      </c>
      <c r="C3518" s="4">
        <v>-6.6467237490000004</v>
      </c>
      <c r="D3518" s="1" t="s">
        <v>5</v>
      </c>
    </row>
    <row r="3519" spans="1:4" x14ac:dyDescent="0.2">
      <c r="A3519" s="3" t="s">
        <v>2270</v>
      </c>
      <c r="B3519" s="4">
        <v>34.194881000000002</v>
      </c>
      <c r="C3519" s="4">
        <v>-6.6467158250000002</v>
      </c>
      <c r="D3519" s="1" t="s">
        <v>21</v>
      </c>
    </row>
    <row r="3520" spans="1:4" x14ac:dyDescent="0.2">
      <c r="A3520" s="3" t="s">
        <v>2271</v>
      </c>
      <c r="B3520" s="4">
        <v>34.194887719999997</v>
      </c>
      <c r="C3520" s="4">
        <v>-6.6467098820000006</v>
      </c>
      <c r="D3520" s="1" t="s">
        <v>4</v>
      </c>
    </row>
    <row r="3521" spans="1:4" x14ac:dyDescent="0.2">
      <c r="A3521" s="3" t="s">
        <v>2271</v>
      </c>
      <c r="B3521" s="4">
        <v>34.194887719999997</v>
      </c>
      <c r="C3521" s="4">
        <v>-6.6467098820000006</v>
      </c>
      <c r="D3521" s="1" t="s">
        <v>5</v>
      </c>
    </row>
    <row r="3522" spans="1:4" x14ac:dyDescent="0.2">
      <c r="A3522" s="3" t="s">
        <v>2272</v>
      </c>
      <c r="B3522" s="4">
        <v>34.194999987000003</v>
      </c>
      <c r="C3522" s="4">
        <v>-6.6466103790000002</v>
      </c>
      <c r="D3522" s="1" t="s">
        <v>15</v>
      </c>
    </row>
    <row r="3523" spans="1:4" x14ac:dyDescent="0.2">
      <c r="A3523" s="3" t="s">
        <v>2273</v>
      </c>
      <c r="B3523" s="4">
        <v>34.195011254999997</v>
      </c>
      <c r="C3523" s="4">
        <v>-6.6466003350000005</v>
      </c>
      <c r="D3523" s="1" t="s">
        <v>11</v>
      </c>
    </row>
    <row r="3524" spans="1:4" x14ac:dyDescent="0.2">
      <c r="A3524" s="3" t="s">
        <v>2274</v>
      </c>
      <c r="B3524" s="4">
        <v>34.195018454</v>
      </c>
      <c r="C3524" s="4">
        <v>-6.6465939180000007</v>
      </c>
      <c r="D3524" s="1" t="s">
        <v>12</v>
      </c>
    </row>
    <row r="3525" spans="1:4" x14ac:dyDescent="0.2">
      <c r="A3525" s="3" t="s">
        <v>2274</v>
      </c>
      <c r="B3525" s="4">
        <v>34.195018454</v>
      </c>
      <c r="C3525" s="4">
        <v>-6.6465939180000007</v>
      </c>
      <c r="D3525" s="1" t="s">
        <v>16</v>
      </c>
    </row>
    <row r="3526" spans="1:4" x14ac:dyDescent="0.2">
      <c r="A3526" s="3" t="s">
        <v>2275</v>
      </c>
      <c r="B3526" s="4">
        <v>34.195027844000002</v>
      </c>
      <c r="C3526" s="4">
        <v>-6.646585548</v>
      </c>
      <c r="D3526" s="1" t="s">
        <v>4</v>
      </c>
    </row>
    <row r="3527" spans="1:4" x14ac:dyDescent="0.2">
      <c r="A3527" s="3" t="s">
        <v>2275</v>
      </c>
      <c r="B3527" s="4">
        <v>34.195027844000002</v>
      </c>
      <c r="C3527" s="4">
        <v>-6.646585548</v>
      </c>
      <c r="D3527" s="1" t="s">
        <v>5</v>
      </c>
    </row>
    <row r="3528" spans="1:4" x14ac:dyDescent="0.2">
      <c r="A3528" s="3" t="s">
        <v>2275</v>
      </c>
      <c r="B3528" s="4">
        <v>34.195027844000002</v>
      </c>
      <c r="C3528" s="4">
        <v>-6.646585548</v>
      </c>
      <c r="D3528" s="1" t="s">
        <v>4</v>
      </c>
    </row>
    <row r="3529" spans="1:4" x14ac:dyDescent="0.2">
      <c r="A3529" s="3" t="s">
        <v>2275</v>
      </c>
      <c r="B3529" s="4">
        <v>34.195027844000002</v>
      </c>
      <c r="C3529" s="4">
        <v>-6.646585548</v>
      </c>
      <c r="D3529" s="1" t="s">
        <v>5</v>
      </c>
    </row>
    <row r="3530" spans="1:4" x14ac:dyDescent="0.2">
      <c r="A3530" s="3" t="s">
        <v>2276</v>
      </c>
      <c r="B3530" s="4">
        <v>34.195040050999999</v>
      </c>
      <c r="C3530" s="4">
        <v>-6.6465746670000003</v>
      </c>
      <c r="D3530" s="1" t="s">
        <v>4</v>
      </c>
    </row>
    <row r="3531" spans="1:4" x14ac:dyDescent="0.2">
      <c r="A3531" s="3" t="s">
        <v>2276</v>
      </c>
      <c r="B3531" s="4">
        <v>34.195040050999999</v>
      </c>
      <c r="C3531" s="4">
        <v>-6.6465746670000003</v>
      </c>
      <c r="D3531" s="1" t="s">
        <v>6</v>
      </c>
    </row>
    <row r="3532" spans="1:4" x14ac:dyDescent="0.2">
      <c r="A3532" s="3" t="s">
        <v>2277</v>
      </c>
      <c r="B3532" s="4">
        <v>34.195042242</v>
      </c>
      <c r="C3532" s="4">
        <v>-6.6465727140000004</v>
      </c>
      <c r="D3532" s="1" t="s">
        <v>5</v>
      </c>
    </row>
    <row r="3533" spans="1:4" x14ac:dyDescent="0.2">
      <c r="A3533" s="3" t="s">
        <v>2278</v>
      </c>
      <c r="B3533" s="4">
        <v>34.195048188999998</v>
      </c>
      <c r="C3533" s="4">
        <v>-6.6465674130000005</v>
      </c>
      <c r="D3533" s="1" t="s">
        <v>4</v>
      </c>
    </row>
    <row r="3534" spans="1:4" x14ac:dyDescent="0.2">
      <c r="A3534" s="3" t="s">
        <v>2278</v>
      </c>
      <c r="B3534" s="4">
        <v>34.195048188999998</v>
      </c>
      <c r="C3534" s="4">
        <v>-6.6465674130000005</v>
      </c>
      <c r="D3534" s="1" t="s">
        <v>5</v>
      </c>
    </row>
    <row r="3535" spans="1:4" x14ac:dyDescent="0.2">
      <c r="A3535" s="3" t="s">
        <v>2279</v>
      </c>
      <c r="B3535" s="4">
        <v>34.198358599000002</v>
      </c>
      <c r="C3535" s="4">
        <v>-6.6436495600000001</v>
      </c>
      <c r="D3535" s="1" t="s">
        <v>6</v>
      </c>
    </row>
    <row r="3536" spans="1:4" x14ac:dyDescent="0.2">
      <c r="A3536" s="3" t="s">
        <v>2280</v>
      </c>
      <c r="B3536" s="4">
        <v>34.201286103999998</v>
      </c>
      <c r="C3536" s="4">
        <v>-6.6404388780000003</v>
      </c>
      <c r="D3536" s="1" t="s">
        <v>6</v>
      </c>
    </row>
    <row r="3537" spans="1:4" x14ac:dyDescent="0.2">
      <c r="A3537" s="3" t="s">
        <v>2281</v>
      </c>
      <c r="B3537" s="4">
        <v>34.203709454999995</v>
      </c>
      <c r="C3537" s="4">
        <v>-6.6367544250000003</v>
      </c>
      <c r="D3537" s="1" t="s">
        <v>6</v>
      </c>
    </row>
    <row r="3538" spans="1:4" x14ac:dyDescent="0.2">
      <c r="A3538" s="3" t="s">
        <v>2282</v>
      </c>
      <c r="B3538" s="4">
        <v>34.204095116000005</v>
      </c>
      <c r="C3538" s="4">
        <v>-6.6361794239999998</v>
      </c>
      <c r="D3538" s="1" t="s">
        <v>8</v>
      </c>
    </row>
    <row r="3539" spans="1:4" x14ac:dyDescent="0.2">
      <c r="A3539" s="3" t="s">
        <v>2282</v>
      </c>
      <c r="B3539" s="4">
        <v>34.204095116000005</v>
      </c>
      <c r="C3539" s="4">
        <v>-6.6361794239999998</v>
      </c>
      <c r="D3539" s="1" t="s">
        <v>11</v>
      </c>
    </row>
    <row r="3540" spans="1:4" x14ac:dyDescent="0.2">
      <c r="A3540" s="3" t="s">
        <v>2283</v>
      </c>
      <c r="B3540" s="4">
        <v>34.204110688</v>
      </c>
      <c r="C3540" s="4">
        <v>-6.6361560319999997</v>
      </c>
      <c r="D3540" s="1" t="s">
        <v>12</v>
      </c>
    </row>
    <row r="3541" spans="1:4" x14ac:dyDescent="0.2">
      <c r="A3541" s="3" t="s">
        <v>2283</v>
      </c>
      <c r="B3541" s="4">
        <v>34.204110688</v>
      </c>
      <c r="C3541" s="4">
        <v>-6.6361560319999997</v>
      </c>
      <c r="D3541" s="1" t="s">
        <v>13</v>
      </c>
    </row>
    <row r="3542" spans="1:4" x14ac:dyDescent="0.2">
      <c r="A3542" s="3" t="s">
        <v>2284</v>
      </c>
      <c r="B3542" s="4">
        <v>34.204131527000001</v>
      </c>
      <c r="C3542" s="4">
        <v>-6.6361247279999995</v>
      </c>
      <c r="D3542" s="1" t="s">
        <v>4</v>
      </c>
    </row>
    <row r="3543" spans="1:4" x14ac:dyDescent="0.2">
      <c r="A3543" s="3" t="s">
        <v>2284</v>
      </c>
      <c r="B3543" s="4">
        <v>34.204131527000001</v>
      </c>
      <c r="C3543" s="4">
        <v>-6.6361247279999995</v>
      </c>
      <c r="D3543" s="1" t="s">
        <v>5</v>
      </c>
    </row>
    <row r="3544" spans="1:4" x14ac:dyDescent="0.2">
      <c r="A3544" s="3" t="s">
        <v>2284</v>
      </c>
      <c r="B3544" s="4">
        <v>34.204131527000001</v>
      </c>
      <c r="C3544" s="4">
        <v>-6.6361247279999995</v>
      </c>
      <c r="D3544" s="1" t="s">
        <v>4</v>
      </c>
    </row>
    <row r="3545" spans="1:4" x14ac:dyDescent="0.2">
      <c r="A3545" s="3" t="s">
        <v>2284</v>
      </c>
      <c r="B3545" s="4">
        <v>34.204131527000001</v>
      </c>
      <c r="C3545" s="4">
        <v>-6.6361247279999995</v>
      </c>
      <c r="D3545" s="1" t="s">
        <v>5</v>
      </c>
    </row>
    <row r="3546" spans="1:4" x14ac:dyDescent="0.2">
      <c r="A3546" s="3" t="s">
        <v>2284</v>
      </c>
      <c r="B3546" s="4">
        <v>34.204131527000001</v>
      </c>
      <c r="C3546" s="4">
        <v>-6.6361247279999995</v>
      </c>
      <c r="D3546" s="1" t="s">
        <v>6</v>
      </c>
    </row>
    <row r="3547" spans="1:4" x14ac:dyDescent="0.2">
      <c r="A3547" s="3" t="s">
        <v>2285</v>
      </c>
      <c r="B3547" s="4">
        <v>34.204254923999997</v>
      </c>
      <c r="C3547" s="4">
        <v>-6.6359457370000001</v>
      </c>
      <c r="D3547" s="1" t="s">
        <v>8</v>
      </c>
    </row>
    <row r="3548" spans="1:4" x14ac:dyDescent="0.2">
      <c r="A3548" s="3" t="s">
        <v>2286</v>
      </c>
      <c r="B3548" s="4">
        <v>34.204255168000003</v>
      </c>
      <c r="C3548" s="4">
        <v>-6.6359453840000002</v>
      </c>
      <c r="D3548" s="1" t="s">
        <v>4</v>
      </c>
    </row>
    <row r="3549" spans="1:4" x14ac:dyDescent="0.2">
      <c r="A3549" s="3" t="s">
        <v>2286</v>
      </c>
      <c r="B3549" s="4">
        <v>34.204255168000003</v>
      </c>
      <c r="C3549" s="4">
        <v>-6.6359453840000002</v>
      </c>
      <c r="D3549" s="1" t="s">
        <v>5</v>
      </c>
    </row>
    <row r="3550" spans="1:4" x14ac:dyDescent="0.2">
      <c r="A3550" s="3" t="s">
        <v>2287</v>
      </c>
      <c r="B3550" s="4">
        <v>34.204442696000001</v>
      </c>
      <c r="C3550" s="4">
        <v>-6.6356661490000004</v>
      </c>
      <c r="D3550" s="1" t="s">
        <v>8</v>
      </c>
    </row>
    <row r="3551" spans="1:4" x14ac:dyDescent="0.2">
      <c r="A3551" s="3" t="s">
        <v>2288</v>
      </c>
      <c r="B3551" s="4">
        <v>34.204443159999997</v>
      </c>
      <c r="C3551" s="4">
        <v>-6.6356654150000001</v>
      </c>
      <c r="D3551" s="1" t="s">
        <v>11</v>
      </c>
    </row>
    <row r="3552" spans="1:4" x14ac:dyDescent="0.2">
      <c r="A3552" s="3" t="s">
        <v>2289</v>
      </c>
      <c r="B3552" s="4">
        <v>34.204458240000001</v>
      </c>
      <c r="C3552" s="4">
        <v>-6.6356415599999998</v>
      </c>
      <c r="D3552" s="1" t="s">
        <v>12</v>
      </c>
    </row>
    <row r="3553" spans="1:4" x14ac:dyDescent="0.2">
      <c r="A3553" s="3" t="s">
        <v>2289</v>
      </c>
      <c r="B3553" s="4">
        <v>34.204458240000001</v>
      </c>
      <c r="C3553" s="4">
        <v>-6.6356415599999998</v>
      </c>
      <c r="D3553" s="1" t="s">
        <v>13</v>
      </c>
    </row>
    <row r="3554" spans="1:4" x14ac:dyDescent="0.2">
      <c r="A3554" s="3" t="s">
        <v>2290</v>
      </c>
      <c r="B3554" s="4">
        <v>34.204480511999996</v>
      </c>
      <c r="C3554" s="4">
        <v>-6.6356063280000006</v>
      </c>
      <c r="D3554" s="1" t="s">
        <v>4</v>
      </c>
    </row>
    <row r="3555" spans="1:4" x14ac:dyDescent="0.2">
      <c r="A3555" s="3" t="s">
        <v>2290</v>
      </c>
      <c r="B3555" s="4">
        <v>34.204480511999996</v>
      </c>
      <c r="C3555" s="4">
        <v>-6.6356063280000006</v>
      </c>
      <c r="D3555" s="1" t="s">
        <v>5</v>
      </c>
    </row>
    <row r="3556" spans="1:4" x14ac:dyDescent="0.2">
      <c r="A3556" s="3" t="s">
        <v>2291</v>
      </c>
      <c r="B3556" s="4">
        <v>34.204480744000001</v>
      </c>
      <c r="C3556" s="4">
        <v>-6.6356059610000004</v>
      </c>
      <c r="D3556" s="1" t="s">
        <v>4</v>
      </c>
    </row>
    <row r="3557" spans="1:4" x14ac:dyDescent="0.2">
      <c r="A3557" s="3" t="s">
        <v>2291</v>
      </c>
      <c r="B3557" s="4">
        <v>34.204480744000001</v>
      </c>
      <c r="C3557" s="4">
        <v>-6.6356059610000004</v>
      </c>
      <c r="D3557" s="1" t="s">
        <v>5</v>
      </c>
    </row>
    <row r="3558" spans="1:4" x14ac:dyDescent="0.2">
      <c r="A3558" s="3" t="s">
        <v>2292</v>
      </c>
      <c r="B3558" s="4">
        <v>34.204509047999998</v>
      </c>
      <c r="C3558" s="4">
        <v>-6.6355611870000004</v>
      </c>
      <c r="D3558" s="1" t="s">
        <v>6</v>
      </c>
    </row>
    <row r="3559" spans="1:4" x14ac:dyDescent="0.2">
      <c r="A3559" s="3" t="s">
        <v>2293</v>
      </c>
      <c r="B3559" s="4">
        <v>34.204591176000001</v>
      </c>
      <c r="C3559" s="4">
        <v>-6.6354312690000006</v>
      </c>
      <c r="D3559" s="1" t="s">
        <v>8</v>
      </c>
    </row>
    <row r="3560" spans="1:4" x14ac:dyDescent="0.2">
      <c r="A3560" s="3" t="s">
        <v>2294</v>
      </c>
      <c r="B3560" s="4">
        <v>34.204870669000002</v>
      </c>
      <c r="C3560" s="4">
        <v>-6.6349786599999998</v>
      </c>
      <c r="D3560" s="1" t="s">
        <v>10</v>
      </c>
    </row>
    <row r="3561" spans="1:4" x14ac:dyDescent="0.2">
      <c r="A3561" s="3" t="s">
        <v>2295</v>
      </c>
      <c r="B3561" s="4">
        <v>34.204886979000001</v>
      </c>
      <c r="C3561" s="4">
        <v>-6.6349520599999998</v>
      </c>
      <c r="D3561" s="1" t="s">
        <v>11</v>
      </c>
    </row>
    <row r="3562" spans="1:4" x14ac:dyDescent="0.2">
      <c r="A3562" s="3" t="s">
        <v>2295</v>
      </c>
      <c r="B3562" s="4">
        <v>34.204886979000001</v>
      </c>
      <c r="C3562" s="4">
        <v>-6.6349520599999998</v>
      </c>
      <c r="D3562" s="1" t="s">
        <v>12</v>
      </c>
    </row>
    <row r="3563" spans="1:4" x14ac:dyDescent="0.2">
      <c r="A3563" s="3" t="s">
        <v>2295</v>
      </c>
      <c r="B3563" s="4">
        <v>34.204886979000001</v>
      </c>
      <c r="C3563" s="4">
        <v>-6.6349520599999998</v>
      </c>
      <c r="D3563" s="1" t="s">
        <v>13</v>
      </c>
    </row>
    <row r="3564" spans="1:4" x14ac:dyDescent="0.2">
      <c r="A3564" s="3" t="s">
        <v>2296</v>
      </c>
      <c r="B3564" s="4">
        <v>34.204899793999999</v>
      </c>
      <c r="C3564" s="4">
        <v>-6.6349311599999998</v>
      </c>
      <c r="D3564" s="1" t="s">
        <v>4</v>
      </c>
    </row>
    <row r="3565" spans="1:4" x14ac:dyDescent="0.2">
      <c r="A3565" s="3" t="s">
        <v>2296</v>
      </c>
      <c r="B3565" s="4">
        <v>34.204899793999999</v>
      </c>
      <c r="C3565" s="4">
        <v>-6.6349311599999998</v>
      </c>
      <c r="D3565" s="1" t="s">
        <v>5</v>
      </c>
    </row>
    <row r="3566" spans="1:4" x14ac:dyDescent="0.2">
      <c r="A3566" s="3" t="s">
        <v>2297</v>
      </c>
      <c r="B3566" s="4">
        <v>34.204913075</v>
      </c>
      <c r="C3566" s="4">
        <v>-6.6349095</v>
      </c>
      <c r="D3566" s="1" t="s">
        <v>4</v>
      </c>
    </row>
    <row r="3567" spans="1:4" x14ac:dyDescent="0.2">
      <c r="A3567" s="3" t="s">
        <v>2297</v>
      </c>
      <c r="B3567" s="4">
        <v>34.204913075</v>
      </c>
      <c r="C3567" s="4">
        <v>-6.6349095</v>
      </c>
      <c r="D3567" s="1" t="s">
        <v>5</v>
      </c>
    </row>
    <row r="3568" spans="1:4" x14ac:dyDescent="0.2">
      <c r="A3568" s="3" t="s">
        <v>2298</v>
      </c>
      <c r="B3568" s="4">
        <v>34.204913308000002</v>
      </c>
      <c r="C3568" s="4">
        <v>-6.6349091199999997</v>
      </c>
      <c r="D3568" s="1" t="s">
        <v>6</v>
      </c>
    </row>
    <row r="3569" spans="1:4" x14ac:dyDescent="0.2">
      <c r="A3569" s="3" t="s">
        <v>2299</v>
      </c>
      <c r="B3569" s="4">
        <v>34.205641388000004</v>
      </c>
      <c r="C3569" s="4">
        <v>-6.633680032</v>
      </c>
      <c r="D3569" s="1" t="s">
        <v>14</v>
      </c>
    </row>
    <row r="3570" spans="1:4" x14ac:dyDescent="0.2">
      <c r="A3570" s="3" t="s">
        <v>2299</v>
      </c>
      <c r="B3570" s="4">
        <v>34.205641388000004</v>
      </c>
      <c r="C3570" s="4">
        <v>-6.633680032</v>
      </c>
      <c r="D3570" s="1" t="s">
        <v>4</v>
      </c>
    </row>
    <row r="3571" spans="1:4" x14ac:dyDescent="0.2">
      <c r="A3571" s="3" t="s">
        <v>2300</v>
      </c>
      <c r="B3571" s="4">
        <v>34.205655872000001</v>
      </c>
      <c r="C3571" s="4">
        <v>-6.6336516080000001</v>
      </c>
      <c r="D3571" s="1" t="s">
        <v>5</v>
      </c>
    </row>
    <row r="3572" spans="1:4" x14ac:dyDescent="0.2">
      <c r="A3572" s="3" t="s">
        <v>2300</v>
      </c>
      <c r="B3572" s="4">
        <v>34.205655872000001</v>
      </c>
      <c r="C3572" s="4">
        <v>-6.6336516080000001</v>
      </c>
      <c r="D3572" s="1" t="s">
        <v>6</v>
      </c>
    </row>
    <row r="3573" spans="1:4" x14ac:dyDescent="0.2">
      <c r="A3573" s="3" t="s">
        <v>2301</v>
      </c>
      <c r="B3573" s="4">
        <v>34.205716151000004</v>
      </c>
      <c r="C3573" s="4">
        <v>-6.6335333140000001</v>
      </c>
      <c r="D3573" s="1" t="s">
        <v>15</v>
      </c>
    </row>
    <row r="3574" spans="1:4" x14ac:dyDescent="0.2">
      <c r="A3574" s="3" t="s">
        <v>2301</v>
      </c>
      <c r="B3574" s="4">
        <v>34.205716151000004</v>
      </c>
      <c r="C3574" s="4">
        <v>-6.6335333140000001</v>
      </c>
      <c r="D3574" s="1" t="s">
        <v>14</v>
      </c>
    </row>
    <row r="3575" spans="1:4" x14ac:dyDescent="0.2">
      <c r="A3575" s="3" t="s">
        <v>2302</v>
      </c>
      <c r="B3575" s="4">
        <v>34.205716364000004</v>
      </c>
      <c r="C3575" s="4">
        <v>-6.6335328959999993</v>
      </c>
      <c r="D3575" s="1" t="s">
        <v>11</v>
      </c>
    </row>
    <row r="3576" spans="1:4" x14ac:dyDescent="0.2">
      <c r="A3576" s="3" t="s">
        <v>2303</v>
      </c>
      <c r="B3576" s="4">
        <v>34.205722967</v>
      </c>
      <c r="C3576" s="4">
        <v>-6.6335199380000001</v>
      </c>
      <c r="D3576" s="1" t="s">
        <v>12</v>
      </c>
    </row>
    <row r="3577" spans="1:4" x14ac:dyDescent="0.2">
      <c r="A3577" s="3" t="s">
        <v>2303</v>
      </c>
      <c r="B3577" s="4">
        <v>34.205722967</v>
      </c>
      <c r="C3577" s="4">
        <v>-6.6335199380000001</v>
      </c>
      <c r="D3577" s="1" t="s">
        <v>16</v>
      </c>
    </row>
    <row r="3578" spans="1:4" x14ac:dyDescent="0.2">
      <c r="A3578" s="3" t="s">
        <v>2304</v>
      </c>
      <c r="B3578" s="4">
        <v>34.205743841</v>
      </c>
      <c r="C3578" s="4">
        <v>-6.633478974</v>
      </c>
      <c r="D3578" s="1" t="s">
        <v>4</v>
      </c>
    </row>
    <row r="3579" spans="1:4" x14ac:dyDescent="0.2">
      <c r="A3579" s="3" t="s">
        <v>2304</v>
      </c>
      <c r="B3579" s="4">
        <v>34.205743841</v>
      </c>
      <c r="C3579" s="4">
        <v>-6.633478974</v>
      </c>
      <c r="D3579" s="1" t="s">
        <v>5</v>
      </c>
    </row>
    <row r="3580" spans="1:4" x14ac:dyDescent="0.2">
      <c r="A3580" s="3" t="s">
        <v>2304</v>
      </c>
      <c r="B3580" s="4">
        <v>34.205743841</v>
      </c>
      <c r="C3580" s="4">
        <v>-6.633478974</v>
      </c>
      <c r="D3580" s="1" t="s">
        <v>4</v>
      </c>
    </row>
    <row r="3581" spans="1:4" x14ac:dyDescent="0.2">
      <c r="A3581" s="3" t="s">
        <v>2304</v>
      </c>
      <c r="B3581" s="4">
        <v>34.205743841</v>
      </c>
      <c r="C3581" s="4">
        <v>-6.633478974</v>
      </c>
      <c r="D3581" s="1" t="s">
        <v>5</v>
      </c>
    </row>
    <row r="3582" spans="1:4" x14ac:dyDescent="0.2">
      <c r="A3582" s="3" t="s">
        <v>2304</v>
      </c>
      <c r="B3582" s="4">
        <v>34.205743841</v>
      </c>
      <c r="C3582" s="4">
        <v>-6.633478974</v>
      </c>
      <c r="D3582" s="1" t="s">
        <v>6</v>
      </c>
    </row>
    <row r="3583" spans="1:4" x14ac:dyDescent="0.2">
      <c r="A3583" s="3" t="s">
        <v>2305</v>
      </c>
      <c r="B3583" s="4">
        <v>34.205765153999998</v>
      </c>
      <c r="C3583" s="4">
        <v>-6.6334380489999996</v>
      </c>
      <c r="D3583" s="1" t="s">
        <v>4</v>
      </c>
    </row>
    <row r="3584" spans="1:4" x14ac:dyDescent="0.2">
      <c r="A3584" s="3" t="s">
        <v>2305</v>
      </c>
      <c r="B3584" s="4">
        <v>34.205765153999998</v>
      </c>
      <c r="C3584" s="4">
        <v>-6.6334380489999996</v>
      </c>
      <c r="D3584" s="1" t="s">
        <v>5</v>
      </c>
    </row>
    <row r="3585" spans="1:4" x14ac:dyDescent="0.2">
      <c r="A3585" s="3" t="s">
        <v>2306</v>
      </c>
      <c r="B3585" s="4">
        <v>34.205895140000003</v>
      </c>
      <c r="C3585" s="4">
        <v>-6.6331925900000002</v>
      </c>
      <c r="D3585" s="1" t="s">
        <v>8</v>
      </c>
    </row>
    <row r="3586" spans="1:4" x14ac:dyDescent="0.2">
      <c r="A3586" s="3" t="s">
        <v>2307</v>
      </c>
      <c r="B3586" s="4">
        <v>34.206142917999998</v>
      </c>
      <c r="C3586" s="4">
        <v>-6.6326905739999997</v>
      </c>
      <c r="D3586" s="1" t="s">
        <v>10</v>
      </c>
    </row>
    <row r="3587" spans="1:4" x14ac:dyDescent="0.2">
      <c r="A3587" s="3" t="s">
        <v>2308</v>
      </c>
      <c r="B3587" s="4">
        <v>34.206214469999999</v>
      </c>
      <c r="C3587" s="4">
        <v>-6.6325418200000001</v>
      </c>
      <c r="D3587" s="1" t="s">
        <v>10</v>
      </c>
    </row>
    <row r="3588" spans="1:4" x14ac:dyDescent="0.2">
      <c r="A3588" s="3" t="s">
        <v>2308</v>
      </c>
      <c r="B3588" s="4">
        <v>34.206214469999999</v>
      </c>
      <c r="C3588" s="4">
        <v>-6.6325418200000001</v>
      </c>
      <c r="D3588" s="1" t="s">
        <v>4</v>
      </c>
    </row>
    <row r="3589" spans="1:4" x14ac:dyDescent="0.2">
      <c r="A3589" s="3" t="s">
        <v>2308</v>
      </c>
      <c r="B3589" s="4">
        <v>34.206214469999999</v>
      </c>
      <c r="C3589" s="4">
        <v>-6.6325418200000001</v>
      </c>
      <c r="D3589" s="1" t="s">
        <v>5</v>
      </c>
    </row>
    <row r="3590" spans="1:4" x14ac:dyDescent="0.2">
      <c r="A3590" s="3" t="s">
        <v>2309</v>
      </c>
      <c r="B3590" s="4">
        <v>34.206452925000001</v>
      </c>
      <c r="C3590" s="4">
        <v>-6.6320165110000007</v>
      </c>
      <c r="D3590" s="1" t="s">
        <v>8</v>
      </c>
    </row>
    <row r="3591" spans="1:4" x14ac:dyDescent="0.2">
      <c r="A3591" s="3" t="s">
        <v>2310</v>
      </c>
      <c r="B3591" s="4">
        <v>34.206474450000002</v>
      </c>
      <c r="C3591" s="4">
        <v>-6.6319649740000006</v>
      </c>
      <c r="D3591" s="1" t="s">
        <v>10</v>
      </c>
    </row>
    <row r="3592" spans="1:4" x14ac:dyDescent="0.2">
      <c r="A3592" s="3" t="s">
        <v>2310</v>
      </c>
      <c r="B3592" s="4">
        <v>34.206474450000002</v>
      </c>
      <c r="C3592" s="4">
        <v>-6.6319649740000006</v>
      </c>
      <c r="D3592" s="1" t="s">
        <v>10</v>
      </c>
    </row>
    <row r="3593" spans="1:4" x14ac:dyDescent="0.2">
      <c r="A3593" s="3" t="s">
        <v>2311</v>
      </c>
      <c r="B3593" s="4">
        <v>34.206483724999998</v>
      </c>
      <c r="C3593" s="4">
        <v>-6.631942767</v>
      </c>
      <c r="D3593" s="1" t="s">
        <v>11</v>
      </c>
    </row>
    <row r="3594" spans="1:4" x14ac:dyDescent="0.2">
      <c r="A3594" s="3" t="s">
        <v>2311</v>
      </c>
      <c r="B3594" s="4">
        <v>34.206483724999998</v>
      </c>
      <c r="C3594" s="4">
        <v>-6.631942767</v>
      </c>
      <c r="D3594" s="1" t="s">
        <v>12</v>
      </c>
    </row>
    <row r="3595" spans="1:4" x14ac:dyDescent="0.2">
      <c r="A3595" s="3" t="s">
        <v>2311</v>
      </c>
      <c r="B3595" s="4">
        <v>34.206483724999998</v>
      </c>
      <c r="C3595" s="4">
        <v>-6.631942767</v>
      </c>
      <c r="D3595" s="1" t="s">
        <v>13</v>
      </c>
    </row>
    <row r="3596" spans="1:4" x14ac:dyDescent="0.2">
      <c r="A3596" s="3" t="s">
        <v>2312</v>
      </c>
      <c r="B3596" s="4">
        <v>34.206496675000004</v>
      </c>
      <c r="C3596" s="4">
        <v>-6.6319117610000005</v>
      </c>
      <c r="D3596" s="1" t="s">
        <v>4</v>
      </c>
    </row>
    <row r="3597" spans="1:4" x14ac:dyDescent="0.2">
      <c r="A3597" s="3" t="s">
        <v>2312</v>
      </c>
      <c r="B3597" s="4">
        <v>34.206496675000004</v>
      </c>
      <c r="C3597" s="4">
        <v>-6.6319117610000005</v>
      </c>
      <c r="D3597" s="1" t="s">
        <v>5</v>
      </c>
    </row>
    <row r="3598" spans="1:4" x14ac:dyDescent="0.2">
      <c r="A3598" s="3" t="s">
        <v>2312</v>
      </c>
      <c r="B3598" s="4">
        <v>34.206496675000004</v>
      </c>
      <c r="C3598" s="4">
        <v>-6.6319117610000005</v>
      </c>
      <c r="D3598" s="1" t="s">
        <v>4</v>
      </c>
    </row>
    <row r="3599" spans="1:4" x14ac:dyDescent="0.2">
      <c r="A3599" s="3" t="s">
        <v>2312</v>
      </c>
      <c r="B3599" s="4">
        <v>34.206496675000004</v>
      </c>
      <c r="C3599" s="4">
        <v>-6.6319117610000005</v>
      </c>
      <c r="D3599" s="1" t="s">
        <v>5</v>
      </c>
    </row>
    <row r="3600" spans="1:4" x14ac:dyDescent="0.2">
      <c r="A3600" s="3" t="s">
        <v>2313</v>
      </c>
      <c r="B3600" s="4">
        <v>34.206512425</v>
      </c>
      <c r="C3600" s="4">
        <v>-6.6318740510000005</v>
      </c>
      <c r="D3600" s="1" t="s">
        <v>6</v>
      </c>
    </row>
    <row r="3601" spans="1:4" x14ac:dyDescent="0.2">
      <c r="A3601" s="3" t="s">
        <v>2314</v>
      </c>
      <c r="B3601" s="4">
        <v>34.206614913000003</v>
      </c>
      <c r="C3601" s="4">
        <v>-6.631615891</v>
      </c>
      <c r="D3601" s="1" t="s">
        <v>8</v>
      </c>
    </row>
    <row r="3602" spans="1:4" x14ac:dyDescent="0.2">
      <c r="A3602" s="3" t="s">
        <v>2315</v>
      </c>
      <c r="B3602" s="4">
        <v>34.206806239999999</v>
      </c>
      <c r="C3602" s="4">
        <v>-6.631113408</v>
      </c>
      <c r="D3602" s="1" t="s">
        <v>10</v>
      </c>
    </row>
    <row r="3603" spans="1:4" x14ac:dyDescent="0.2">
      <c r="A3603" s="3" t="s">
        <v>2316</v>
      </c>
      <c r="B3603" s="4">
        <v>34.206823999999997</v>
      </c>
      <c r="C3603" s="4">
        <v>-6.6310659000000003</v>
      </c>
      <c r="D3603" s="1" t="s">
        <v>10</v>
      </c>
    </row>
    <row r="3604" spans="1:4" x14ac:dyDescent="0.2">
      <c r="A3604" s="3" t="s">
        <v>2317</v>
      </c>
      <c r="B3604" s="4">
        <v>34.206944159999999</v>
      </c>
      <c r="C3604" s="4">
        <v>-6.6307461999999999</v>
      </c>
      <c r="D3604" s="1" t="s">
        <v>10</v>
      </c>
    </row>
    <row r="3605" spans="1:4" x14ac:dyDescent="0.2">
      <c r="A3605" s="3" t="s">
        <v>2317</v>
      </c>
      <c r="B3605" s="4">
        <v>34.206944159999999</v>
      </c>
      <c r="C3605" s="4">
        <v>-6.6307461999999999</v>
      </c>
      <c r="D3605" s="1" t="s">
        <v>10</v>
      </c>
    </row>
    <row r="3606" spans="1:4" x14ac:dyDescent="0.2">
      <c r="A3606" s="3" t="s">
        <v>2318</v>
      </c>
      <c r="B3606" s="4">
        <v>34.206944319999998</v>
      </c>
      <c r="C3606" s="4">
        <v>-6.6307457750000003</v>
      </c>
      <c r="D3606" s="1" t="s">
        <v>10</v>
      </c>
    </row>
    <row r="3607" spans="1:4" x14ac:dyDescent="0.2">
      <c r="A3607" s="3" t="s">
        <v>2319</v>
      </c>
      <c r="B3607" s="4">
        <v>34.206948159999996</v>
      </c>
      <c r="C3607" s="4">
        <v>-6.6307355750000001</v>
      </c>
      <c r="D3607" s="1" t="s">
        <v>11</v>
      </c>
    </row>
    <row r="3608" spans="1:4" x14ac:dyDescent="0.2">
      <c r="A3608" s="3" t="s">
        <v>2319</v>
      </c>
      <c r="B3608" s="4">
        <v>34.206948159999996</v>
      </c>
      <c r="C3608" s="4">
        <v>-6.6307355750000001</v>
      </c>
      <c r="D3608" s="1" t="s">
        <v>12</v>
      </c>
    </row>
    <row r="3609" spans="1:4" x14ac:dyDescent="0.2">
      <c r="A3609" s="3" t="s">
        <v>2319</v>
      </c>
      <c r="B3609" s="4">
        <v>34.206948159999996</v>
      </c>
      <c r="C3609" s="4">
        <v>-6.6307355750000001</v>
      </c>
      <c r="D3609" s="1" t="s">
        <v>13</v>
      </c>
    </row>
    <row r="3610" spans="1:4" x14ac:dyDescent="0.2">
      <c r="A3610" s="3" t="s">
        <v>2320</v>
      </c>
      <c r="B3610" s="4">
        <v>34.206961759999999</v>
      </c>
      <c r="C3610" s="4">
        <v>-6.6306994499999998</v>
      </c>
      <c r="D3610" s="1" t="s">
        <v>4</v>
      </c>
    </row>
    <row r="3611" spans="1:4" x14ac:dyDescent="0.2">
      <c r="A3611" s="3" t="s">
        <v>2320</v>
      </c>
      <c r="B3611" s="4">
        <v>34.206961759999999</v>
      </c>
      <c r="C3611" s="4">
        <v>-6.6306994499999998</v>
      </c>
      <c r="D3611" s="1" t="s">
        <v>5</v>
      </c>
    </row>
    <row r="3612" spans="1:4" x14ac:dyDescent="0.2">
      <c r="A3612" s="3" t="s">
        <v>2320</v>
      </c>
      <c r="B3612" s="4">
        <v>34.206961759999999</v>
      </c>
      <c r="C3612" s="4">
        <v>-6.6306994499999998</v>
      </c>
      <c r="D3612" s="1" t="s">
        <v>4</v>
      </c>
    </row>
    <row r="3613" spans="1:4" x14ac:dyDescent="0.2">
      <c r="A3613" s="3" t="s">
        <v>2320</v>
      </c>
      <c r="B3613" s="4">
        <v>34.206961759999999</v>
      </c>
      <c r="C3613" s="4">
        <v>-6.6306994499999998</v>
      </c>
      <c r="D3613" s="1" t="s">
        <v>5</v>
      </c>
    </row>
    <row r="3614" spans="1:4" x14ac:dyDescent="0.2">
      <c r="A3614" s="3" t="s">
        <v>2320</v>
      </c>
      <c r="B3614" s="4">
        <v>34.206961759999999</v>
      </c>
      <c r="C3614" s="4">
        <v>-6.6306994499999998</v>
      </c>
      <c r="D3614" s="1" t="s">
        <v>6</v>
      </c>
    </row>
    <row r="3615" spans="1:4" x14ac:dyDescent="0.2">
      <c r="A3615" s="3" t="s">
        <v>2321</v>
      </c>
      <c r="B3615" s="4">
        <v>34.207219260000002</v>
      </c>
      <c r="C3615" s="4">
        <v>-6.6300552699999997</v>
      </c>
      <c r="D3615" s="1" t="s">
        <v>8</v>
      </c>
    </row>
    <row r="3616" spans="1:4" x14ac:dyDescent="0.2">
      <c r="A3616" s="3" t="s">
        <v>2322</v>
      </c>
      <c r="B3616" s="4">
        <v>34.207319955999999</v>
      </c>
      <c r="C3616" s="4">
        <v>-6.6297961619999999</v>
      </c>
      <c r="D3616" s="1" t="s">
        <v>8</v>
      </c>
    </row>
    <row r="3617" spans="1:4" x14ac:dyDescent="0.2">
      <c r="A3617" s="3" t="s">
        <v>2323</v>
      </c>
      <c r="B3617" s="4">
        <v>34.207320120000006</v>
      </c>
      <c r="C3617" s="4">
        <v>-6.6297957400000005</v>
      </c>
      <c r="D3617" s="1" t="s">
        <v>8</v>
      </c>
    </row>
    <row r="3618" spans="1:4" x14ac:dyDescent="0.2">
      <c r="A3618" s="3" t="s">
        <v>2324</v>
      </c>
      <c r="B3618" s="4">
        <v>34.207325696000005</v>
      </c>
      <c r="C3618" s="4">
        <v>-6.6297813919999999</v>
      </c>
      <c r="D3618" s="1" t="s">
        <v>11</v>
      </c>
    </row>
    <row r="3619" spans="1:4" x14ac:dyDescent="0.2">
      <c r="A3619" s="3" t="s">
        <v>2324</v>
      </c>
      <c r="B3619" s="4">
        <v>34.207325696000005</v>
      </c>
      <c r="C3619" s="4">
        <v>-6.6297813919999999</v>
      </c>
      <c r="D3619" s="1" t="s">
        <v>12</v>
      </c>
    </row>
    <row r="3620" spans="1:4" x14ac:dyDescent="0.2">
      <c r="A3620" s="3" t="s">
        <v>2324</v>
      </c>
      <c r="B3620" s="4">
        <v>34.207325696000005</v>
      </c>
      <c r="C3620" s="4">
        <v>-6.6297813919999999</v>
      </c>
      <c r="D3620" s="1" t="s">
        <v>13</v>
      </c>
    </row>
    <row r="3621" spans="1:4" x14ac:dyDescent="0.2">
      <c r="A3621" s="3" t="s">
        <v>2325</v>
      </c>
      <c r="B3621" s="4">
        <v>34.207344228000004</v>
      </c>
      <c r="C3621" s="4">
        <v>-6.6297337060000006</v>
      </c>
      <c r="D3621" s="1" t="s">
        <v>4</v>
      </c>
    </row>
    <row r="3622" spans="1:4" x14ac:dyDescent="0.2">
      <c r="A3622" s="3" t="s">
        <v>2325</v>
      </c>
      <c r="B3622" s="4">
        <v>34.207344228000004</v>
      </c>
      <c r="C3622" s="4">
        <v>-6.6297337060000006</v>
      </c>
      <c r="D3622" s="1" t="s">
        <v>5</v>
      </c>
    </row>
    <row r="3623" spans="1:4" x14ac:dyDescent="0.2">
      <c r="A3623" s="3" t="s">
        <v>2325</v>
      </c>
      <c r="B3623" s="4">
        <v>34.207344228000004</v>
      </c>
      <c r="C3623" s="4">
        <v>-6.6297337060000006</v>
      </c>
      <c r="D3623" s="1" t="s">
        <v>4</v>
      </c>
    </row>
    <row r="3624" spans="1:4" x14ac:dyDescent="0.2">
      <c r="A3624" s="3" t="s">
        <v>2325</v>
      </c>
      <c r="B3624" s="4">
        <v>34.207344228000004</v>
      </c>
      <c r="C3624" s="4">
        <v>-6.6297337060000006</v>
      </c>
      <c r="D3624" s="1" t="s">
        <v>5</v>
      </c>
    </row>
    <row r="3625" spans="1:4" x14ac:dyDescent="0.2">
      <c r="A3625" s="3" t="s">
        <v>2326</v>
      </c>
      <c r="B3625" s="4">
        <v>34.207359808</v>
      </c>
      <c r="C3625" s="4">
        <v>-6.629693112</v>
      </c>
      <c r="D3625" s="1" t="s">
        <v>6</v>
      </c>
    </row>
    <row r="3626" spans="1:4" x14ac:dyDescent="0.2">
      <c r="A3626" s="3" t="s">
        <v>2327</v>
      </c>
      <c r="B3626" s="4">
        <v>34.207407696000004</v>
      </c>
      <c r="C3626" s="4">
        <v>-6.6295678440000003</v>
      </c>
      <c r="D3626" s="1" t="s">
        <v>8</v>
      </c>
    </row>
    <row r="3627" spans="1:4" x14ac:dyDescent="0.2">
      <c r="A3627" s="3" t="s">
        <v>2328</v>
      </c>
      <c r="B3627" s="4">
        <v>34.207447384000005</v>
      </c>
      <c r="C3627" s="4">
        <v>-6.629464026</v>
      </c>
      <c r="D3627" s="1" t="s">
        <v>8</v>
      </c>
    </row>
    <row r="3628" spans="1:4" x14ac:dyDescent="0.2">
      <c r="A3628" s="3" t="s">
        <v>2329</v>
      </c>
      <c r="B3628" s="4">
        <v>34.207564959999999</v>
      </c>
      <c r="C3628" s="4">
        <v>-6.6291566419999999</v>
      </c>
      <c r="D3628" s="1" t="s">
        <v>10</v>
      </c>
    </row>
    <row r="3629" spans="1:4" x14ac:dyDescent="0.2">
      <c r="A3629" s="3" t="s">
        <v>2330</v>
      </c>
      <c r="B3629" s="4">
        <v>34.207584160000003</v>
      </c>
      <c r="C3629" s="4">
        <v>-6.6291064820000001</v>
      </c>
      <c r="D3629" s="1" t="s">
        <v>10</v>
      </c>
    </row>
    <row r="3630" spans="1:4" x14ac:dyDescent="0.2">
      <c r="A3630" s="3" t="s">
        <v>2331</v>
      </c>
      <c r="B3630" s="4">
        <v>34.207588800000003</v>
      </c>
      <c r="C3630" s="4">
        <v>-6.6290943599999999</v>
      </c>
      <c r="D3630" s="1" t="s">
        <v>11</v>
      </c>
    </row>
    <row r="3631" spans="1:4" x14ac:dyDescent="0.2">
      <c r="A3631" s="3" t="s">
        <v>2331</v>
      </c>
      <c r="B3631" s="4">
        <v>34.207588800000003</v>
      </c>
      <c r="C3631" s="4">
        <v>-6.6290943599999999</v>
      </c>
      <c r="D3631" s="1" t="s">
        <v>12</v>
      </c>
    </row>
    <row r="3632" spans="1:4" x14ac:dyDescent="0.2">
      <c r="A3632" s="3" t="s">
        <v>2331</v>
      </c>
      <c r="B3632" s="4">
        <v>34.207588800000003</v>
      </c>
      <c r="C3632" s="4">
        <v>-6.6290943599999999</v>
      </c>
      <c r="D3632" s="1" t="s">
        <v>13</v>
      </c>
    </row>
    <row r="3633" spans="1:4" x14ac:dyDescent="0.2">
      <c r="A3633" s="3" t="s">
        <v>2332</v>
      </c>
      <c r="B3633" s="4">
        <v>34.207601279999999</v>
      </c>
      <c r="C3633" s="4">
        <v>-6.6290617560000005</v>
      </c>
      <c r="D3633" s="1" t="s">
        <v>4</v>
      </c>
    </row>
    <row r="3634" spans="1:4" x14ac:dyDescent="0.2">
      <c r="A3634" s="3" t="s">
        <v>2332</v>
      </c>
      <c r="B3634" s="4">
        <v>34.207601279999999</v>
      </c>
      <c r="C3634" s="4">
        <v>-6.6290617560000005</v>
      </c>
      <c r="D3634" s="1" t="s">
        <v>5</v>
      </c>
    </row>
    <row r="3635" spans="1:4" x14ac:dyDescent="0.2">
      <c r="A3635" s="3" t="s">
        <v>2333</v>
      </c>
      <c r="B3635" s="4">
        <v>34.207601440000005</v>
      </c>
      <c r="C3635" s="4">
        <v>-6.6290613379999996</v>
      </c>
      <c r="D3635" s="1" t="s">
        <v>4</v>
      </c>
    </row>
    <row r="3636" spans="1:4" x14ac:dyDescent="0.2">
      <c r="A3636" s="3" t="s">
        <v>2333</v>
      </c>
      <c r="B3636" s="4">
        <v>34.207601440000005</v>
      </c>
      <c r="C3636" s="4">
        <v>-6.6290613379999996</v>
      </c>
      <c r="D3636" s="1" t="s">
        <v>5</v>
      </c>
    </row>
    <row r="3637" spans="1:4" x14ac:dyDescent="0.2">
      <c r="A3637" s="3" t="s">
        <v>2333</v>
      </c>
      <c r="B3637" s="4">
        <v>34.207601440000005</v>
      </c>
      <c r="C3637" s="4">
        <v>-6.6290613379999996</v>
      </c>
      <c r="D3637" s="1" t="s">
        <v>6</v>
      </c>
    </row>
    <row r="3638" spans="1:4" x14ac:dyDescent="0.2">
      <c r="A3638" s="3" t="s">
        <v>2334</v>
      </c>
      <c r="B3638" s="4">
        <v>34.207679708000001</v>
      </c>
      <c r="C3638" s="4">
        <v>-6.6288571190000001</v>
      </c>
      <c r="D3638" s="1" t="s">
        <v>8</v>
      </c>
    </row>
    <row r="3639" spans="1:4" x14ac:dyDescent="0.2">
      <c r="A3639" s="3" t="s">
        <v>2335</v>
      </c>
      <c r="B3639" s="4">
        <v>34.207731203999998</v>
      </c>
      <c r="C3639" s="4">
        <v>-6.6287242969999998</v>
      </c>
      <c r="D3639" s="1" t="s">
        <v>10</v>
      </c>
    </row>
    <row r="3640" spans="1:4" x14ac:dyDescent="0.2">
      <c r="A3640" s="3" t="s">
        <v>2335</v>
      </c>
      <c r="B3640" s="4">
        <v>34.207731203999998</v>
      </c>
      <c r="C3640" s="4">
        <v>-6.6287242969999998</v>
      </c>
      <c r="D3640" s="1" t="s">
        <v>11</v>
      </c>
    </row>
    <row r="3641" spans="1:4" x14ac:dyDescent="0.2">
      <c r="A3641" s="3" t="s">
        <v>2335</v>
      </c>
      <c r="B3641" s="4">
        <v>34.207731203999998</v>
      </c>
      <c r="C3641" s="4">
        <v>-6.6287242969999998</v>
      </c>
      <c r="D3641" s="1" t="s">
        <v>12</v>
      </c>
    </row>
    <row r="3642" spans="1:4" x14ac:dyDescent="0.2">
      <c r="A3642" s="3" t="s">
        <v>2335</v>
      </c>
      <c r="B3642" s="4">
        <v>34.207731203999998</v>
      </c>
      <c r="C3642" s="4">
        <v>-6.6287242969999998</v>
      </c>
      <c r="D3642" s="1" t="s">
        <v>13</v>
      </c>
    </row>
    <row r="3643" spans="1:4" x14ac:dyDescent="0.2">
      <c r="A3643" s="3" t="s">
        <v>2336</v>
      </c>
      <c r="B3643" s="4">
        <v>34.20774334</v>
      </c>
      <c r="C3643" s="4">
        <v>-6.6286929949999998</v>
      </c>
      <c r="D3643" s="1" t="s">
        <v>4</v>
      </c>
    </row>
    <row r="3644" spans="1:4" x14ac:dyDescent="0.2">
      <c r="A3644" s="3" t="s">
        <v>2336</v>
      </c>
      <c r="B3644" s="4">
        <v>34.20774334</v>
      </c>
      <c r="C3644" s="4">
        <v>-6.6286929949999998</v>
      </c>
      <c r="D3644" s="1" t="s">
        <v>5</v>
      </c>
    </row>
    <row r="3645" spans="1:4" x14ac:dyDescent="0.2">
      <c r="A3645" s="3" t="s">
        <v>2337</v>
      </c>
      <c r="B3645" s="4">
        <v>34.20775974</v>
      </c>
      <c r="C3645" s="4">
        <v>-6.6286506950000001</v>
      </c>
      <c r="D3645" s="1" t="s">
        <v>4</v>
      </c>
    </row>
    <row r="3646" spans="1:4" x14ac:dyDescent="0.2">
      <c r="A3646" s="3" t="s">
        <v>2337</v>
      </c>
      <c r="B3646" s="4">
        <v>34.20775974</v>
      </c>
      <c r="C3646" s="4">
        <v>-6.6286506950000001</v>
      </c>
      <c r="D3646" s="1" t="s">
        <v>5</v>
      </c>
    </row>
    <row r="3647" spans="1:4" x14ac:dyDescent="0.2">
      <c r="A3647" s="3" t="s">
        <v>2337</v>
      </c>
      <c r="B3647" s="4">
        <v>34.20775974</v>
      </c>
      <c r="C3647" s="4">
        <v>-6.6286506950000001</v>
      </c>
      <c r="D3647" s="1" t="s">
        <v>6</v>
      </c>
    </row>
    <row r="3648" spans="1:4" x14ac:dyDescent="0.2">
      <c r="A3648" s="3" t="s">
        <v>2338</v>
      </c>
      <c r="B3648" s="4">
        <v>34.207834196</v>
      </c>
      <c r="C3648" s="4">
        <v>-6.628458653</v>
      </c>
      <c r="D3648" s="1" t="s">
        <v>8</v>
      </c>
    </row>
    <row r="3649" spans="1:4" x14ac:dyDescent="0.2">
      <c r="A3649" s="3" t="s">
        <v>2339</v>
      </c>
      <c r="B3649" s="4">
        <v>34.207939992</v>
      </c>
      <c r="C3649" s="4">
        <v>-6.6281946389999993</v>
      </c>
      <c r="D3649" s="1" t="s">
        <v>10</v>
      </c>
    </row>
    <row r="3650" spans="1:4" x14ac:dyDescent="0.2">
      <c r="A3650" s="3" t="s">
        <v>2340</v>
      </c>
      <c r="B3650" s="4">
        <v>34.208587999999999</v>
      </c>
      <c r="C3650" s="4">
        <v>-6.6265665</v>
      </c>
      <c r="D3650" s="1" t="s">
        <v>9</v>
      </c>
    </row>
    <row r="3651" spans="1:4" x14ac:dyDescent="0.2">
      <c r="A3651" s="3" t="s">
        <v>2341</v>
      </c>
      <c r="B3651" s="4">
        <v>34.208641927999999</v>
      </c>
      <c r="C3651" s="4">
        <v>-6.6264326430000002</v>
      </c>
      <c r="D3651" s="1" t="s">
        <v>10</v>
      </c>
    </row>
    <row r="3652" spans="1:4" x14ac:dyDescent="0.2">
      <c r="A3652" s="3" t="s">
        <v>2342</v>
      </c>
      <c r="B3652" s="4">
        <v>34.208716115999998</v>
      </c>
      <c r="C3652" s="4">
        <v>-6.6262431369999995</v>
      </c>
      <c r="D3652" s="1" t="s">
        <v>10</v>
      </c>
    </row>
    <row r="3653" spans="1:4" x14ac:dyDescent="0.2">
      <c r="A3653" s="3" t="s">
        <v>2343</v>
      </c>
      <c r="B3653" s="4">
        <v>34.208733172000002</v>
      </c>
      <c r="C3653" s="4">
        <v>-6.6261987289999995</v>
      </c>
      <c r="D3653" s="1" t="s">
        <v>10</v>
      </c>
    </row>
    <row r="3654" spans="1:4" x14ac:dyDescent="0.2">
      <c r="A3654" s="3" t="s">
        <v>2344</v>
      </c>
      <c r="B3654" s="4">
        <v>34.208956749999999</v>
      </c>
      <c r="C3654" s="4">
        <v>-6.6256384399999995</v>
      </c>
      <c r="D3654" s="1" t="s">
        <v>8</v>
      </c>
    </row>
    <row r="3655" spans="1:4" x14ac:dyDescent="0.2">
      <c r="A3655" s="3" t="s">
        <v>2345</v>
      </c>
      <c r="B3655" s="4">
        <v>34.208956924999995</v>
      </c>
      <c r="C3655" s="4">
        <v>-6.6256380159999999</v>
      </c>
      <c r="D3655" s="1" t="s">
        <v>4</v>
      </c>
    </row>
    <row r="3656" spans="1:4" x14ac:dyDescent="0.2">
      <c r="A3656" s="3" t="s">
        <v>2345</v>
      </c>
      <c r="B3656" s="4">
        <v>34.208956924999995</v>
      </c>
      <c r="C3656" s="4">
        <v>-6.6256380159999999</v>
      </c>
      <c r="D3656" s="1" t="s">
        <v>5</v>
      </c>
    </row>
    <row r="3657" spans="1:4" x14ac:dyDescent="0.2">
      <c r="A3657" s="3" t="s">
        <v>2346</v>
      </c>
      <c r="B3657" s="4">
        <v>34.208982299999995</v>
      </c>
      <c r="C3657" s="4">
        <v>-6.6255765359999996</v>
      </c>
      <c r="D3657" s="1" t="s">
        <v>8</v>
      </c>
    </row>
    <row r="3658" spans="1:4" x14ac:dyDescent="0.2">
      <c r="A3658" s="3" t="s">
        <v>2347</v>
      </c>
      <c r="B3658" s="4">
        <v>34.209006624999994</v>
      </c>
      <c r="C3658" s="4">
        <v>-6.6255176000000002</v>
      </c>
      <c r="D3658" s="1" t="s">
        <v>10</v>
      </c>
    </row>
    <row r="3659" spans="1:4" x14ac:dyDescent="0.2">
      <c r="A3659" s="3" t="s">
        <v>2347</v>
      </c>
      <c r="B3659" s="4">
        <v>34.209006624999994</v>
      </c>
      <c r="C3659" s="4">
        <v>-6.6255176000000002</v>
      </c>
      <c r="D3659" s="1" t="s">
        <v>10</v>
      </c>
    </row>
    <row r="3660" spans="1:4" x14ac:dyDescent="0.2">
      <c r="A3660" s="3" t="s">
        <v>2347</v>
      </c>
      <c r="B3660" s="4">
        <v>34.209006624999994</v>
      </c>
      <c r="C3660" s="4">
        <v>-6.6255176000000002</v>
      </c>
      <c r="D3660" s="1" t="s">
        <v>11</v>
      </c>
    </row>
    <row r="3661" spans="1:4" x14ac:dyDescent="0.2">
      <c r="A3661" s="3" t="s">
        <v>2348</v>
      </c>
      <c r="B3661" s="4">
        <v>34.209010649999996</v>
      </c>
      <c r="C3661" s="4">
        <v>-6.6255078479999998</v>
      </c>
      <c r="D3661" s="1" t="s">
        <v>12</v>
      </c>
    </row>
    <row r="3662" spans="1:4" x14ac:dyDescent="0.2">
      <c r="A3662" s="3" t="s">
        <v>2348</v>
      </c>
      <c r="B3662" s="4">
        <v>34.209010649999996</v>
      </c>
      <c r="C3662" s="4">
        <v>-6.6255078479999998</v>
      </c>
      <c r="D3662" s="1" t="s">
        <v>13</v>
      </c>
    </row>
    <row r="3663" spans="1:4" x14ac:dyDescent="0.2">
      <c r="A3663" s="3" t="s">
        <v>2348</v>
      </c>
      <c r="B3663" s="4">
        <v>34.209010649999996</v>
      </c>
      <c r="C3663" s="4">
        <v>-6.6255078479999998</v>
      </c>
      <c r="D3663" s="1" t="s">
        <v>22</v>
      </c>
    </row>
    <row r="3664" spans="1:4" x14ac:dyDescent="0.2">
      <c r="A3664" s="3" t="s">
        <v>2349</v>
      </c>
      <c r="B3664" s="4">
        <v>34.209021381999996</v>
      </c>
      <c r="C3664" s="4">
        <v>-6.6254818279999999</v>
      </c>
      <c r="D3664" s="1" t="s">
        <v>4</v>
      </c>
    </row>
    <row r="3665" spans="1:4" x14ac:dyDescent="0.2">
      <c r="A3665" s="3" t="s">
        <v>2349</v>
      </c>
      <c r="B3665" s="4">
        <v>34.209021381999996</v>
      </c>
      <c r="C3665" s="4">
        <v>-6.6254818279999999</v>
      </c>
      <c r="D3665" s="1" t="s">
        <v>5</v>
      </c>
    </row>
    <row r="3666" spans="1:4" x14ac:dyDescent="0.2">
      <c r="A3666" s="3" t="s">
        <v>2349</v>
      </c>
      <c r="B3666" s="4">
        <v>34.209021381999996</v>
      </c>
      <c r="C3666" s="4">
        <v>-6.6254818279999999</v>
      </c>
      <c r="D3666" s="1" t="s">
        <v>4</v>
      </c>
    </row>
    <row r="3667" spans="1:4" x14ac:dyDescent="0.2">
      <c r="A3667" s="3" t="s">
        <v>2349</v>
      </c>
      <c r="B3667" s="4">
        <v>34.209021381999996</v>
      </c>
      <c r="C3667" s="4">
        <v>-6.6254818279999999</v>
      </c>
      <c r="D3667" s="1" t="s">
        <v>5</v>
      </c>
    </row>
    <row r="3668" spans="1:4" x14ac:dyDescent="0.2">
      <c r="A3668" s="3" t="s">
        <v>2349</v>
      </c>
      <c r="B3668" s="4">
        <v>34.209021381999996</v>
      </c>
      <c r="C3668" s="4">
        <v>-6.6254818279999999</v>
      </c>
      <c r="D3668" s="1" t="s">
        <v>6</v>
      </c>
    </row>
    <row r="3669" spans="1:4" x14ac:dyDescent="0.2">
      <c r="A3669" s="3" t="s">
        <v>2350</v>
      </c>
      <c r="B3669" s="4">
        <v>34.209034269999997</v>
      </c>
      <c r="C3669" s="4">
        <v>-6.6254505799999999</v>
      </c>
      <c r="D3669" s="1" t="s">
        <v>23</v>
      </c>
    </row>
    <row r="3670" spans="1:4" x14ac:dyDescent="0.2">
      <c r="A3670" s="3" t="s">
        <v>2350</v>
      </c>
      <c r="B3670" s="4">
        <v>34.209034269999997</v>
      </c>
      <c r="C3670" s="4">
        <v>-6.6254505799999999</v>
      </c>
      <c r="D3670" s="1" t="s">
        <v>24</v>
      </c>
    </row>
    <row r="3671" spans="1:4" x14ac:dyDescent="0.2">
      <c r="A3671" s="3" t="s">
        <v>2350</v>
      </c>
      <c r="B3671" s="4">
        <v>34.209034269999997</v>
      </c>
      <c r="C3671" s="4">
        <v>-6.6254505799999999</v>
      </c>
      <c r="D3671" s="1" t="s">
        <v>4</v>
      </c>
    </row>
    <row r="3672" spans="1:4" x14ac:dyDescent="0.2">
      <c r="A3672" s="3" t="s">
        <v>2350</v>
      </c>
      <c r="B3672" s="4">
        <v>34.209034269999997</v>
      </c>
      <c r="C3672" s="4">
        <v>-6.6254505799999999</v>
      </c>
      <c r="D3672" s="1" t="s">
        <v>5</v>
      </c>
    </row>
    <row r="3673" spans="1:4" x14ac:dyDescent="0.2">
      <c r="A3673" s="3" t="s">
        <v>2351</v>
      </c>
      <c r="B3673" s="4">
        <v>34.209052348999997</v>
      </c>
      <c r="C3673" s="4">
        <v>-6.6254067460000003</v>
      </c>
      <c r="D3673" s="1" t="s">
        <v>21</v>
      </c>
    </row>
    <row r="3674" spans="1:4" x14ac:dyDescent="0.2">
      <c r="A3674" s="3" t="s">
        <v>2352</v>
      </c>
      <c r="B3674" s="4">
        <v>34.209055749999997</v>
      </c>
      <c r="C3674" s="4">
        <v>-6.6253985000000002</v>
      </c>
      <c r="D3674" s="1" t="s">
        <v>4</v>
      </c>
    </row>
    <row r="3675" spans="1:4" x14ac:dyDescent="0.2">
      <c r="A3675" s="3" t="s">
        <v>2352</v>
      </c>
      <c r="B3675" s="4">
        <v>34.209055749999997</v>
      </c>
      <c r="C3675" s="4">
        <v>-6.6253985000000002</v>
      </c>
      <c r="D3675" s="1" t="s">
        <v>5</v>
      </c>
    </row>
    <row r="3676" spans="1:4" x14ac:dyDescent="0.2">
      <c r="A3676" s="3" t="s">
        <v>2353</v>
      </c>
      <c r="B3676" s="4">
        <v>34.209112313999995</v>
      </c>
      <c r="C3676" s="4">
        <v>-6.6252613560000002</v>
      </c>
      <c r="D3676" s="1" t="s">
        <v>15</v>
      </c>
    </row>
    <row r="3677" spans="1:4" x14ac:dyDescent="0.2">
      <c r="A3677" s="3" t="s">
        <v>2354</v>
      </c>
      <c r="B3677" s="4">
        <v>34.209117505000002</v>
      </c>
      <c r="C3677" s="4">
        <v>-6.6252487699999998</v>
      </c>
      <c r="D3677" s="1" t="s">
        <v>11</v>
      </c>
    </row>
    <row r="3678" spans="1:4" x14ac:dyDescent="0.2">
      <c r="A3678" s="3" t="s">
        <v>2355</v>
      </c>
      <c r="B3678" s="4">
        <v>34.209126096999995</v>
      </c>
      <c r="C3678" s="4">
        <v>-6.6252279380000001</v>
      </c>
      <c r="D3678" s="1" t="s">
        <v>12</v>
      </c>
    </row>
    <row r="3679" spans="1:4" x14ac:dyDescent="0.2">
      <c r="A3679" s="3" t="s">
        <v>2355</v>
      </c>
      <c r="B3679" s="4">
        <v>34.209126096999995</v>
      </c>
      <c r="C3679" s="4">
        <v>-6.6252279380000001</v>
      </c>
      <c r="D3679" s="1" t="s">
        <v>16</v>
      </c>
    </row>
    <row r="3680" spans="1:4" x14ac:dyDescent="0.2">
      <c r="A3680" s="3" t="s">
        <v>2356</v>
      </c>
      <c r="B3680" s="4">
        <v>34.209131645999996</v>
      </c>
      <c r="C3680" s="4">
        <v>-6.6252144839999998</v>
      </c>
      <c r="D3680" s="1" t="s">
        <v>4</v>
      </c>
    </row>
    <row r="3681" spans="1:4" x14ac:dyDescent="0.2">
      <c r="A3681" s="3" t="s">
        <v>2356</v>
      </c>
      <c r="B3681" s="4">
        <v>34.209131645999996</v>
      </c>
      <c r="C3681" s="4">
        <v>-6.6252144839999998</v>
      </c>
      <c r="D3681" s="1" t="s">
        <v>5</v>
      </c>
    </row>
    <row r="3682" spans="1:4" x14ac:dyDescent="0.2">
      <c r="A3682" s="3" t="s">
        <v>2357</v>
      </c>
      <c r="B3682" s="4">
        <v>34.209137910999999</v>
      </c>
      <c r="C3682" s="4">
        <v>-6.6251992940000006</v>
      </c>
      <c r="D3682" s="1" t="s">
        <v>4</v>
      </c>
    </row>
    <row r="3683" spans="1:4" x14ac:dyDescent="0.2">
      <c r="A3683" s="3" t="s">
        <v>2357</v>
      </c>
      <c r="B3683" s="4">
        <v>34.209137910999999</v>
      </c>
      <c r="C3683" s="4">
        <v>-6.6251992940000006</v>
      </c>
      <c r="D3683" s="1" t="s">
        <v>5</v>
      </c>
    </row>
    <row r="3684" spans="1:4" x14ac:dyDescent="0.2">
      <c r="A3684" s="3" t="s">
        <v>2358</v>
      </c>
      <c r="B3684" s="4">
        <v>34.209138089999996</v>
      </c>
      <c r="C3684" s="4">
        <v>-6.6251988600000002</v>
      </c>
      <c r="D3684" s="1" t="s">
        <v>6</v>
      </c>
    </row>
    <row r="3685" spans="1:4" x14ac:dyDescent="0.2">
      <c r="A3685" s="3" t="s">
        <v>2359</v>
      </c>
      <c r="B3685" s="4">
        <v>34.209149904</v>
      </c>
      <c r="C3685" s="4">
        <v>-6.6251702159999999</v>
      </c>
      <c r="D3685" s="1" t="s">
        <v>4</v>
      </c>
    </row>
    <row r="3686" spans="1:4" x14ac:dyDescent="0.2">
      <c r="A3686" s="3" t="s">
        <v>2359</v>
      </c>
      <c r="B3686" s="4">
        <v>34.209149904</v>
      </c>
      <c r="C3686" s="4">
        <v>-6.6251702159999999</v>
      </c>
      <c r="D3686" s="1" t="s">
        <v>5</v>
      </c>
    </row>
    <row r="3687" spans="1:4" x14ac:dyDescent="0.2">
      <c r="A3687" s="3" t="s">
        <v>2360</v>
      </c>
      <c r="B3687" s="4">
        <v>34.209153305000001</v>
      </c>
      <c r="C3687" s="4">
        <v>-6.6251619700000006</v>
      </c>
      <c r="D3687" s="1" t="s">
        <v>4</v>
      </c>
    </row>
    <row r="3688" spans="1:4" x14ac:dyDescent="0.2">
      <c r="A3688" s="3" t="s">
        <v>2361</v>
      </c>
      <c r="B3688" s="4">
        <v>34.209158854000002</v>
      </c>
      <c r="C3688" s="4">
        <v>-6.6251485160000003</v>
      </c>
      <c r="D3688" s="1" t="s">
        <v>5</v>
      </c>
    </row>
    <row r="3689" spans="1:4" x14ac:dyDescent="0.2">
      <c r="A3689" s="3" t="s">
        <v>2362</v>
      </c>
      <c r="B3689" s="4">
        <v>34.209183377000002</v>
      </c>
      <c r="C3689" s="4">
        <v>-6.6250890580000004</v>
      </c>
      <c r="D3689" s="1" t="s">
        <v>4</v>
      </c>
    </row>
    <row r="3690" spans="1:4" x14ac:dyDescent="0.2">
      <c r="A3690" s="3" t="s">
        <v>2363</v>
      </c>
      <c r="B3690" s="4">
        <v>34.209186778000003</v>
      </c>
      <c r="C3690" s="4">
        <v>-6.6250808120000002</v>
      </c>
      <c r="D3690" s="1" t="s">
        <v>5</v>
      </c>
    </row>
    <row r="3691" spans="1:4" x14ac:dyDescent="0.2">
      <c r="A3691" s="3" t="s">
        <v>2364</v>
      </c>
      <c r="B3691" s="4">
        <v>34.211500900000004</v>
      </c>
      <c r="C3691" s="4">
        <v>-6.6212643519999999</v>
      </c>
      <c r="D3691" s="1" t="s">
        <v>6</v>
      </c>
    </row>
    <row r="3692" spans="1:4" x14ac:dyDescent="0.2">
      <c r="A3692" s="3" t="s">
        <v>2365</v>
      </c>
      <c r="B3692" s="4">
        <v>34.212665859000005</v>
      </c>
      <c r="C3692" s="4">
        <v>-6.6200671</v>
      </c>
      <c r="D3692" s="1" t="s">
        <v>8</v>
      </c>
    </row>
    <row r="3693" spans="1:4" x14ac:dyDescent="0.2">
      <c r="A3693" s="3" t="s">
        <v>2366</v>
      </c>
      <c r="B3693" s="4">
        <v>34.212689334000004</v>
      </c>
      <c r="C3693" s="4">
        <v>-6.6200445999999999</v>
      </c>
      <c r="D3693" s="1" t="s">
        <v>11</v>
      </c>
    </row>
    <row r="3694" spans="1:4" x14ac:dyDescent="0.2">
      <c r="A3694" s="3" t="s">
        <v>2366</v>
      </c>
      <c r="B3694" s="4">
        <v>34.212689334000004</v>
      </c>
      <c r="C3694" s="4">
        <v>-6.6200445999999999</v>
      </c>
      <c r="D3694" s="1" t="s">
        <v>12</v>
      </c>
    </row>
    <row r="3695" spans="1:4" x14ac:dyDescent="0.2">
      <c r="A3695" s="3" t="s">
        <v>2366</v>
      </c>
      <c r="B3695" s="4">
        <v>34.212689334000004</v>
      </c>
      <c r="C3695" s="4">
        <v>-6.6200445999999999</v>
      </c>
      <c r="D3695" s="1" t="s">
        <v>13</v>
      </c>
    </row>
    <row r="3696" spans="1:4" x14ac:dyDescent="0.2">
      <c r="A3696" s="3" t="s">
        <v>2367</v>
      </c>
      <c r="B3696" s="4">
        <v>34.212708427000003</v>
      </c>
      <c r="C3696" s="4">
        <v>-6.6200263000000001</v>
      </c>
      <c r="D3696" s="1" t="s">
        <v>22</v>
      </c>
    </row>
    <row r="3697" spans="1:4" x14ac:dyDescent="0.2">
      <c r="A3697" s="3" t="s">
        <v>2368</v>
      </c>
      <c r="B3697" s="4">
        <v>34.212719017000005</v>
      </c>
      <c r="C3697" s="4">
        <v>-6.6200164380000004</v>
      </c>
      <c r="D3697" s="1" t="s">
        <v>4</v>
      </c>
    </row>
    <row r="3698" spans="1:4" x14ac:dyDescent="0.2">
      <c r="A3698" s="3" t="s">
        <v>2368</v>
      </c>
      <c r="B3698" s="4">
        <v>34.212719017000005</v>
      </c>
      <c r="C3698" s="4">
        <v>-6.6200164380000004</v>
      </c>
      <c r="D3698" s="1" t="s">
        <v>5</v>
      </c>
    </row>
    <row r="3699" spans="1:4" x14ac:dyDescent="0.2">
      <c r="A3699" s="3" t="s">
        <v>2368</v>
      </c>
      <c r="B3699" s="4">
        <v>34.212719017000005</v>
      </c>
      <c r="C3699" s="4">
        <v>-6.6200164380000004</v>
      </c>
      <c r="D3699" s="1" t="s">
        <v>4</v>
      </c>
    </row>
    <row r="3700" spans="1:4" x14ac:dyDescent="0.2">
      <c r="A3700" s="3" t="s">
        <v>2368</v>
      </c>
      <c r="B3700" s="4">
        <v>34.212719017000005</v>
      </c>
      <c r="C3700" s="4">
        <v>-6.6200164380000004</v>
      </c>
      <c r="D3700" s="1" t="s">
        <v>5</v>
      </c>
    </row>
    <row r="3701" spans="1:4" x14ac:dyDescent="0.2">
      <c r="A3701" s="3" t="s">
        <v>2369</v>
      </c>
      <c r="B3701" s="4">
        <v>34.212719326000006</v>
      </c>
      <c r="C3701" s="4">
        <v>-6.6200161639999999</v>
      </c>
      <c r="D3701" s="1" t="s">
        <v>23</v>
      </c>
    </row>
    <row r="3702" spans="1:4" x14ac:dyDescent="0.2">
      <c r="A3702" s="3" t="s">
        <v>2369</v>
      </c>
      <c r="B3702" s="4">
        <v>34.212719326000006</v>
      </c>
      <c r="C3702" s="4">
        <v>-6.6200161639999999</v>
      </c>
      <c r="D3702" s="1" t="s">
        <v>6</v>
      </c>
    </row>
    <row r="3703" spans="1:4" x14ac:dyDescent="0.2">
      <c r="A3703" s="3" t="s">
        <v>2369</v>
      </c>
      <c r="B3703" s="4">
        <v>34.212719326000006</v>
      </c>
      <c r="C3703" s="4">
        <v>-6.6200161639999999</v>
      </c>
      <c r="D3703" s="1" t="s">
        <v>24</v>
      </c>
    </row>
    <row r="3704" spans="1:4" x14ac:dyDescent="0.2">
      <c r="A3704" s="3" t="s">
        <v>2370</v>
      </c>
      <c r="B3704" s="4">
        <v>34.212813879999999</v>
      </c>
      <c r="C3704" s="4">
        <v>-6.6199323200000002</v>
      </c>
      <c r="D3704" s="1" t="s">
        <v>8</v>
      </c>
    </row>
    <row r="3705" spans="1:4" x14ac:dyDescent="0.2">
      <c r="A3705" s="3" t="s">
        <v>2371</v>
      </c>
      <c r="B3705" s="4">
        <v>34.212814498</v>
      </c>
      <c r="C3705" s="4">
        <v>-6.6199317720000002</v>
      </c>
      <c r="D3705" s="1" t="s">
        <v>11</v>
      </c>
    </row>
    <row r="3706" spans="1:4" x14ac:dyDescent="0.2">
      <c r="A3706" s="3" t="s">
        <v>2372</v>
      </c>
      <c r="B3706" s="4">
        <v>34.212814807000001</v>
      </c>
      <c r="C3706" s="4">
        <v>-6.6199314980000006</v>
      </c>
      <c r="D3706" s="1" t="s">
        <v>12</v>
      </c>
    </row>
    <row r="3707" spans="1:4" x14ac:dyDescent="0.2">
      <c r="A3707" s="3" t="s">
        <v>2372</v>
      </c>
      <c r="B3707" s="4">
        <v>34.212814807000001</v>
      </c>
      <c r="C3707" s="4">
        <v>-6.6199314980000006</v>
      </c>
      <c r="D3707" s="1" t="s">
        <v>13</v>
      </c>
    </row>
    <row r="3708" spans="1:4" x14ac:dyDescent="0.2">
      <c r="A3708" s="3" t="s">
        <v>2373</v>
      </c>
      <c r="B3708" s="4">
        <v>34.212832419999998</v>
      </c>
      <c r="C3708" s="4">
        <v>-6.6199158800000006</v>
      </c>
      <c r="D3708" s="1" t="s">
        <v>22</v>
      </c>
    </row>
    <row r="3709" spans="1:4" x14ac:dyDescent="0.2">
      <c r="A3709" s="3" t="s">
        <v>2373</v>
      </c>
      <c r="B3709" s="4">
        <v>34.212832419999998</v>
      </c>
      <c r="C3709" s="4">
        <v>-6.6199158800000006</v>
      </c>
      <c r="D3709" s="1" t="s">
        <v>4</v>
      </c>
    </row>
    <row r="3710" spans="1:4" x14ac:dyDescent="0.2">
      <c r="A3710" s="3" t="s">
        <v>2374</v>
      </c>
      <c r="B3710" s="4">
        <v>34.212854358999998</v>
      </c>
      <c r="C3710" s="4">
        <v>-6.6198964260000004</v>
      </c>
      <c r="D3710" s="1" t="s">
        <v>5</v>
      </c>
    </row>
    <row r="3711" spans="1:4" x14ac:dyDescent="0.2">
      <c r="A3711" s="3" t="s">
        <v>2374</v>
      </c>
      <c r="B3711" s="4">
        <v>34.212854358999998</v>
      </c>
      <c r="C3711" s="4">
        <v>-6.6198964260000004</v>
      </c>
      <c r="D3711" s="1" t="s">
        <v>4</v>
      </c>
    </row>
    <row r="3712" spans="1:4" x14ac:dyDescent="0.2">
      <c r="A3712" s="3" t="s">
        <v>2374</v>
      </c>
      <c r="B3712" s="4">
        <v>34.212854358999998</v>
      </c>
      <c r="C3712" s="4">
        <v>-6.6198964260000004</v>
      </c>
      <c r="D3712" s="1" t="s">
        <v>5</v>
      </c>
    </row>
    <row r="3713" spans="1:4" x14ac:dyDescent="0.2">
      <c r="A3713" s="3" t="s">
        <v>2374</v>
      </c>
      <c r="B3713" s="4">
        <v>34.212854358999998</v>
      </c>
      <c r="C3713" s="4">
        <v>-6.6198964260000004</v>
      </c>
      <c r="D3713" s="1" t="s">
        <v>6</v>
      </c>
    </row>
    <row r="3714" spans="1:4" x14ac:dyDescent="0.2">
      <c r="A3714" s="3" t="s">
        <v>2375</v>
      </c>
      <c r="B3714" s="4">
        <v>34.212854667999999</v>
      </c>
      <c r="C3714" s="4">
        <v>-6.6198961519999999</v>
      </c>
      <c r="D3714" s="1" t="s">
        <v>23</v>
      </c>
    </row>
    <row r="3715" spans="1:4" x14ac:dyDescent="0.2">
      <c r="A3715" s="3" t="s">
        <v>2375</v>
      </c>
      <c r="B3715" s="4">
        <v>34.212854667999999</v>
      </c>
      <c r="C3715" s="4">
        <v>-6.6198961519999999</v>
      </c>
      <c r="D3715" s="1" t="s">
        <v>24</v>
      </c>
    </row>
    <row r="3716" spans="1:4" x14ac:dyDescent="0.2">
      <c r="A3716" s="3" t="s">
        <v>2376</v>
      </c>
      <c r="B3716" s="4">
        <v>34.213476215999997</v>
      </c>
      <c r="C3716" s="4">
        <v>-6.6193517919999998</v>
      </c>
      <c r="D3716" s="1" t="s">
        <v>4</v>
      </c>
    </row>
    <row r="3717" spans="1:4" x14ac:dyDescent="0.2">
      <c r="A3717" s="3" t="s">
        <v>2376</v>
      </c>
      <c r="B3717" s="4">
        <v>34.213476215999997</v>
      </c>
      <c r="C3717" s="4">
        <v>-6.6193517919999998</v>
      </c>
      <c r="D3717" s="1" t="s">
        <v>5</v>
      </c>
    </row>
    <row r="3718" spans="1:4" x14ac:dyDescent="0.2">
      <c r="A3718" s="3" t="s">
        <v>2377</v>
      </c>
      <c r="B3718" s="4">
        <v>34.215309417</v>
      </c>
      <c r="C3718" s="4">
        <v>-6.6177761969999995</v>
      </c>
      <c r="D3718" s="1" t="s">
        <v>8</v>
      </c>
    </row>
    <row r="3719" spans="1:4" x14ac:dyDescent="0.2">
      <c r="A3719" s="3" t="s">
        <v>2378</v>
      </c>
      <c r="B3719" s="4">
        <v>34.215326318999999</v>
      </c>
      <c r="C3719" s="4">
        <v>-6.6177617790000003</v>
      </c>
      <c r="D3719" s="1" t="s">
        <v>11</v>
      </c>
    </row>
    <row r="3720" spans="1:4" x14ac:dyDescent="0.2">
      <c r="A3720" s="3" t="s">
        <v>2379</v>
      </c>
      <c r="B3720" s="4">
        <v>34.215326632</v>
      </c>
      <c r="C3720" s="4">
        <v>-6.6177615119999995</v>
      </c>
      <c r="D3720" s="1" t="s">
        <v>12</v>
      </c>
    </row>
    <row r="3721" spans="1:4" x14ac:dyDescent="0.2">
      <c r="A3721" s="3" t="s">
        <v>2379</v>
      </c>
      <c r="B3721" s="4">
        <v>34.215326632</v>
      </c>
      <c r="C3721" s="4">
        <v>-6.6177615119999995</v>
      </c>
      <c r="D3721" s="1" t="s">
        <v>13</v>
      </c>
    </row>
    <row r="3722" spans="1:4" x14ac:dyDescent="0.2">
      <c r="A3722" s="3" t="s">
        <v>2380</v>
      </c>
      <c r="B3722" s="4">
        <v>34.215346976999996</v>
      </c>
      <c r="C3722" s="4">
        <v>-6.6177441569999997</v>
      </c>
      <c r="D3722" s="1" t="s">
        <v>22</v>
      </c>
    </row>
    <row r="3723" spans="1:4" x14ac:dyDescent="0.2">
      <c r="A3723" s="3" t="s">
        <v>2380</v>
      </c>
      <c r="B3723" s="4">
        <v>34.215346976999996</v>
      </c>
      <c r="C3723" s="4">
        <v>-6.6177441569999997</v>
      </c>
      <c r="D3723" s="1" t="s">
        <v>4</v>
      </c>
    </row>
    <row r="3724" spans="1:4" x14ac:dyDescent="0.2">
      <c r="A3724" s="3" t="s">
        <v>2380</v>
      </c>
      <c r="B3724" s="4">
        <v>34.215346976999996</v>
      </c>
      <c r="C3724" s="4">
        <v>-6.6177441569999997</v>
      </c>
      <c r="D3724" s="1" t="s">
        <v>5</v>
      </c>
    </row>
    <row r="3725" spans="1:4" x14ac:dyDescent="0.2">
      <c r="A3725" s="3" t="s">
        <v>2380</v>
      </c>
      <c r="B3725" s="4">
        <v>34.215346976999996</v>
      </c>
      <c r="C3725" s="4">
        <v>-6.6177441569999997</v>
      </c>
      <c r="D3725" s="1" t="s">
        <v>4</v>
      </c>
    </row>
    <row r="3726" spans="1:4" x14ac:dyDescent="0.2">
      <c r="A3726" s="3" t="s">
        <v>2380</v>
      </c>
      <c r="B3726" s="4">
        <v>34.215346976999996</v>
      </c>
      <c r="C3726" s="4">
        <v>-6.6177441569999997</v>
      </c>
      <c r="D3726" s="1" t="s">
        <v>5</v>
      </c>
    </row>
    <row r="3727" spans="1:4" x14ac:dyDescent="0.2">
      <c r="A3727" s="3" t="s">
        <v>2381</v>
      </c>
      <c r="B3727" s="4">
        <v>34.215365757000001</v>
      </c>
      <c r="C3727" s="4">
        <v>-6.6177281370000003</v>
      </c>
      <c r="D3727" s="1" t="s">
        <v>6</v>
      </c>
    </row>
    <row r="3728" spans="1:4" x14ac:dyDescent="0.2">
      <c r="A3728" s="3" t="s">
        <v>2381</v>
      </c>
      <c r="B3728" s="4">
        <v>34.215365757000001</v>
      </c>
      <c r="C3728" s="4">
        <v>-6.6177281370000003</v>
      </c>
      <c r="D3728" s="1" t="s">
        <v>23</v>
      </c>
    </row>
    <row r="3729" spans="1:4" x14ac:dyDescent="0.2">
      <c r="A3729" s="3" t="s">
        <v>2381</v>
      </c>
      <c r="B3729" s="4">
        <v>34.215365757000001</v>
      </c>
      <c r="C3729" s="4">
        <v>-6.6177281370000003</v>
      </c>
      <c r="D3729" s="1" t="s">
        <v>24</v>
      </c>
    </row>
    <row r="3730" spans="1:4" x14ac:dyDescent="0.2">
      <c r="A3730" s="3" t="s">
        <v>2382</v>
      </c>
      <c r="B3730" s="4">
        <v>34.215562633999994</v>
      </c>
      <c r="C3730" s="4">
        <v>-6.6175601219999995</v>
      </c>
      <c r="D3730" s="1" t="s">
        <v>8</v>
      </c>
    </row>
    <row r="3731" spans="1:4" x14ac:dyDescent="0.2">
      <c r="A3731" s="3" t="s">
        <v>2383</v>
      </c>
      <c r="B3731" s="4">
        <v>34.215598942</v>
      </c>
      <c r="C3731" s="4">
        <v>-6.617528686</v>
      </c>
      <c r="D3731" s="1" t="s">
        <v>4</v>
      </c>
    </row>
    <row r="3732" spans="1:4" x14ac:dyDescent="0.2">
      <c r="A3732" s="3" t="s">
        <v>2383</v>
      </c>
      <c r="B3732" s="4">
        <v>34.215598942</v>
      </c>
      <c r="C3732" s="4">
        <v>-6.617528686</v>
      </c>
      <c r="D3732" s="1" t="s">
        <v>5</v>
      </c>
    </row>
    <row r="3733" spans="1:4" x14ac:dyDescent="0.2">
      <c r="A3733" s="3" t="s">
        <v>2384</v>
      </c>
      <c r="B3733" s="4">
        <v>34.215757946000004</v>
      </c>
      <c r="C3733" s="4">
        <v>-6.6173910180000002</v>
      </c>
      <c r="D3733" s="1" t="s">
        <v>8</v>
      </c>
    </row>
    <row r="3734" spans="1:4" x14ac:dyDescent="0.2">
      <c r="A3734" s="3" t="s">
        <v>2385</v>
      </c>
      <c r="B3734" s="4">
        <v>34.215782359999999</v>
      </c>
      <c r="C3734" s="4">
        <v>-6.61736988</v>
      </c>
      <c r="D3734" s="1" t="s">
        <v>4</v>
      </c>
    </row>
    <row r="3735" spans="1:4" x14ac:dyDescent="0.2">
      <c r="A3735" s="3" t="s">
        <v>2385</v>
      </c>
      <c r="B3735" s="4">
        <v>34.215782359999999</v>
      </c>
      <c r="C3735" s="4">
        <v>-6.61736988</v>
      </c>
      <c r="D3735" s="1" t="s">
        <v>5</v>
      </c>
    </row>
    <row r="3736" spans="1:4" x14ac:dyDescent="0.2">
      <c r="A3736" s="3" t="s">
        <v>2386</v>
      </c>
      <c r="B3736" s="4">
        <v>34.215818042000002</v>
      </c>
      <c r="C3736" s="4">
        <v>-6.617338986</v>
      </c>
      <c r="D3736" s="1" t="s">
        <v>8</v>
      </c>
    </row>
    <row r="3737" spans="1:4" x14ac:dyDescent="0.2">
      <c r="A3737" s="3" t="s">
        <v>2386</v>
      </c>
      <c r="B3737" s="4">
        <v>34.215818042000002</v>
      </c>
      <c r="C3737" s="4">
        <v>-6.617338986</v>
      </c>
      <c r="D3737" s="1" t="s">
        <v>8</v>
      </c>
    </row>
    <row r="3738" spans="1:4" x14ac:dyDescent="0.2">
      <c r="A3738" s="3" t="s">
        <v>2387</v>
      </c>
      <c r="B3738" s="4">
        <v>34.215818355000003</v>
      </c>
      <c r="C3738" s="4">
        <v>-6.6173387149999998</v>
      </c>
      <c r="D3738" s="1" t="s">
        <v>11</v>
      </c>
    </row>
    <row r="3739" spans="1:4" x14ac:dyDescent="0.2">
      <c r="A3739" s="3" t="s">
        <v>2388</v>
      </c>
      <c r="B3739" s="4">
        <v>34.215835257000002</v>
      </c>
      <c r="C3739" s="4">
        <v>-6.6173240810000005</v>
      </c>
      <c r="D3739" s="1" t="s">
        <v>12</v>
      </c>
    </row>
    <row r="3740" spans="1:4" x14ac:dyDescent="0.2">
      <c r="A3740" s="3" t="s">
        <v>2388</v>
      </c>
      <c r="B3740" s="4">
        <v>34.215835257000002</v>
      </c>
      <c r="C3740" s="4">
        <v>-6.6173240810000005</v>
      </c>
      <c r="D3740" s="1" t="s">
        <v>13</v>
      </c>
    </row>
    <row r="3741" spans="1:4" x14ac:dyDescent="0.2">
      <c r="A3741" s="3" t="s">
        <v>2389</v>
      </c>
      <c r="B3741" s="4">
        <v>34.215860923000001</v>
      </c>
      <c r="C3741" s="4">
        <v>-6.6173018590000003</v>
      </c>
      <c r="D3741" s="1" t="s">
        <v>4</v>
      </c>
    </row>
    <row r="3742" spans="1:4" x14ac:dyDescent="0.2">
      <c r="A3742" s="3" t="s">
        <v>2389</v>
      </c>
      <c r="B3742" s="4">
        <v>34.215860923000001</v>
      </c>
      <c r="C3742" s="4">
        <v>-6.6173018590000003</v>
      </c>
      <c r="D3742" s="1" t="s">
        <v>5</v>
      </c>
    </row>
    <row r="3743" spans="1:4" x14ac:dyDescent="0.2">
      <c r="A3743" s="3" t="s">
        <v>2389</v>
      </c>
      <c r="B3743" s="4">
        <v>34.215860923000001</v>
      </c>
      <c r="C3743" s="4">
        <v>-6.6173018590000003</v>
      </c>
      <c r="D3743" s="1" t="s">
        <v>4</v>
      </c>
    </row>
    <row r="3744" spans="1:4" x14ac:dyDescent="0.2">
      <c r="A3744" s="3" t="s">
        <v>2389</v>
      </c>
      <c r="B3744" s="4">
        <v>34.215860923000001</v>
      </c>
      <c r="C3744" s="4">
        <v>-6.6173018590000003</v>
      </c>
      <c r="D3744" s="1" t="s">
        <v>5</v>
      </c>
    </row>
    <row r="3745" spans="1:4" x14ac:dyDescent="0.2">
      <c r="A3745" s="3" t="s">
        <v>2389</v>
      </c>
      <c r="B3745" s="4">
        <v>34.215860923000001</v>
      </c>
      <c r="C3745" s="4">
        <v>-6.6173018590000003</v>
      </c>
      <c r="D3745" s="1" t="s">
        <v>6</v>
      </c>
    </row>
    <row r="3746" spans="1:4" x14ac:dyDescent="0.2">
      <c r="A3746" s="3" t="s">
        <v>2390</v>
      </c>
      <c r="B3746" s="4">
        <v>34.215901488</v>
      </c>
      <c r="C3746" s="4">
        <v>-6.6172682720000005</v>
      </c>
      <c r="D3746" s="1" t="s">
        <v>8</v>
      </c>
    </row>
    <row r="3747" spans="1:4" x14ac:dyDescent="0.2">
      <c r="A3747" s="3" t="s">
        <v>2391</v>
      </c>
      <c r="B3747" s="4">
        <v>34.215920184000005</v>
      </c>
      <c r="C3747" s="4">
        <v>-6.6172529960000004</v>
      </c>
      <c r="D3747" s="1" t="s">
        <v>11</v>
      </c>
    </row>
    <row r="3748" spans="1:4" x14ac:dyDescent="0.2">
      <c r="A3748" s="3" t="s">
        <v>2391</v>
      </c>
      <c r="B3748" s="4">
        <v>34.215920184000005</v>
      </c>
      <c r="C3748" s="4">
        <v>-6.6172529960000004</v>
      </c>
      <c r="D3748" s="1" t="s">
        <v>12</v>
      </c>
    </row>
    <row r="3749" spans="1:4" x14ac:dyDescent="0.2">
      <c r="A3749" s="3" t="s">
        <v>2391</v>
      </c>
      <c r="B3749" s="4">
        <v>34.215920184000005</v>
      </c>
      <c r="C3749" s="4">
        <v>-6.6172529960000004</v>
      </c>
      <c r="D3749" s="1" t="s">
        <v>13</v>
      </c>
    </row>
    <row r="3750" spans="1:4" x14ac:dyDescent="0.2">
      <c r="A3750" s="3" t="s">
        <v>2392</v>
      </c>
      <c r="B3750" s="4">
        <v>34.215920512000004</v>
      </c>
      <c r="C3750" s="4">
        <v>-6.6172527280000004</v>
      </c>
      <c r="D3750" s="1" t="s">
        <v>4</v>
      </c>
    </row>
    <row r="3751" spans="1:4" x14ac:dyDescent="0.2">
      <c r="A3751" s="3" t="s">
        <v>2393</v>
      </c>
      <c r="B3751" s="4">
        <v>34.215939863999999</v>
      </c>
      <c r="C3751" s="4">
        <v>-6.6172369160000004</v>
      </c>
      <c r="D3751" s="1" t="s">
        <v>5</v>
      </c>
    </row>
    <row r="3752" spans="1:4" x14ac:dyDescent="0.2">
      <c r="A3752" s="3" t="s">
        <v>2393</v>
      </c>
      <c r="B3752" s="4">
        <v>34.215939863999999</v>
      </c>
      <c r="C3752" s="4">
        <v>-6.6172369160000004</v>
      </c>
      <c r="D3752" s="1" t="s">
        <v>4</v>
      </c>
    </row>
    <row r="3753" spans="1:4" x14ac:dyDescent="0.2">
      <c r="A3753" s="3" t="s">
        <v>2393</v>
      </c>
      <c r="B3753" s="4">
        <v>34.215939863999999</v>
      </c>
      <c r="C3753" s="4">
        <v>-6.6172369160000004</v>
      </c>
      <c r="D3753" s="1" t="s">
        <v>5</v>
      </c>
    </row>
    <row r="3754" spans="1:4" x14ac:dyDescent="0.2">
      <c r="A3754" s="3" t="s">
        <v>2394</v>
      </c>
      <c r="B3754" s="4">
        <v>34.215972008000001</v>
      </c>
      <c r="C3754" s="4">
        <v>-6.6172106519999998</v>
      </c>
      <c r="D3754" s="1" t="s">
        <v>6</v>
      </c>
    </row>
    <row r="3755" spans="1:4" x14ac:dyDescent="0.2">
      <c r="A3755" s="3" t="s">
        <v>2395</v>
      </c>
      <c r="B3755" s="4">
        <v>34.215994968000004</v>
      </c>
      <c r="C3755" s="4">
        <v>-6.6171918920000001</v>
      </c>
      <c r="D3755" s="1" t="s">
        <v>8</v>
      </c>
    </row>
    <row r="3756" spans="1:4" x14ac:dyDescent="0.2">
      <c r="A3756" s="3" t="s">
        <v>2396</v>
      </c>
      <c r="B3756" s="4">
        <v>34.215995296000003</v>
      </c>
      <c r="C3756" s="4">
        <v>-6.6171916240000002</v>
      </c>
      <c r="D3756" s="1" t="s">
        <v>11</v>
      </c>
    </row>
    <row r="3757" spans="1:4" x14ac:dyDescent="0.2">
      <c r="A3757" s="3" t="s">
        <v>2396</v>
      </c>
      <c r="B3757" s="4">
        <v>34.215995296000003</v>
      </c>
      <c r="C3757" s="4">
        <v>-6.6171916240000002</v>
      </c>
      <c r="D3757" s="1" t="s">
        <v>12</v>
      </c>
    </row>
    <row r="3758" spans="1:4" x14ac:dyDescent="0.2">
      <c r="A3758" s="3" t="s">
        <v>2396</v>
      </c>
      <c r="B3758" s="4">
        <v>34.215995296000003</v>
      </c>
      <c r="C3758" s="4">
        <v>-6.6171916240000002</v>
      </c>
      <c r="D3758" s="1" t="s">
        <v>13</v>
      </c>
    </row>
    <row r="3759" spans="1:4" x14ac:dyDescent="0.2">
      <c r="A3759" s="3" t="s">
        <v>2397</v>
      </c>
      <c r="B3759" s="4">
        <v>34.21599956</v>
      </c>
      <c r="C3759" s="4">
        <v>-6.6171881400000006</v>
      </c>
      <c r="D3759" s="1" t="s">
        <v>4</v>
      </c>
    </row>
    <row r="3760" spans="1:4" x14ac:dyDescent="0.2">
      <c r="A3760" s="3" t="s">
        <v>2398</v>
      </c>
      <c r="B3760" s="4">
        <v>34.216037935999999</v>
      </c>
      <c r="C3760" s="4">
        <v>-6.6171567840000005</v>
      </c>
      <c r="D3760" s="1" t="s">
        <v>5</v>
      </c>
    </row>
    <row r="3761" spans="1:4" x14ac:dyDescent="0.2">
      <c r="A3761" s="3" t="s">
        <v>2399</v>
      </c>
      <c r="B3761" s="4">
        <v>34.216038263999998</v>
      </c>
      <c r="C3761" s="4">
        <v>-6.6171565160000005</v>
      </c>
      <c r="D3761" s="1" t="s">
        <v>4</v>
      </c>
    </row>
    <row r="3762" spans="1:4" x14ac:dyDescent="0.2">
      <c r="A3762" s="3" t="s">
        <v>2399</v>
      </c>
      <c r="B3762" s="4">
        <v>34.216038263999998</v>
      </c>
      <c r="C3762" s="4">
        <v>-6.6171565160000005</v>
      </c>
      <c r="D3762" s="1" t="s">
        <v>5</v>
      </c>
    </row>
    <row r="3763" spans="1:4" x14ac:dyDescent="0.2">
      <c r="A3763" s="3" t="s">
        <v>2399</v>
      </c>
      <c r="B3763" s="4">
        <v>34.216038263999998</v>
      </c>
      <c r="C3763" s="4">
        <v>-6.6171565160000005</v>
      </c>
      <c r="D3763" s="1" t="s">
        <v>6</v>
      </c>
    </row>
    <row r="3764" spans="1:4" x14ac:dyDescent="0.2">
      <c r="A3764" s="3" t="s">
        <v>2400</v>
      </c>
      <c r="B3764" s="4">
        <v>34.216071063999998</v>
      </c>
      <c r="C3764" s="4">
        <v>-6.617129716</v>
      </c>
      <c r="D3764" s="1" t="s">
        <v>8</v>
      </c>
    </row>
    <row r="3765" spans="1:4" x14ac:dyDescent="0.2">
      <c r="A3765" s="3" t="s">
        <v>2400</v>
      </c>
      <c r="B3765" s="4">
        <v>34.216071063999998</v>
      </c>
      <c r="C3765" s="4">
        <v>-6.617129716</v>
      </c>
      <c r="D3765" s="1" t="s">
        <v>11</v>
      </c>
    </row>
    <row r="3766" spans="1:4" x14ac:dyDescent="0.2">
      <c r="A3766" s="3" t="s">
        <v>2401</v>
      </c>
      <c r="B3766" s="4">
        <v>34.216081559999999</v>
      </c>
      <c r="C3766" s="4">
        <v>-6.6171211400000001</v>
      </c>
      <c r="D3766" s="1" t="s">
        <v>12</v>
      </c>
    </row>
    <row r="3767" spans="1:4" x14ac:dyDescent="0.2">
      <c r="A3767" s="3" t="s">
        <v>2401</v>
      </c>
      <c r="B3767" s="4">
        <v>34.216081559999999</v>
      </c>
      <c r="C3767" s="4">
        <v>-6.6171211400000001</v>
      </c>
      <c r="D3767" s="1" t="s">
        <v>13</v>
      </c>
    </row>
    <row r="3768" spans="1:4" x14ac:dyDescent="0.2">
      <c r="A3768" s="3" t="s">
        <v>2401</v>
      </c>
      <c r="B3768" s="4">
        <v>34.216081559999999</v>
      </c>
      <c r="C3768" s="4">
        <v>-6.6171211400000001</v>
      </c>
      <c r="D3768" s="1" t="s">
        <v>4</v>
      </c>
    </row>
    <row r="3769" spans="1:4" x14ac:dyDescent="0.2">
      <c r="A3769" s="3" t="s">
        <v>2402</v>
      </c>
      <c r="B3769" s="4">
        <v>34.216119935999998</v>
      </c>
      <c r="C3769" s="4">
        <v>-6.617089784</v>
      </c>
      <c r="D3769" s="1" t="s">
        <v>5</v>
      </c>
    </row>
    <row r="3770" spans="1:4" x14ac:dyDescent="0.2">
      <c r="A3770" s="3" t="s">
        <v>2402</v>
      </c>
      <c r="B3770" s="4">
        <v>34.216119935999998</v>
      </c>
      <c r="C3770" s="4">
        <v>-6.617089784</v>
      </c>
      <c r="D3770" s="1" t="s">
        <v>4</v>
      </c>
    </row>
    <row r="3771" spans="1:4" x14ac:dyDescent="0.2">
      <c r="A3771" s="3" t="s">
        <v>2402</v>
      </c>
      <c r="B3771" s="4">
        <v>34.216119935999998</v>
      </c>
      <c r="C3771" s="4">
        <v>-6.617089784</v>
      </c>
      <c r="D3771" s="1" t="s">
        <v>5</v>
      </c>
    </row>
    <row r="3772" spans="1:4" x14ac:dyDescent="0.2">
      <c r="A3772" s="3" t="s">
        <v>2403</v>
      </c>
      <c r="B3772" s="4">
        <v>34.216120263999997</v>
      </c>
      <c r="C3772" s="4">
        <v>-6.6170895160000001</v>
      </c>
      <c r="D3772" s="1" t="s">
        <v>6</v>
      </c>
    </row>
    <row r="3773" spans="1:4" x14ac:dyDescent="0.2">
      <c r="A3773" s="3" t="s">
        <v>2404</v>
      </c>
      <c r="B3773" s="4">
        <v>34.216270275999996</v>
      </c>
      <c r="C3773" s="4">
        <v>-6.6169655800000005</v>
      </c>
      <c r="D3773" s="1" t="s">
        <v>8</v>
      </c>
    </row>
    <row r="3774" spans="1:4" x14ac:dyDescent="0.2">
      <c r="A3774" s="3" t="s">
        <v>2405</v>
      </c>
      <c r="B3774" s="4">
        <v>34.216270909999999</v>
      </c>
      <c r="C3774" s="4">
        <v>-6.6169650500000001</v>
      </c>
      <c r="D3774" s="1" t="s">
        <v>11</v>
      </c>
    </row>
    <row r="3775" spans="1:4" x14ac:dyDescent="0.2">
      <c r="A3775" s="3" t="s">
        <v>2406</v>
      </c>
      <c r="B3775" s="4">
        <v>34.216285174999996</v>
      </c>
      <c r="C3775" s="4">
        <v>-6.6169531250000002</v>
      </c>
      <c r="D3775" s="1" t="s">
        <v>12</v>
      </c>
    </row>
    <row r="3776" spans="1:4" x14ac:dyDescent="0.2">
      <c r="A3776" s="3" t="s">
        <v>2406</v>
      </c>
      <c r="B3776" s="4">
        <v>34.216285174999996</v>
      </c>
      <c r="C3776" s="4">
        <v>-6.6169531250000002</v>
      </c>
      <c r="D3776" s="1" t="s">
        <v>13</v>
      </c>
    </row>
    <row r="3777" spans="1:4" x14ac:dyDescent="0.2">
      <c r="A3777" s="3" t="s">
        <v>2407</v>
      </c>
      <c r="B3777" s="4">
        <v>34.216316874999997</v>
      </c>
      <c r="C3777" s="4">
        <v>-6.6169266250000005</v>
      </c>
      <c r="D3777" s="1" t="s">
        <v>4</v>
      </c>
    </row>
    <row r="3778" spans="1:4" x14ac:dyDescent="0.2">
      <c r="A3778" s="3" t="s">
        <v>2407</v>
      </c>
      <c r="B3778" s="4">
        <v>34.216316874999997</v>
      </c>
      <c r="C3778" s="4">
        <v>-6.6169266250000005</v>
      </c>
      <c r="D3778" s="1" t="s">
        <v>5</v>
      </c>
    </row>
    <row r="3779" spans="1:4" x14ac:dyDescent="0.2">
      <c r="A3779" s="3" t="s">
        <v>2408</v>
      </c>
      <c r="B3779" s="4">
        <v>34.216318459999997</v>
      </c>
      <c r="C3779" s="4">
        <v>-6.6169253000000001</v>
      </c>
      <c r="D3779" s="1" t="s">
        <v>4</v>
      </c>
    </row>
    <row r="3780" spans="1:4" x14ac:dyDescent="0.2">
      <c r="A3780" s="3" t="s">
        <v>2408</v>
      </c>
      <c r="B3780" s="4">
        <v>34.216318459999997</v>
      </c>
      <c r="C3780" s="4">
        <v>-6.6169253000000001</v>
      </c>
      <c r="D3780" s="1" t="s">
        <v>5</v>
      </c>
    </row>
    <row r="3781" spans="1:4" x14ac:dyDescent="0.2">
      <c r="A3781" s="3" t="s">
        <v>2408</v>
      </c>
      <c r="B3781" s="4">
        <v>34.216318459999997</v>
      </c>
      <c r="C3781" s="4">
        <v>-6.6169253000000001</v>
      </c>
      <c r="D3781" s="1" t="s">
        <v>6</v>
      </c>
    </row>
    <row r="3782" spans="1:4" x14ac:dyDescent="0.2">
      <c r="A3782" s="3" t="s">
        <v>2409</v>
      </c>
      <c r="B3782" s="4">
        <v>34.216396125000003</v>
      </c>
      <c r="C3782" s="4">
        <v>-6.6168603749999999</v>
      </c>
      <c r="D3782" s="1" t="s">
        <v>8</v>
      </c>
    </row>
    <row r="3783" spans="1:4" x14ac:dyDescent="0.2">
      <c r="A3783" s="3" t="s">
        <v>2410</v>
      </c>
      <c r="B3783" s="4">
        <v>34.216396441999997</v>
      </c>
      <c r="C3783" s="4">
        <v>-6.6168601100000002</v>
      </c>
      <c r="D3783" s="1" t="s">
        <v>11</v>
      </c>
    </row>
    <row r="3784" spans="1:4" x14ac:dyDescent="0.2">
      <c r="A3784" s="3" t="s">
        <v>2411</v>
      </c>
      <c r="B3784" s="4">
        <v>34.216397710000003</v>
      </c>
      <c r="C3784" s="4">
        <v>-6.6168590500000004</v>
      </c>
      <c r="D3784" s="1" t="s">
        <v>12</v>
      </c>
    </row>
    <row r="3785" spans="1:4" x14ac:dyDescent="0.2">
      <c r="A3785" s="3" t="s">
        <v>2411</v>
      </c>
      <c r="B3785" s="4">
        <v>34.216397710000003</v>
      </c>
      <c r="C3785" s="4">
        <v>-6.6168590500000004</v>
      </c>
      <c r="D3785" s="1" t="s">
        <v>13</v>
      </c>
    </row>
    <row r="3786" spans="1:4" x14ac:dyDescent="0.2">
      <c r="A3786" s="3" t="s">
        <v>2412</v>
      </c>
      <c r="B3786" s="4">
        <v>34.216417997999997</v>
      </c>
      <c r="C3786" s="4">
        <v>-6.6168420900000005</v>
      </c>
      <c r="D3786" s="1" t="s">
        <v>4</v>
      </c>
    </row>
    <row r="3787" spans="1:4" x14ac:dyDescent="0.2">
      <c r="A3787" s="3" t="s">
        <v>2412</v>
      </c>
      <c r="B3787" s="4">
        <v>34.216417997999997</v>
      </c>
      <c r="C3787" s="4">
        <v>-6.6168420900000005</v>
      </c>
      <c r="D3787" s="1" t="s">
        <v>5</v>
      </c>
    </row>
    <row r="3788" spans="1:4" x14ac:dyDescent="0.2">
      <c r="A3788" s="3" t="s">
        <v>2413</v>
      </c>
      <c r="B3788" s="4">
        <v>34.216430678000002</v>
      </c>
      <c r="C3788" s="4">
        <v>-6.61683149</v>
      </c>
      <c r="D3788" s="1" t="s">
        <v>4</v>
      </c>
    </row>
    <row r="3789" spans="1:4" x14ac:dyDescent="0.2">
      <c r="A3789" s="3" t="s">
        <v>2413</v>
      </c>
      <c r="B3789" s="4">
        <v>34.216430678000002</v>
      </c>
      <c r="C3789" s="4">
        <v>-6.61683149</v>
      </c>
      <c r="D3789" s="1" t="s">
        <v>5</v>
      </c>
    </row>
    <row r="3790" spans="1:4" x14ac:dyDescent="0.2">
      <c r="A3790" s="3" t="s">
        <v>2413</v>
      </c>
      <c r="B3790" s="4">
        <v>34.216430678000002</v>
      </c>
      <c r="C3790" s="4">
        <v>-6.61683149</v>
      </c>
      <c r="D3790" s="1" t="s">
        <v>6</v>
      </c>
    </row>
    <row r="3791" spans="1:4" x14ac:dyDescent="0.2">
      <c r="A3791" s="3" t="s">
        <v>2414</v>
      </c>
      <c r="B3791" s="4">
        <v>34.216457939999998</v>
      </c>
      <c r="C3791" s="4">
        <v>-6.6168087</v>
      </c>
      <c r="D3791" s="1" t="s">
        <v>8</v>
      </c>
    </row>
    <row r="3792" spans="1:4" x14ac:dyDescent="0.2">
      <c r="A3792" s="3" t="s">
        <v>2415</v>
      </c>
      <c r="B3792" s="4">
        <v>34.216458256999999</v>
      </c>
      <c r="C3792" s="4">
        <v>-6.6168084350000003</v>
      </c>
      <c r="D3792" s="1" t="s">
        <v>11</v>
      </c>
    </row>
    <row r="3793" spans="1:4" x14ac:dyDescent="0.2">
      <c r="A3793" s="3" t="s">
        <v>2415</v>
      </c>
      <c r="B3793" s="4">
        <v>34.216458256999999</v>
      </c>
      <c r="C3793" s="4">
        <v>-6.6168084350000003</v>
      </c>
      <c r="D3793" s="1" t="s">
        <v>12</v>
      </c>
    </row>
    <row r="3794" spans="1:4" x14ac:dyDescent="0.2">
      <c r="A3794" s="3" t="s">
        <v>2415</v>
      </c>
      <c r="B3794" s="4">
        <v>34.216458256999999</v>
      </c>
      <c r="C3794" s="4">
        <v>-6.6168084350000003</v>
      </c>
      <c r="D3794" s="1" t="s">
        <v>13</v>
      </c>
    </row>
    <row r="3795" spans="1:4" x14ac:dyDescent="0.2">
      <c r="A3795" s="3" t="s">
        <v>2416</v>
      </c>
      <c r="B3795" s="4">
        <v>34.216482982999999</v>
      </c>
      <c r="C3795" s="4">
        <v>-6.6167877650000007</v>
      </c>
      <c r="D3795" s="1" t="s">
        <v>4</v>
      </c>
    </row>
    <row r="3796" spans="1:4" x14ac:dyDescent="0.2">
      <c r="A3796" s="3" t="s">
        <v>2416</v>
      </c>
      <c r="B3796" s="4">
        <v>34.216482982999999</v>
      </c>
      <c r="C3796" s="4">
        <v>-6.6167877650000007</v>
      </c>
      <c r="D3796" s="1" t="s">
        <v>5</v>
      </c>
    </row>
    <row r="3797" spans="1:4" x14ac:dyDescent="0.2">
      <c r="A3797" s="3" t="s">
        <v>2417</v>
      </c>
      <c r="B3797" s="4">
        <v>34.216521720000003</v>
      </c>
      <c r="C3797" s="4">
        <v>-6.6167553720000001</v>
      </c>
      <c r="D3797" s="1" t="s">
        <v>4</v>
      </c>
    </row>
    <row r="3798" spans="1:4" x14ac:dyDescent="0.2">
      <c r="A3798" s="3" t="s">
        <v>2417</v>
      </c>
      <c r="B3798" s="4">
        <v>34.216521720000003</v>
      </c>
      <c r="C3798" s="4">
        <v>-6.6167553720000001</v>
      </c>
      <c r="D3798" s="1" t="s">
        <v>5</v>
      </c>
    </row>
    <row r="3799" spans="1:4" x14ac:dyDescent="0.2">
      <c r="A3799" s="3" t="s">
        <v>2417</v>
      </c>
      <c r="B3799" s="4">
        <v>34.216521720000003</v>
      </c>
      <c r="C3799" s="4">
        <v>-6.6167553720000001</v>
      </c>
      <c r="D3799" s="1" t="s">
        <v>6</v>
      </c>
    </row>
    <row r="3800" spans="1:4" x14ac:dyDescent="0.2">
      <c r="A3800" s="3" t="s">
        <v>2418</v>
      </c>
      <c r="B3800" s="4">
        <v>34.216544759999998</v>
      </c>
      <c r="C3800" s="4">
        <v>-6.6167360760000005</v>
      </c>
      <c r="D3800" s="1" t="s">
        <v>8</v>
      </c>
    </row>
    <row r="3801" spans="1:4" x14ac:dyDescent="0.2">
      <c r="A3801" s="3" t="s">
        <v>2419</v>
      </c>
      <c r="B3801" s="4">
        <v>34.216545080000003</v>
      </c>
      <c r="C3801" s="4">
        <v>-6.6167358080000005</v>
      </c>
      <c r="D3801" s="1" t="s">
        <v>11</v>
      </c>
    </row>
    <row r="3802" spans="1:4" x14ac:dyDescent="0.2">
      <c r="A3802" s="3" t="s">
        <v>2419</v>
      </c>
      <c r="B3802" s="4">
        <v>34.216545080000003</v>
      </c>
      <c r="C3802" s="4">
        <v>-6.6167358080000005</v>
      </c>
      <c r="D3802" s="1" t="s">
        <v>12</v>
      </c>
    </row>
    <row r="3803" spans="1:4" x14ac:dyDescent="0.2">
      <c r="A3803" s="3" t="s">
        <v>2419</v>
      </c>
      <c r="B3803" s="4">
        <v>34.216545080000003</v>
      </c>
      <c r="C3803" s="4">
        <v>-6.6167358080000005</v>
      </c>
      <c r="D3803" s="1" t="s">
        <v>13</v>
      </c>
    </row>
    <row r="3804" spans="1:4" x14ac:dyDescent="0.2">
      <c r="A3804" s="3" t="s">
        <v>2420</v>
      </c>
      <c r="B3804" s="4">
        <v>34.216562680000003</v>
      </c>
      <c r="C3804" s="4">
        <v>-6.6167210680000004</v>
      </c>
      <c r="D3804" s="1" t="s">
        <v>4</v>
      </c>
    </row>
    <row r="3805" spans="1:4" x14ac:dyDescent="0.2">
      <c r="A3805" s="3" t="s">
        <v>2421</v>
      </c>
      <c r="B3805" s="4">
        <v>34.216576119999999</v>
      </c>
      <c r="C3805" s="4">
        <v>-6.6167098120000007</v>
      </c>
      <c r="D3805" s="1" t="s">
        <v>5</v>
      </c>
    </row>
    <row r="3806" spans="1:4" x14ac:dyDescent="0.2">
      <c r="A3806" s="3" t="s">
        <v>2421</v>
      </c>
      <c r="B3806" s="4">
        <v>34.216576119999999</v>
      </c>
      <c r="C3806" s="4">
        <v>-6.6167098120000007</v>
      </c>
      <c r="D3806" s="1" t="s">
        <v>4</v>
      </c>
    </row>
    <row r="3807" spans="1:4" x14ac:dyDescent="0.2">
      <c r="A3807" s="3" t="s">
        <v>2422</v>
      </c>
      <c r="B3807" s="4">
        <v>34.216576440000004</v>
      </c>
      <c r="C3807" s="4">
        <v>-6.6167095439999999</v>
      </c>
      <c r="D3807" s="1" t="s">
        <v>5</v>
      </c>
    </row>
    <row r="3808" spans="1:4" x14ac:dyDescent="0.2">
      <c r="A3808" s="3" t="s">
        <v>2422</v>
      </c>
      <c r="B3808" s="4">
        <v>34.216576440000004</v>
      </c>
      <c r="C3808" s="4">
        <v>-6.6167095439999999</v>
      </c>
      <c r="D3808" s="1" t="s">
        <v>6</v>
      </c>
    </row>
    <row r="3809" spans="1:4" x14ac:dyDescent="0.2">
      <c r="A3809" s="3" t="s">
        <v>2423</v>
      </c>
      <c r="B3809" s="4">
        <v>34.216815800000006</v>
      </c>
      <c r="C3809" s="4">
        <v>-6.6165090800000002</v>
      </c>
      <c r="D3809" s="1" t="s">
        <v>8</v>
      </c>
    </row>
    <row r="3810" spans="1:4" x14ac:dyDescent="0.2">
      <c r="A3810" s="3" t="s">
        <v>2424</v>
      </c>
      <c r="B3810" s="4">
        <v>34.216901768</v>
      </c>
      <c r="C3810" s="4">
        <v>-6.6164364240000006</v>
      </c>
      <c r="D3810" s="1" t="s">
        <v>10</v>
      </c>
    </row>
    <row r="3811" spans="1:4" x14ac:dyDescent="0.2">
      <c r="A3811" s="3" t="s">
        <v>2424</v>
      </c>
      <c r="B3811" s="4">
        <v>34.216901768</v>
      </c>
      <c r="C3811" s="4">
        <v>-6.6164364240000006</v>
      </c>
      <c r="D3811" s="1" t="s">
        <v>11</v>
      </c>
    </row>
    <row r="3812" spans="1:4" x14ac:dyDescent="0.2">
      <c r="A3812" s="3" t="s">
        <v>2425</v>
      </c>
      <c r="B3812" s="4">
        <v>34.216916534000006</v>
      </c>
      <c r="C3812" s="4">
        <v>-6.6164239120000001</v>
      </c>
      <c r="D3812" s="1" t="s">
        <v>12</v>
      </c>
    </row>
    <row r="3813" spans="1:4" x14ac:dyDescent="0.2">
      <c r="A3813" s="3" t="s">
        <v>2425</v>
      </c>
      <c r="B3813" s="4">
        <v>34.216916534000006</v>
      </c>
      <c r="C3813" s="4">
        <v>-6.6164239120000001</v>
      </c>
      <c r="D3813" s="1" t="s">
        <v>13</v>
      </c>
    </row>
    <row r="3814" spans="1:4" x14ac:dyDescent="0.2">
      <c r="A3814" s="3" t="s">
        <v>2426</v>
      </c>
      <c r="B3814" s="4">
        <v>34.216955696000007</v>
      </c>
      <c r="C3814" s="4">
        <v>-6.6163907279999998</v>
      </c>
      <c r="D3814" s="1" t="s">
        <v>4</v>
      </c>
    </row>
    <row r="3815" spans="1:4" x14ac:dyDescent="0.2">
      <c r="A3815" s="3" t="s">
        <v>2426</v>
      </c>
      <c r="B3815" s="4">
        <v>34.216955696000007</v>
      </c>
      <c r="C3815" s="4">
        <v>-6.6163907279999998</v>
      </c>
      <c r="D3815" s="1" t="s">
        <v>5</v>
      </c>
    </row>
    <row r="3816" spans="1:4" x14ac:dyDescent="0.2">
      <c r="A3816" s="3" t="s">
        <v>2426</v>
      </c>
      <c r="B3816" s="4">
        <v>34.216955696000007</v>
      </c>
      <c r="C3816" s="4">
        <v>-6.6163907279999998</v>
      </c>
      <c r="D3816" s="1" t="s">
        <v>4</v>
      </c>
    </row>
    <row r="3817" spans="1:4" x14ac:dyDescent="0.2">
      <c r="A3817" s="3" t="s">
        <v>2427</v>
      </c>
      <c r="B3817" s="4">
        <v>34.216956017000001</v>
      </c>
      <c r="C3817" s="4">
        <v>-6.6163904560000004</v>
      </c>
      <c r="D3817" s="1" t="s">
        <v>5</v>
      </c>
    </row>
    <row r="3818" spans="1:4" x14ac:dyDescent="0.2">
      <c r="A3818" s="3" t="s">
        <v>2427</v>
      </c>
      <c r="B3818" s="4">
        <v>34.216956017000001</v>
      </c>
      <c r="C3818" s="4">
        <v>-6.6163904560000004</v>
      </c>
      <c r="D3818" s="1" t="s">
        <v>6</v>
      </c>
    </row>
    <row r="3819" spans="1:4" x14ac:dyDescent="0.2">
      <c r="A3819" s="3" t="s">
        <v>2428</v>
      </c>
      <c r="B3819" s="4">
        <v>34.217104319000001</v>
      </c>
      <c r="C3819" s="4">
        <v>-6.616264792</v>
      </c>
      <c r="D3819" s="1" t="s">
        <v>8</v>
      </c>
    </row>
    <row r="3820" spans="1:4" x14ac:dyDescent="0.2">
      <c r="A3820" s="3" t="s">
        <v>2428</v>
      </c>
      <c r="B3820" s="4">
        <v>34.217104319000001</v>
      </c>
      <c r="C3820" s="4">
        <v>-6.616264792</v>
      </c>
      <c r="D3820" s="1" t="s">
        <v>4</v>
      </c>
    </row>
    <row r="3821" spans="1:4" x14ac:dyDescent="0.2">
      <c r="A3821" s="3" t="s">
        <v>2428</v>
      </c>
      <c r="B3821" s="4">
        <v>34.217104319000001</v>
      </c>
      <c r="C3821" s="4">
        <v>-6.616264792</v>
      </c>
      <c r="D3821" s="1" t="s">
        <v>5</v>
      </c>
    </row>
    <row r="3822" spans="1:4" x14ac:dyDescent="0.2">
      <c r="A3822" s="3" t="s">
        <v>2429</v>
      </c>
      <c r="B3822" s="4">
        <v>34.217180336000006</v>
      </c>
      <c r="C3822" s="4">
        <v>-6.6162004080000001</v>
      </c>
      <c r="D3822" s="1" t="s">
        <v>8</v>
      </c>
    </row>
    <row r="3823" spans="1:4" x14ac:dyDescent="0.2">
      <c r="A3823" s="3" t="s">
        <v>2429</v>
      </c>
      <c r="B3823" s="4">
        <v>34.217180336000006</v>
      </c>
      <c r="C3823" s="4">
        <v>-6.6162004080000001</v>
      </c>
      <c r="D3823" s="1" t="s">
        <v>11</v>
      </c>
    </row>
    <row r="3824" spans="1:4" x14ac:dyDescent="0.2">
      <c r="A3824" s="3" t="s">
        <v>2429</v>
      </c>
      <c r="B3824" s="4">
        <v>34.217180336000006</v>
      </c>
      <c r="C3824" s="4">
        <v>-6.6162004080000001</v>
      </c>
      <c r="D3824" s="1" t="s">
        <v>12</v>
      </c>
    </row>
    <row r="3825" spans="1:4" x14ac:dyDescent="0.2">
      <c r="A3825" s="3" t="s">
        <v>2429</v>
      </c>
      <c r="B3825" s="4">
        <v>34.217180336000006</v>
      </c>
      <c r="C3825" s="4">
        <v>-6.6162004080000001</v>
      </c>
      <c r="D3825" s="1" t="s">
        <v>13</v>
      </c>
    </row>
    <row r="3826" spans="1:4" x14ac:dyDescent="0.2">
      <c r="A3826" s="3" t="s">
        <v>2430</v>
      </c>
      <c r="B3826" s="4">
        <v>34.217204047999999</v>
      </c>
      <c r="C3826" s="4">
        <v>-6.616180344</v>
      </c>
      <c r="D3826" s="1" t="s">
        <v>22</v>
      </c>
    </row>
    <row r="3827" spans="1:4" x14ac:dyDescent="0.2">
      <c r="A3827" s="3" t="s">
        <v>2431</v>
      </c>
      <c r="B3827" s="4">
        <v>34.217204360000004</v>
      </c>
      <c r="C3827" s="4">
        <v>-6.6161800800000004</v>
      </c>
      <c r="D3827" s="1" t="s">
        <v>4</v>
      </c>
    </row>
    <row r="3828" spans="1:4" x14ac:dyDescent="0.2">
      <c r="A3828" s="3" t="s">
        <v>2432</v>
      </c>
      <c r="B3828" s="4">
        <v>34.217225888000002</v>
      </c>
      <c r="C3828" s="4">
        <v>-6.6161618640000004</v>
      </c>
      <c r="D3828" s="1" t="s">
        <v>5</v>
      </c>
    </row>
    <row r="3829" spans="1:4" x14ac:dyDescent="0.2">
      <c r="A3829" s="3" t="s">
        <v>2432</v>
      </c>
      <c r="B3829" s="4">
        <v>34.217225888000002</v>
      </c>
      <c r="C3829" s="4">
        <v>-6.6161618640000004</v>
      </c>
      <c r="D3829" s="1" t="s">
        <v>8</v>
      </c>
    </row>
    <row r="3830" spans="1:4" x14ac:dyDescent="0.2">
      <c r="A3830" s="3" t="s">
        <v>2432</v>
      </c>
      <c r="B3830" s="4">
        <v>34.217225888000002</v>
      </c>
      <c r="C3830" s="4">
        <v>-6.6161618640000004</v>
      </c>
      <c r="D3830" s="1" t="s">
        <v>4</v>
      </c>
    </row>
    <row r="3831" spans="1:4" x14ac:dyDescent="0.2">
      <c r="A3831" s="3" t="s">
        <v>2432</v>
      </c>
      <c r="B3831" s="4">
        <v>34.217225888000002</v>
      </c>
      <c r="C3831" s="4">
        <v>-6.6161618640000004</v>
      </c>
      <c r="D3831" s="1" t="s">
        <v>5</v>
      </c>
    </row>
    <row r="3832" spans="1:4" x14ac:dyDescent="0.2">
      <c r="A3832" s="3" t="s">
        <v>2433</v>
      </c>
      <c r="B3832" s="4">
        <v>34.217226199999999</v>
      </c>
      <c r="C3832" s="4">
        <v>-6.6161615999999999</v>
      </c>
      <c r="D3832" s="1" t="s">
        <v>6</v>
      </c>
    </row>
    <row r="3833" spans="1:4" x14ac:dyDescent="0.2">
      <c r="A3833" s="3" t="s">
        <v>2433</v>
      </c>
      <c r="B3833" s="4">
        <v>34.217226199999999</v>
      </c>
      <c r="C3833" s="4">
        <v>-6.6161615999999999</v>
      </c>
      <c r="D3833" s="1" t="s">
        <v>23</v>
      </c>
    </row>
    <row r="3834" spans="1:4" x14ac:dyDescent="0.2">
      <c r="A3834" s="3" t="s">
        <v>2434</v>
      </c>
      <c r="B3834" s="4">
        <v>34.217272688000001</v>
      </c>
      <c r="C3834" s="4">
        <v>-6.6161222640000004</v>
      </c>
      <c r="D3834" s="1" t="s">
        <v>24</v>
      </c>
    </row>
    <row r="3835" spans="1:4" x14ac:dyDescent="0.2">
      <c r="A3835" s="3" t="s">
        <v>2435</v>
      </c>
      <c r="B3835" s="4">
        <v>34.217331967999996</v>
      </c>
      <c r="C3835" s="4">
        <v>-6.6160721039999997</v>
      </c>
      <c r="D3835" s="1" t="s">
        <v>8</v>
      </c>
    </row>
    <row r="3836" spans="1:4" x14ac:dyDescent="0.2">
      <c r="A3836" s="3" t="s">
        <v>2436</v>
      </c>
      <c r="B3836" s="4">
        <v>34.217341640000001</v>
      </c>
      <c r="C3836" s="4">
        <v>-6.6160639200000002</v>
      </c>
      <c r="D3836" s="1" t="s">
        <v>11</v>
      </c>
    </row>
    <row r="3837" spans="1:4" x14ac:dyDescent="0.2">
      <c r="A3837" s="3" t="s">
        <v>2436</v>
      </c>
      <c r="B3837" s="4">
        <v>34.217341640000001</v>
      </c>
      <c r="C3837" s="4">
        <v>-6.6160639200000002</v>
      </c>
      <c r="D3837" s="1" t="s">
        <v>12</v>
      </c>
    </row>
    <row r="3838" spans="1:4" x14ac:dyDescent="0.2">
      <c r="A3838" s="3" t="s">
        <v>2436</v>
      </c>
      <c r="B3838" s="4">
        <v>34.217341640000001</v>
      </c>
      <c r="C3838" s="4">
        <v>-6.6160639200000002</v>
      </c>
      <c r="D3838" s="1" t="s">
        <v>13</v>
      </c>
    </row>
    <row r="3839" spans="1:4" x14ac:dyDescent="0.2">
      <c r="A3839" s="3" t="s">
        <v>2437</v>
      </c>
      <c r="B3839" s="4">
        <v>34.217363167999999</v>
      </c>
      <c r="C3839" s="4">
        <v>-6.6160457040000002</v>
      </c>
      <c r="D3839" s="1" t="s">
        <v>22</v>
      </c>
    </row>
    <row r="3840" spans="1:4" x14ac:dyDescent="0.2">
      <c r="A3840" s="3" t="s">
        <v>2438</v>
      </c>
      <c r="B3840" s="4">
        <v>34.217363792</v>
      </c>
      <c r="C3840" s="4">
        <v>-6.6160451760000001</v>
      </c>
      <c r="D3840" s="1" t="s">
        <v>4</v>
      </c>
    </row>
    <row r="3841" spans="1:4" x14ac:dyDescent="0.2">
      <c r="A3841" s="3" t="s">
        <v>2438</v>
      </c>
      <c r="B3841" s="4">
        <v>34.217363792</v>
      </c>
      <c r="C3841" s="4">
        <v>-6.6160451760000001</v>
      </c>
      <c r="D3841" s="1" t="s">
        <v>5</v>
      </c>
    </row>
    <row r="3842" spans="1:4" x14ac:dyDescent="0.2">
      <c r="A3842" s="3" t="s">
        <v>2439</v>
      </c>
      <c r="B3842" s="4">
        <v>34.217393432000001</v>
      </c>
      <c r="C3842" s="4">
        <v>-6.6160200959999997</v>
      </c>
      <c r="D3842" s="1" t="s">
        <v>4</v>
      </c>
    </row>
    <row r="3843" spans="1:4" x14ac:dyDescent="0.2">
      <c r="A3843" s="3" t="s">
        <v>2439</v>
      </c>
      <c r="B3843" s="4">
        <v>34.217393432000001</v>
      </c>
      <c r="C3843" s="4">
        <v>-6.6160200959999997</v>
      </c>
      <c r="D3843" s="1" t="s">
        <v>23</v>
      </c>
    </row>
    <row r="3844" spans="1:4" x14ac:dyDescent="0.2">
      <c r="A3844" s="3" t="s">
        <v>2439</v>
      </c>
      <c r="B3844" s="4">
        <v>34.217393432000001</v>
      </c>
      <c r="C3844" s="4">
        <v>-6.6160200959999997</v>
      </c>
      <c r="D3844" s="1" t="s">
        <v>5</v>
      </c>
    </row>
    <row r="3845" spans="1:4" x14ac:dyDescent="0.2">
      <c r="A3845" s="3" t="s">
        <v>2439</v>
      </c>
      <c r="B3845" s="4">
        <v>34.217393432000001</v>
      </c>
      <c r="C3845" s="4">
        <v>-6.6160200959999997</v>
      </c>
      <c r="D3845" s="1" t="s">
        <v>24</v>
      </c>
    </row>
    <row r="3846" spans="1:4" x14ac:dyDescent="0.2">
      <c r="A3846" s="3" t="s">
        <v>2439</v>
      </c>
      <c r="B3846" s="4">
        <v>34.217393432000001</v>
      </c>
      <c r="C3846" s="4">
        <v>-6.6160200959999997</v>
      </c>
      <c r="D3846" s="1" t="s">
        <v>6</v>
      </c>
    </row>
    <row r="3847" spans="1:4" x14ac:dyDescent="0.2">
      <c r="A3847" s="3" t="s">
        <v>2440</v>
      </c>
      <c r="B3847" s="4">
        <v>34.217603529000002</v>
      </c>
      <c r="C3847" s="4">
        <v>-6.6158461519999996</v>
      </c>
      <c r="D3847" s="1" t="s">
        <v>4</v>
      </c>
    </row>
    <row r="3848" spans="1:4" x14ac:dyDescent="0.2">
      <c r="A3848" s="3" t="s">
        <v>2440</v>
      </c>
      <c r="B3848" s="4">
        <v>34.217603529000002</v>
      </c>
      <c r="C3848" s="4">
        <v>-6.6158461519999996</v>
      </c>
      <c r="D3848" s="1" t="s">
        <v>5</v>
      </c>
    </row>
    <row r="3849" spans="1:4" x14ac:dyDescent="0.2">
      <c r="A3849" s="3" t="s">
        <v>2441</v>
      </c>
      <c r="B3849" s="4">
        <v>34.217674580000001</v>
      </c>
      <c r="C3849" s="4">
        <v>-6.61578804</v>
      </c>
      <c r="D3849" s="1" t="s">
        <v>4</v>
      </c>
    </row>
    <row r="3850" spans="1:4" x14ac:dyDescent="0.2">
      <c r="A3850" s="3" t="s">
        <v>2441</v>
      </c>
      <c r="B3850" s="4">
        <v>34.217674580000001</v>
      </c>
      <c r="C3850" s="4">
        <v>-6.61578804</v>
      </c>
      <c r="D3850" s="1" t="s">
        <v>5</v>
      </c>
    </row>
    <row r="3851" spans="1:4" x14ac:dyDescent="0.2">
      <c r="A3851" s="3" t="s">
        <v>2442</v>
      </c>
      <c r="B3851" s="4">
        <v>34.217732798</v>
      </c>
      <c r="C3851" s="4">
        <v>-6.6157404239999993</v>
      </c>
      <c r="D3851" s="1" t="s">
        <v>8</v>
      </c>
    </row>
    <row r="3852" spans="1:4" x14ac:dyDescent="0.2">
      <c r="A3852" s="3" t="s">
        <v>2443</v>
      </c>
      <c r="B3852" s="4">
        <v>34.218338407999994</v>
      </c>
      <c r="C3852" s="4">
        <v>-6.615267952</v>
      </c>
      <c r="D3852" s="1" t="s">
        <v>8</v>
      </c>
    </row>
    <row r="3853" spans="1:4" x14ac:dyDescent="0.2">
      <c r="A3853" s="3" t="s">
        <v>2444</v>
      </c>
      <c r="B3853" s="4">
        <v>34.219928500000002</v>
      </c>
      <c r="C3853" s="4">
        <v>-6.6141699999999997</v>
      </c>
      <c r="D3853" s="1" t="s">
        <v>9</v>
      </c>
    </row>
    <row r="3854" spans="1:4" x14ac:dyDescent="0.2">
      <c r="A3854" s="3" t="s">
        <v>2445</v>
      </c>
      <c r="B3854" s="4">
        <v>34.220783110999996</v>
      </c>
      <c r="C3854" s="4">
        <v>-6.6136398990000007</v>
      </c>
      <c r="D3854" s="1" t="s">
        <v>6</v>
      </c>
    </row>
    <row r="3855" spans="1:4" x14ac:dyDescent="0.2">
      <c r="A3855" s="3" t="s">
        <v>2446</v>
      </c>
      <c r="B3855" s="4">
        <v>34.223217288000001</v>
      </c>
      <c r="C3855" s="4">
        <v>-6.6121176699999999</v>
      </c>
      <c r="D3855" s="1" t="s">
        <v>8</v>
      </c>
    </row>
    <row r="3856" spans="1:4" x14ac:dyDescent="0.2">
      <c r="A3856" s="3" t="s">
        <v>2447</v>
      </c>
      <c r="B3856" s="4">
        <v>34.223949025000003</v>
      </c>
      <c r="C3856" s="4">
        <v>-6.6115833749999995</v>
      </c>
      <c r="D3856" s="1" t="s">
        <v>8</v>
      </c>
    </row>
    <row r="3857" spans="1:4" x14ac:dyDescent="0.2">
      <c r="A3857" s="3" t="s">
        <v>2448</v>
      </c>
      <c r="B3857" s="4">
        <v>34.224245419999995</v>
      </c>
      <c r="C3857" s="4">
        <v>-6.6113506599999994</v>
      </c>
      <c r="D3857" s="1" t="s">
        <v>10</v>
      </c>
    </row>
    <row r="3858" spans="1:4" x14ac:dyDescent="0.2">
      <c r="A3858" s="3" t="s">
        <v>2449</v>
      </c>
      <c r="B3858" s="4">
        <v>34.224245736999997</v>
      </c>
      <c r="C3858" s="4">
        <v>-6.6113504009999993</v>
      </c>
      <c r="D3858" s="1" t="s">
        <v>6</v>
      </c>
    </row>
    <row r="3859" spans="1:4" x14ac:dyDescent="0.2">
      <c r="A3859" s="3" t="s">
        <v>2450</v>
      </c>
      <c r="B3859" s="4">
        <v>34.224246053999998</v>
      </c>
      <c r="C3859" s="4">
        <v>-6.611350142</v>
      </c>
      <c r="D3859" s="1" t="s">
        <v>4</v>
      </c>
    </row>
    <row r="3860" spans="1:4" x14ac:dyDescent="0.2">
      <c r="A3860" s="3" t="s">
        <v>2451</v>
      </c>
      <c r="B3860" s="4">
        <v>34.224274901000001</v>
      </c>
      <c r="C3860" s="4">
        <v>-6.6113265729999995</v>
      </c>
      <c r="D3860" s="1" t="s">
        <v>5</v>
      </c>
    </row>
    <row r="3861" spans="1:4" x14ac:dyDescent="0.2">
      <c r="A3861" s="3" t="s">
        <v>2451</v>
      </c>
      <c r="B3861" s="4">
        <v>34.224274901000001</v>
      </c>
      <c r="C3861" s="4">
        <v>-6.6113265729999995</v>
      </c>
      <c r="D3861" s="1" t="s">
        <v>8</v>
      </c>
    </row>
    <row r="3862" spans="1:4" x14ac:dyDescent="0.2">
      <c r="A3862" s="3" t="s">
        <v>2452</v>
      </c>
      <c r="B3862" s="4">
        <v>34.225279154999996</v>
      </c>
      <c r="C3862" s="4">
        <v>-6.6104444100000004</v>
      </c>
      <c r="D3862" s="1" t="s">
        <v>8</v>
      </c>
    </row>
    <row r="3863" spans="1:4" x14ac:dyDescent="0.2">
      <c r="A3863" s="3" t="s">
        <v>2452</v>
      </c>
      <c r="B3863" s="4">
        <v>34.225279154999996</v>
      </c>
      <c r="C3863" s="4">
        <v>-6.6104444100000004</v>
      </c>
      <c r="D3863" s="1" t="s">
        <v>8</v>
      </c>
    </row>
    <row r="3864" spans="1:4" x14ac:dyDescent="0.2">
      <c r="A3864" s="3" t="s">
        <v>2453</v>
      </c>
      <c r="B3864" s="4">
        <v>34.225293794999999</v>
      </c>
      <c r="C3864" s="4">
        <v>-6.6104304899999997</v>
      </c>
      <c r="D3864" s="1" t="s">
        <v>11</v>
      </c>
    </row>
    <row r="3865" spans="1:4" x14ac:dyDescent="0.2">
      <c r="A3865" s="3" t="s">
        <v>2453</v>
      </c>
      <c r="B3865" s="4">
        <v>34.225293794999999</v>
      </c>
      <c r="C3865" s="4">
        <v>-6.6104304899999997</v>
      </c>
      <c r="D3865" s="1" t="s">
        <v>12</v>
      </c>
    </row>
    <row r="3866" spans="1:4" x14ac:dyDescent="0.2">
      <c r="A3866" s="3" t="s">
        <v>2453</v>
      </c>
      <c r="B3866" s="4">
        <v>34.225293794999999</v>
      </c>
      <c r="C3866" s="4">
        <v>-6.6104304899999997</v>
      </c>
      <c r="D3866" s="1" t="s">
        <v>13</v>
      </c>
    </row>
    <row r="3867" spans="1:4" x14ac:dyDescent="0.2">
      <c r="A3867" s="3" t="s">
        <v>2454</v>
      </c>
      <c r="B3867" s="4">
        <v>34.225327649999997</v>
      </c>
      <c r="C3867" s="4">
        <v>-6.6103982999999999</v>
      </c>
      <c r="D3867" s="1" t="s">
        <v>22</v>
      </c>
    </row>
    <row r="3868" spans="1:4" x14ac:dyDescent="0.2">
      <c r="A3868" s="3" t="s">
        <v>2454</v>
      </c>
      <c r="B3868" s="4">
        <v>34.225327649999997</v>
      </c>
      <c r="C3868" s="4">
        <v>-6.6103982999999999</v>
      </c>
      <c r="D3868" s="1" t="s">
        <v>4</v>
      </c>
    </row>
    <row r="3869" spans="1:4" x14ac:dyDescent="0.2">
      <c r="A3869" s="3" t="s">
        <v>2454</v>
      </c>
      <c r="B3869" s="4">
        <v>34.225327649999997</v>
      </c>
      <c r="C3869" s="4">
        <v>-6.6103982999999999</v>
      </c>
      <c r="D3869" s="1" t="s">
        <v>5</v>
      </c>
    </row>
    <row r="3870" spans="1:4" x14ac:dyDescent="0.2">
      <c r="A3870" s="3" t="s">
        <v>2454</v>
      </c>
      <c r="B3870" s="4">
        <v>34.225327649999997</v>
      </c>
      <c r="C3870" s="4">
        <v>-6.6103982999999999</v>
      </c>
      <c r="D3870" s="1" t="s">
        <v>8</v>
      </c>
    </row>
    <row r="3871" spans="1:4" x14ac:dyDescent="0.2">
      <c r="A3871" s="3" t="s">
        <v>2455</v>
      </c>
      <c r="B3871" s="4">
        <v>34.225365164999999</v>
      </c>
      <c r="C3871" s="4">
        <v>-6.61036263</v>
      </c>
      <c r="D3871" s="1" t="s">
        <v>4</v>
      </c>
    </row>
    <row r="3872" spans="1:4" x14ac:dyDescent="0.2">
      <c r="A3872" s="3" t="s">
        <v>2455</v>
      </c>
      <c r="B3872" s="4">
        <v>34.225365164999999</v>
      </c>
      <c r="C3872" s="4">
        <v>-6.61036263</v>
      </c>
      <c r="D3872" s="1" t="s">
        <v>23</v>
      </c>
    </row>
    <row r="3873" spans="1:4" x14ac:dyDescent="0.2">
      <c r="A3873" s="3" t="s">
        <v>2455</v>
      </c>
      <c r="B3873" s="4">
        <v>34.225365164999999</v>
      </c>
      <c r="C3873" s="4">
        <v>-6.61036263</v>
      </c>
      <c r="D3873" s="1" t="s">
        <v>5</v>
      </c>
    </row>
    <row r="3874" spans="1:4" x14ac:dyDescent="0.2">
      <c r="A3874" s="3" t="s">
        <v>2455</v>
      </c>
      <c r="B3874" s="4">
        <v>34.225365164999999</v>
      </c>
      <c r="C3874" s="4">
        <v>-6.61036263</v>
      </c>
      <c r="D3874" s="1" t="s">
        <v>24</v>
      </c>
    </row>
    <row r="3875" spans="1:4" x14ac:dyDescent="0.2">
      <c r="A3875" s="3" t="s">
        <v>2455</v>
      </c>
      <c r="B3875" s="4">
        <v>34.225365164999999</v>
      </c>
      <c r="C3875" s="4">
        <v>-6.61036263</v>
      </c>
      <c r="D3875" s="1" t="s">
        <v>6</v>
      </c>
    </row>
    <row r="3876" spans="1:4" x14ac:dyDescent="0.2">
      <c r="A3876" s="3" t="s">
        <v>2456</v>
      </c>
      <c r="B3876" s="4">
        <v>34.225494861999998</v>
      </c>
      <c r="C3876" s="4">
        <v>-6.6102371049999995</v>
      </c>
      <c r="D3876" s="1" t="s">
        <v>8</v>
      </c>
    </row>
    <row r="3877" spans="1:4" x14ac:dyDescent="0.2">
      <c r="A3877" s="3" t="s">
        <v>2456</v>
      </c>
      <c r="B3877" s="4">
        <v>34.225494861999998</v>
      </c>
      <c r="C3877" s="4">
        <v>-6.6102371049999995</v>
      </c>
      <c r="D3877" s="1" t="s">
        <v>4</v>
      </c>
    </row>
    <row r="3878" spans="1:4" x14ac:dyDescent="0.2">
      <c r="A3878" s="3" t="s">
        <v>2456</v>
      </c>
      <c r="B3878" s="4">
        <v>34.225494861999998</v>
      </c>
      <c r="C3878" s="4">
        <v>-6.6102371049999995</v>
      </c>
      <c r="D3878" s="1" t="s">
        <v>5</v>
      </c>
    </row>
    <row r="3879" spans="1:4" x14ac:dyDescent="0.2">
      <c r="A3879" s="3" t="s">
        <v>2457</v>
      </c>
      <c r="B3879" s="4">
        <v>34.226048633999994</v>
      </c>
      <c r="C3879" s="4">
        <v>-6.6096867699999997</v>
      </c>
      <c r="D3879" s="1" t="s">
        <v>8</v>
      </c>
    </row>
    <row r="3880" spans="1:4" x14ac:dyDescent="0.2">
      <c r="A3880" s="3" t="s">
        <v>2458</v>
      </c>
      <c r="B3880" s="4">
        <v>34.226254253999997</v>
      </c>
      <c r="C3880" s="4">
        <v>-6.6094728699999994</v>
      </c>
      <c r="D3880" s="1" t="s">
        <v>4</v>
      </c>
    </row>
    <row r="3881" spans="1:4" x14ac:dyDescent="0.2">
      <c r="A3881" s="3" t="s">
        <v>2458</v>
      </c>
      <c r="B3881" s="4">
        <v>34.226254253999997</v>
      </c>
      <c r="C3881" s="4">
        <v>-6.6094728699999994</v>
      </c>
      <c r="D3881" s="1" t="s">
        <v>5</v>
      </c>
    </row>
    <row r="3882" spans="1:4" x14ac:dyDescent="0.2">
      <c r="A3882" s="3" t="s">
        <v>2459</v>
      </c>
      <c r="B3882" s="4">
        <v>34.226269451999997</v>
      </c>
      <c r="C3882" s="4">
        <v>-6.6094570599999996</v>
      </c>
      <c r="D3882" s="1" t="s">
        <v>8</v>
      </c>
    </row>
    <row r="3883" spans="1:4" x14ac:dyDescent="0.2">
      <c r="A3883" s="3" t="s">
        <v>2460</v>
      </c>
      <c r="B3883" s="4">
        <v>34.226287927999998</v>
      </c>
      <c r="C3883" s="4">
        <v>-6.60943784</v>
      </c>
      <c r="D3883" s="1" t="s">
        <v>11</v>
      </c>
    </row>
    <row r="3884" spans="1:4" x14ac:dyDescent="0.2">
      <c r="A3884" s="3" t="s">
        <v>2461</v>
      </c>
      <c r="B3884" s="4">
        <v>34.226288226000001</v>
      </c>
      <c r="C3884" s="4">
        <v>-6.6094375300000001</v>
      </c>
      <c r="D3884" s="1" t="s">
        <v>12</v>
      </c>
    </row>
    <row r="3885" spans="1:4" x14ac:dyDescent="0.2">
      <c r="A3885" s="3" t="s">
        <v>2461</v>
      </c>
      <c r="B3885" s="4">
        <v>34.226288226000001</v>
      </c>
      <c r="C3885" s="4">
        <v>-6.6094375300000001</v>
      </c>
      <c r="D3885" s="1" t="s">
        <v>13</v>
      </c>
    </row>
    <row r="3886" spans="1:4" x14ac:dyDescent="0.2">
      <c r="A3886" s="3" t="s">
        <v>2462</v>
      </c>
      <c r="B3886" s="4">
        <v>34.226308159999995</v>
      </c>
      <c r="C3886" s="4">
        <v>-6.6094167839999995</v>
      </c>
      <c r="D3886" s="1" t="s">
        <v>22</v>
      </c>
    </row>
    <row r="3887" spans="1:4" x14ac:dyDescent="0.2">
      <c r="A3887" s="3" t="s">
        <v>2463</v>
      </c>
      <c r="B3887" s="4">
        <v>34.226308449999998</v>
      </c>
      <c r="C3887" s="4">
        <v>-6.6094164800000001</v>
      </c>
      <c r="D3887" s="1" t="s">
        <v>4</v>
      </c>
    </row>
    <row r="3888" spans="1:4" x14ac:dyDescent="0.2">
      <c r="A3888" s="3" t="s">
        <v>2464</v>
      </c>
      <c r="B3888" s="4">
        <v>34.226335999999996</v>
      </c>
      <c r="C3888" s="4">
        <v>-6.6093875999999998</v>
      </c>
      <c r="D3888" s="1" t="s">
        <v>5</v>
      </c>
    </row>
    <row r="3889" spans="1:4" x14ac:dyDescent="0.2">
      <c r="A3889" s="3" t="s">
        <v>2464</v>
      </c>
      <c r="B3889" s="4">
        <v>34.226335999999996</v>
      </c>
      <c r="C3889" s="4">
        <v>-6.6093875999999998</v>
      </c>
      <c r="D3889" s="1" t="s">
        <v>23</v>
      </c>
    </row>
    <row r="3890" spans="1:4" x14ac:dyDescent="0.2">
      <c r="A3890" s="3" t="s">
        <v>2464</v>
      </c>
      <c r="B3890" s="4">
        <v>34.226335999999996</v>
      </c>
      <c r="C3890" s="4">
        <v>-6.6093875999999998</v>
      </c>
      <c r="D3890" s="1" t="s">
        <v>4</v>
      </c>
    </row>
    <row r="3891" spans="1:4" x14ac:dyDescent="0.2">
      <c r="A3891" s="3" t="s">
        <v>2464</v>
      </c>
      <c r="B3891" s="4">
        <v>34.226335999999996</v>
      </c>
      <c r="C3891" s="4">
        <v>-6.6093875999999998</v>
      </c>
      <c r="D3891" s="1" t="s">
        <v>24</v>
      </c>
    </row>
    <row r="3892" spans="1:4" x14ac:dyDescent="0.2">
      <c r="A3892" s="3" t="s">
        <v>2464</v>
      </c>
      <c r="B3892" s="4">
        <v>34.226335999999996</v>
      </c>
      <c r="C3892" s="4">
        <v>-6.6093875999999998</v>
      </c>
      <c r="D3892" s="1" t="s">
        <v>5</v>
      </c>
    </row>
    <row r="3893" spans="1:4" x14ac:dyDescent="0.2">
      <c r="A3893" s="3" t="s">
        <v>2464</v>
      </c>
      <c r="B3893" s="4">
        <v>34.226335999999996</v>
      </c>
      <c r="C3893" s="4">
        <v>-6.6093875999999998</v>
      </c>
      <c r="D3893" s="1" t="s">
        <v>6</v>
      </c>
    </row>
    <row r="3894" spans="1:4" x14ac:dyDescent="0.2">
      <c r="A3894" s="3" t="s">
        <v>2465</v>
      </c>
      <c r="B3894" s="4">
        <v>34.226501880000001</v>
      </c>
      <c r="C3894" s="4">
        <v>-6.6092137119999999</v>
      </c>
      <c r="D3894" s="1" t="s">
        <v>8</v>
      </c>
    </row>
    <row r="3895" spans="1:4" x14ac:dyDescent="0.2">
      <c r="A3895" s="3" t="s">
        <v>2466</v>
      </c>
      <c r="B3895" s="4">
        <v>34.226592069999995</v>
      </c>
      <c r="C3895" s="4">
        <v>-6.6091191680000003</v>
      </c>
      <c r="D3895" s="1" t="s">
        <v>8</v>
      </c>
    </row>
    <row r="3896" spans="1:4" x14ac:dyDescent="0.2">
      <c r="A3896" s="3" t="s">
        <v>2466</v>
      </c>
      <c r="B3896" s="4">
        <v>34.226592069999995</v>
      </c>
      <c r="C3896" s="4">
        <v>-6.6091191680000003</v>
      </c>
      <c r="D3896" s="1" t="s">
        <v>8</v>
      </c>
    </row>
    <row r="3897" spans="1:4" x14ac:dyDescent="0.2">
      <c r="A3897" s="3" t="s">
        <v>2467</v>
      </c>
      <c r="B3897" s="4">
        <v>34.226592359999998</v>
      </c>
      <c r="C3897" s="4">
        <v>-6.609118864</v>
      </c>
      <c r="D3897" s="1" t="s">
        <v>11</v>
      </c>
    </row>
    <row r="3898" spans="1:4" x14ac:dyDescent="0.2">
      <c r="A3898" s="3" t="s">
        <v>2468</v>
      </c>
      <c r="B3898" s="4">
        <v>34.226629045999999</v>
      </c>
      <c r="C3898" s="4">
        <v>-6.6090804280000004</v>
      </c>
      <c r="D3898" s="1" t="s">
        <v>12</v>
      </c>
    </row>
    <row r="3899" spans="1:4" x14ac:dyDescent="0.2">
      <c r="A3899" s="3" t="s">
        <v>2468</v>
      </c>
      <c r="B3899" s="4">
        <v>34.226629045999999</v>
      </c>
      <c r="C3899" s="4">
        <v>-6.6090804280000004</v>
      </c>
      <c r="D3899" s="1" t="s">
        <v>13</v>
      </c>
    </row>
    <row r="3900" spans="1:4" x14ac:dyDescent="0.2">
      <c r="A3900" s="3" t="s">
        <v>2469</v>
      </c>
      <c r="B3900" s="4">
        <v>34.226717246</v>
      </c>
      <c r="C3900" s="4">
        <v>-6.6089880279999997</v>
      </c>
      <c r="D3900" s="1" t="s">
        <v>22</v>
      </c>
    </row>
    <row r="3901" spans="1:4" x14ac:dyDescent="0.2">
      <c r="A3901" s="3" t="s">
        <v>2469</v>
      </c>
      <c r="B3901" s="4">
        <v>34.226717246</v>
      </c>
      <c r="C3901" s="4">
        <v>-6.6089880279999997</v>
      </c>
      <c r="D3901" s="1" t="s">
        <v>4</v>
      </c>
    </row>
    <row r="3902" spans="1:4" x14ac:dyDescent="0.2">
      <c r="A3902" s="3" t="s">
        <v>2469</v>
      </c>
      <c r="B3902" s="4">
        <v>34.226717246</v>
      </c>
      <c r="C3902" s="4">
        <v>-6.6089880279999997</v>
      </c>
      <c r="D3902" s="1" t="s">
        <v>5</v>
      </c>
    </row>
    <row r="3903" spans="1:4" x14ac:dyDescent="0.2">
      <c r="A3903" s="3" t="s">
        <v>2469</v>
      </c>
      <c r="B3903" s="4">
        <v>34.226717246</v>
      </c>
      <c r="C3903" s="4">
        <v>-6.6089880279999997</v>
      </c>
      <c r="D3903" s="1" t="s">
        <v>4</v>
      </c>
    </row>
    <row r="3904" spans="1:4" x14ac:dyDescent="0.2">
      <c r="A3904" s="3" t="s">
        <v>2469</v>
      </c>
      <c r="B3904" s="4">
        <v>34.226717246</v>
      </c>
      <c r="C3904" s="4">
        <v>-6.6089880279999997</v>
      </c>
      <c r="D3904" s="1" t="s">
        <v>5</v>
      </c>
    </row>
    <row r="3905" spans="1:4" x14ac:dyDescent="0.2">
      <c r="A3905" s="3" t="s">
        <v>2470</v>
      </c>
      <c r="B3905" s="4">
        <v>34.226727242000003</v>
      </c>
      <c r="C3905" s="4">
        <v>-6.6089775560000001</v>
      </c>
      <c r="D3905" s="1" t="s">
        <v>4</v>
      </c>
    </row>
    <row r="3906" spans="1:4" x14ac:dyDescent="0.2">
      <c r="A3906" s="3" t="s">
        <v>2470</v>
      </c>
      <c r="B3906" s="4">
        <v>34.226727242000003</v>
      </c>
      <c r="C3906" s="4">
        <v>-6.6089775560000001</v>
      </c>
      <c r="D3906" s="1" t="s">
        <v>5</v>
      </c>
    </row>
    <row r="3907" spans="1:4" x14ac:dyDescent="0.2">
      <c r="A3907" s="3" t="s">
        <v>2471</v>
      </c>
      <c r="B3907" s="4">
        <v>34.226729005999999</v>
      </c>
      <c r="C3907" s="4">
        <v>-6.608975708</v>
      </c>
      <c r="D3907" s="1" t="s">
        <v>6</v>
      </c>
    </row>
    <row r="3908" spans="1:4" x14ac:dyDescent="0.2">
      <c r="A3908" s="3" t="s">
        <v>2471</v>
      </c>
      <c r="B3908" s="4">
        <v>34.226729005999999</v>
      </c>
      <c r="C3908" s="4">
        <v>-6.608975708</v>
      </c>
      <c r="D3908" s="1" t="s">
        <v>4</v>
      </c>
    </row>
    <row r="3909" spans="1:4" x14ac:dyDescent="0.2">
      <c r="A3909" s="3" t="s">
        <v>2472</v>
      </c>
      <c r="B3909" s="4">
        <v>34.226746351999999</v>
      </c>
      <c r="C3909" s="4">
        <v>-6.6089575360000001</v>
      </c>
      <c r="D3909" s="1" t="s">
        <v>5</v>
      </c>
    </row>
    <row r="3910" spans="1:4" x14ac:dyDescent="0.2">
      <c r="A3910" s="3" t="s">
        <v>2473</v>
      </c>
      <c r="B3910" s="4">
        <v>34.226746646000002</v>
      </c>
      <c r="C3910" s="4">
        <v>-6.6089572280000004</v>
      </c>
      <c r="D3910" s="1" t="s">
        <v>23</v>
      </c>
    </row>
    <row r="3911" spans="1:4" x14ac:dyDescent="0.2">
      <c r="A3911" s="3" t="s">
        <v>2473</v>
      </c>
      <c r="B3911" s="4">
        <v>34.226746646000002</v>
      </c>
      <c r="C3911" s="4">
        <v>-6.6089572280000004</v>
      </c>
      <c r="D3911" s="1" t="s">
        <v>24</v>
      </c>
    </row>
    <row r="3912" spans="1:4" x14ac:dyDescent="0.2">
      <c r="A3912" s="3" t="s">
        <v>2474</v>
      </c>
      <c r="B3912" s="4">
        <v>34.226810149999999</v>
      </c>
      <c r="C3912" s="4">
        <v>-6.6088906999999999</v>
      </c>
      <c r="D3912" s="1" t="s">
        <v>8</v>
      </c>
    </row>
    <row r="3913" spans="1:4" x14ac:dyDescent="0.2">
      <c r="A3913" s="3" t="s">
        <v>2475</v>
      </c>
      <c r="B3913" s="4">
        <v>34.226810444000002</v>
      </c>
      <c r="C3913" s="4">
        <v>-6.6088903920000002</v>
      </c>
      <c r="D3913" s="1" t="s">
        <v>11</v>
      </c>
    </row>
    <row r="3914" spans="1:4" x14ac:dyDescent="0.2">
      <c r="A3914" s="3" t="s">
        <v>2476</v>
      </c>
      <c r="B3914" s="4">
        <v>34.226831318000002</v>
      </c>
      <c r="C3914" s="4">
        <v>-6.608868524</v>
      </c>
      <c r="D3914" s="1" t="s">
        <v>12</v>
      </c>
    </row>
    <row r="3915" spans="1:4" x14ac:dyDescent="0.2">
      <c r="A3915" s="3" t="s">
        <v>2476</v>
      </c>
      <c r="B3915" s="4">
        <v>34.226831318000002</v>
      </c>
      <c r="C3915" s="4">
        <v>-6.608868524</v>
      </c>
      <c r="D3915" s="1" t="s">
        <v>13</v>
      </c>
    </row>
    <row r="3916" spans="1:4" x14ac:dyDescent="0.2">
      <c r="A3916" s="3" t="s">
        <v>2477</v>
      </c>
      <c r="B3916" s="4">
        <v>34.226850722000002</v>
      </c>
      <c r="C3916" s="4">
        <v>-6.6088481960000003</v>
      </c>
      <c r="D3916" s="1" t="s">
        <v>4</v>
      </c>
    </row>
    <row r="3917" spans="1:4" x14ac:dyDescent="0.2">
      <c r="A3917" s="3" t="s">
        <v>2477</v>
      </c>
      <c r="B3917" s="4">
        <v>34.226850722000002</v>
      </c>
      <c r="C3917" s="4">
        <v>-6.6088481960000003</v>
      </c>
      <c r="D3917" s="1" t="s">
        <v>5</v>
      </c>
    </row>
    <row r="3918" spans="1:4" x14ac:dyDescent="0.2">
      <c r="A3918" s="3" t="s">
        <v>2478</v>
      </c>
      <c r="B3918" s="4">
        <v>34.226880416</v>
      </c>
      <c r="C3918" s="4">
        <v>-6.6088170880000003</v>
      </c>
      <c r="D3918" s="1" t="s">
        <v>4</v>
      </c>
    </row>
    <row r="3919" spans="1:4" x14ac:dyDescent="0.2">
      <c r="A3919" s="3" t="s">
        <v>2478</v>
      </c>
      <c r="B3919" s="4">
        <v>34.226880416</v>
      </c>
      <c r="C3919" s="4">
        <v>-6.6088170880000003</v>
      </c>
      <c r="D3919" s="1" t="s">
        <v>5</v>
      </c>
    </row>
    <row r="3920" spans="1:4" x14ac:dyDescent="0.2">
      <c r="A3920" s="3" t="s">
        <v>2478</v>
      </c>
      <c r="B3920" s="4">
        <v>34.226880416</v>
      </c>
      <c r="C3920" s="4">
        <v>-6.6088170880000003</v>
      </c>
      <c r="D3920" s="1" t="s">
        <v>6</v>
      </c>
    </row>
    <row r="3921" spans="1:4" x14ac:dyDescent="0.2">
      <c r="A3921" s="3" t="s">
        <v>2479</v>
      </c>
      <c r="B3921" s="4">
        <v>34.22700949</v>
      </c>
      <c r="C3921" s="4">
        <v>-6.6086805399999999</v>
      </c>
      <c r="D3921" s="1" t="s">
        <v>8</v>
      </c>
    </row>
    <row r="3922" spans="1:4" x14ac:dyDescent="0.2">
      <c r="A3922" s="3" t="s">
        <v>2479</v>
      </c>
      <c r="B3922" s="4">
        <v>34.22700949</v>
      </c>
      <c r="C3922" s="4">
        <v>-6.6086805399999999</v>
      </c>
      <c r="D3922" s="1" t="s">
        <v>8</v>
      </c>
    </row>
    <row r="3923" spans="1:4" x14ac:dyDescent="0.2">
      <c r="A3923" s="3" t="s">
        <v>2480</v>
      </c>
      <c r="B3923" s="4">
        <v>34.227009778999999</v>
      </c>
      <c r="C3923" s="4">
        <v>-6.6086802340000004</v>
      </c>
      <c r="D3923" s="1" t="s">
        <v>11</v>
      </c>
    </row>
    <row r="3924" spans="1:4" x14ac:dyDescent="0.2">
      <c r="A3924" s="3" t="s">
        <v>2481</v>
      </c>
      <c r="B3924" s="4">
        <v>34.227030008999996</v>
      </c>
      <c r="C3924" s="4">
        <v>-6.608658814</v>
      </c>
      <c r="D3924" s="1" t="s">
        <v>12</v>
      </c>
    </row>
    <row r="3925" spans="1:4" x14ac:dyDescent="0.2">
      <c r="A3925" s="3" t="s">
        <v>2481</v>
      </c>
      <c r="B3925" s="4">
        <v>34.227030008999996</v>
      </c>
      <c r="C3925" s="4">
        <v>-6.608658814</v>
      </c>
      <c r="D3925" s="1" t="s">
        <v>13</v>
      </c>
    </row>
    <row r="3926" spans="1:4" x14ac:dyDescent="0.2">
      <c r="A3926" s="3" t="s">
        <v>2482</v>
      </c>
      <c r="B3926" s="4">
        <v>34.227030587000002</v>
      </c>
      <c r="C3926" s="4">
        <v>-6.608658202</v>
      </c>
      <c r="D3926" s="1" t="s">
        <v>22</v>
      </c>
    </row>
    <row r="3927" spans="1:4" x14ac:dyDescent="0.2">
      <c r="A3927" s="3" t="s">
        <v>2483</v>
      </c>
      <c r="B3927" s="4">
        <v>34.227057752999997</v>
      </c>
      <c r="C3927" s="4">
        <v>-6.6086294380000004</v>
      </c>
      <c r="D3927" s="1" t="s">
        <v>4</v>
      </c>
    </row>
    <row r="3928" spans="1:4" x14ac:dyDescent="0.2">
      <c r="A3928" s="3" t="s">
        <v>2483</v>
      </c>
      <c r="B3928" s="4">
        <v>34.227057752999997</v>
      </c>
      <c r="C3928" s="4">
        <v>-6.6086294380000004</v>
      </c>
      <c r="D3928" s="1" t="s">
        <v>5</v>
      </c>
    </row>
    <row r="3929" spans="1:4" x14ac:dyDescent="0.2">
      <c r="A3929" s="3" t="s">
        <v>2483</v>
      </c>
      <c r="B3929" s="4">
        <v>34.227057752999997</v>
      </c>
      <c r="C3929" s="4">
        <v>-6.6086294380000004</v>
      </c>
      <c r="D3929" s="1" t="s">
        <v>4</v>
      </c>
    </row>
    <row r="3930" spans="1:4" x14ac:dyDescent="0.2">
      <c r="A3930" s="3" t="s">
        <v>2483</v>
      </c>
      <c r="B3930" s="4">
        <v>34.227057752999997</v>
      </c>
      <c r="C3930" s="4">
        <v>-6.6086294380000004</v>
      </c>
      <c r="D3930" s="1" t="s">
        <v>5</v>
      </c>
    </row>
    <row r="3931" spans="1:4" x14ac:dyDescent="0.2">
      <c r="A3931" s="3" t="s">
        <v>2483</v>
      </c>
      <c r="B3931" s="4">
        <v>34.227057752999997</v>
      </c>
      <c r="C3931" s="4">
        <v>-6.6086294380000004</v>
      </c>
      <c r="D3931" s="1" t="s">
        <v>6</v>
      </c>
    </row>
    <row r="3932" spans="1:4" x14ac:dyDescent="0.2">
      <c r="A3932" s="3" t="s">
        <v>2484</v>
      </c>
      <c r="B3932" s="4">
        <v>34.227100235999998</v>
      </c>
      <c r="C3932" s="4">
        <v>-6.608584456</v>
      </c>
      <c r="D3932" s="1" t="s">
        <v>23</v>
      </c>
    </row>
    <row r="3933" spans="1:4" x14ac:dyDescent="0.2">
      <c r="A3933" s="3" t="s">
        <v>2485</v>
      </c>
      <c r="B3933" s="4">
        <v>34.227100524999997</v>
      </c>
      <c r="C3933" s="4">
        <v>-6.6085841500000004</v>
      </c>
      <c r="D3933" s="1" t="s">
        <v>24</v>
      </c>
    </row>
    <row r="3934" spans="1:4" x14ac:dyDescent="0.2">
      <c r="A3934" s="3" t="s">
        <v>2486</v>
      </c>
      <c r="B3934" s="4">
        <v>34.227255264</v>
      </c>
      <c r="C3934" s="4">
        <v>-6.6084198719999998</v>
      </c>
      <c r="D3934" s="1" t="s">
        <v>8</v>
      </c>
    </row>
    <row r="3935" spans="1:4" x14ac:dyDescent="0.2">
      <c r="A3935" s="3" t="s">
        <v>2486</v>
      </c>
      <c r="B3935" s="4">
        <v>34.227255264</v>
      </c>
      <c r="C3935" s="4">
        <v>-6.6084198719999998</v>
      </c>
      <c r="D3935" s="1" t="s">
        <v>8</v>
      </c>
    </row>
    <row r="3936" spans="1:4" x14ac:dyDescent="0.2">
      <c r="A3936" s="3" t="s">
        <v>2486</v>
      </c>
      <c r="B3936" s="4">
        <v>34.227255264</v>
      </c>
      <c r="C3936" s="4">
        <v>-6.6084198719999998</v>
      </c>
      <c r="D3936" s="1" t="s">
        <v>4</v>
      </c>
    </row>
    <row r="3937" spans="1:4" x14ac:dyDescent="0.2">
      <c r="A3937" s="3" t="s">
        <v>2486</v>
      </c>
      <c r="B3937" s="4">
        <v>34.227255264</v>
      </c>
      <c r="C3937" s="4">
        <v>-6.6084198719999998</v>
      </c>
      <c r="D3937" s="1" t="s">
        <v>5</v>
      </c>
    </row>
    <row r="3938" spans="1:4" x14ac:dyDescent="0.2">
      <c r="A3938" s="3" t="s">
        <v>2487</v>
      </c>
      <c r="B3938" s="4">
        <v>34.227269375999995</v>
      </c>
      <c r="C3938" s="4">
        <v>-6.6084048480000002</v>
      </c>
      <c r="D3938" s="1" t="s">
        <v>11</v>
      </c>
    </row>
    <row r="3939" spans="1:4" x14ac:dyDescent="0.2">
      <c r="A3939" s="3" t="s">
        <v>2488</v>
      </c>
      <c r="B3939" s="4">
        <v>34.227269669999998</v>
      </c>
      <c r="C3939" s="4">
        <v>-6.608404535</v>
      </c>
      <c r="D3939" s="1" t="s">
        <v>12</v>
      </c>
    </row>
    <row r="3940" spans="1:4" x14ac:dyDescent="0.2">
      <c r="A3940" s="3" t="s">
        <v>2488</v>
      </c>
      <c r="B3940" s="4">
        <v>34.227269669999998</v>
      </c>
      <c r="C3940" s="4">
        <v>-6.608404535</v>
      </c>
      <c r="D3940" s="1" t="s">
        <v>13</v>
      </c>
    </row>
    <row r="3941" spans="1:4" x14ac:dyDescent="0.2">
      <c r="A3941" s="3" t="s">
        <v>2489</v>
      </c>
      <c r="B3941" s="4">
        <v>34.227298482000002</v>
      </c>
      <c r="C3941" s="4">
        <v>-6.6083738610000005</v>
      </c>
      <c r="D3941" s="1" t="s">
        <v>4</v>
      </c>
    </row>
    <row r="3942" spans="1:4" x14ac:dyDescent="0.2">
      <c r="A3942" s="3" t="s">
        <v>2489</v>
      </c>
      <c r="B3942" s="4">
        <v>34.227298482000002</v>
      </c>
      <c r="C3942" s="4">
        <v>-6.6083738610000005</v>
      </c>
      <c r="D3942" s="1" t="s">
        <v>5</v>
      </c>
    </row>
    <row r="3943" spans="1:4" x14ac:dyDescent="0.2">
      <c r="A3943" s="3" t="s">
        <v>2489</v>
      </c>
      <c r="B3943" s="4">
        <v>34.227298482000002</v>
      </c>
      <c r="C3943" s="4">
        <v>-6.6083738610000005</v>
      </c>
      <c r="D3943" s="1" t="s">
        <v>4</v>
      </c>
    </row>
    <row r="3944" spans="1:4" x14ac:dyDescent="0.2">
      <c r="A3944" s="3" t="s">
        <v>2489</v>
      </c>
      <c r="B3944" s="4">
        <v>34.227298482000002</v>
      </c>
      <c r="C3944" s="4">
        <v>-6.6083738610000005</v>
      </c>
      <c r="D3944" s="1" t="s">
        <v>5</v>
      </c>
    </row>
    <row r="3945" spans="1:4" x14ac:dyDescent="0.2">
      <c r="A3945" s="3" t="s">
        <v>2489</v>
      </c>
      <c r="B3945" s="4">
        <v>34.227298482000002</v>
      </c>
      <c r="C3945" s="4">
        <v>-6.6083738610000005</v>
      </c>
      <c r="D3945" s="1" t="s">
        <v>6</v>
      </c>
    </row>
    <row r="3946" spans="1:4" x14ac:dyDescent="0.2">
      <c r="A3946" s="3" t="s">
        <v>2490</v>
      </c>
      <c r="B3946" s="4">
        <v>34.227321414000002</v>
      </c>
      <c r="C3946" s="4">
        <v>-6.6083494470000002</v>
      </c>
      <c r="D3946" s="1" t="s">
        <v>8</v>
      </c>
    </row>
    <row r="3947" spans="1:4" x14ac:dyDescent="0.2">
      <c r="A3947" s="3" t="s">
        <v>2491</v>
      </c>
      <c r="B3947" s="4">
        <v>34.227321707999998</v>
      </c>
      <c r="C3947" s="4">
        <v>-6.608349134</v>
      </c>
      <c r="D3947" s="1" t="s">
        <v>11</v>
      </c>
    </row>
    <row r="3948" spans="1:4" x14ac:dyDescent="0.2">
      <c r="A3948" s="3" t="s">
        <v>2492</v>
      </c>
      <c r="B3948" s="4">
        <v>34.227329058000002</v>
      </c>
      <c r="C3948" s="4">
        <v>-6.6083413090000001</v>
      </c>
      <c r="D3948" s="1" t="s">
        <v>12</v>
      </c>
    </row>
    <row r="3949" spans="1:4" x14ac:dyDescent="0.2">
      <c r="A3949" s="3" t="s">
        <v>2492</v>
      </c>
      <c r="B3949" s="4">
        <v>34.227329058000002</v>
      </c>
      <c r="C3949" s="4">
        <v>-6.6083413090000001</v>
      </c>
      <c r="D3949" s="1" t="s">
        <v>13</v>
      </c>
    </row>
    <row r="3950" spans="1:4" x14ac:dyDescent="0.2">
      <c r="A3950" s="3" t="s">
        <v>2493</v>
      </c>
      <c r="B3950" s="4">
        <v>34.227353459999996</v>
      </c>
      <c r="C3950" s="4">
        <v>-6.6083153299999999</v>
      </c>
      <c r="D3950" s="1" t="s">
        <v>4</v>
      </c>
    </row>
    <row r="3951" spans="1:4" x14ac:dyDescent="0.2">
      <c r="A3951" s="3" t="s">
        <v>2493</v>
      </c>
      <c r="B3951" s="4">
        <v>34.227353459999996</v>
      </c>
      <c r="C3951" s="4">
        <v>-6.6083153299999999</v>
      </c>
      <c r="D3951" s="1" t="s">
        <v>5</v>
      </c>
    </row>
    <row r="3952" spans="1:4" x14ac:dyDescent="0.2">
      <c r="A3952" s="3" t="s">
        <v>2493</v>
      </c>
      <c r="B3952" s="4">
        <v>34.227353459999996</v>
      </c>
      <c r="C3952" s="4">
        <v>-6.6083153299999999</v>
      </c>
      <c r="D3952" s="1" t="s">
        <v>4</v>
      </c>
    </row>
    <row r="3953" spans="1:4" x14ac:dyDescent="0.2">
      <c r="A3953" s="3" t="s">
        <v>2493</v>
      </c>
      <c r="B3953" s="4">
        <v>34.227353459999996</v>
      </c>
      <c r="C3953" s="4">
        <v>-6.6083153299999999</v>
      </c>
      <c r="D3953" s="1" t="s">
        <v>5</v>
      </c>
    </row>
    <row r="3954" spans="1:4" x14ac:dyDescent="0.2">
      <c r="A3954" s="3" t="s">
        <v>2493</v>
      </c>
      <c r="B3954" s="4">
        <v>34.227353459999996</v>
      </c>
      <c r="C3954" s="4">
        <v>-6.6083153299999999</v>
      </c>
      <c r="D3954" s="1" t="s">
        <v>6</v>
      </c>
    </row>
    <row r="3955" spans="1:4" x14ac:dyDescent="0.2">
      <c r="A3955" s="3" t="s">
        <v>2494</v>
      </c>
      <c r="B3955" s="4">
        <v>34.227380801999999</v>
      </c>
      <c r="C3955" s="4">
        <v>-6.6082862210000002</v>
      </c>
      <c r="D3955" s="1" t="s">
        <v>8</v>
      </c>
    </row>
    <row r="3956" spans="1:4" x14ac:dyDescent="0.2">
      <c r="A3956" s="3" t="s">
        <v>2494</v>
      </c>
      <c r="B3956" s="4">
        <v>34.227380801999999</v>
      </c>
      <c r="C3956" s="4">
        <v>-6.6082862210000002</v>
      </c>
      <c r="D3956" s="1" t="s">
        <v>11</v>
      </c>
    </row>
    <row r="3957" spans="1:4" x14ac:dyDescent="0.2">
      <c r="A3957" s="3" t="s">
        <v>2495</v>
      </c>
      <c r="B3957" s="4">
        <v>34.227393444</v>
      </c>
      <c r="C3957" s="4">
        <v>-6.6082727620000004</v>
      </c>
      <c r="D3957" s="1" t="s">
        <v>12</v>
      </c>
    </row>
    <row r="3958" spans="1:4" x14ac:dyDescent="0.2">
      <c r="A3958" s="3" t="s">
        <v>2495</v>
      </c>
      <c r="B3958" s="4">
        <v>34.227393444</v>
      </c>
      <c r="C3958" s="4">
        <v>-6.6082727620000004</v>
      </c>
      <c r="D3958" s="1" t="s">
        <v>13</v>
      </c>
    </row>
    <row r="3959" spans="1:4" x14ac:dyDescent="0.2">
      <c r="A3959" s="3" t="s">
        <v>2495</v>
      </c>
      <c r="B3959" s="4">
        <v>34.227393444</v>
      </c>
      <c r="C3959" s="4">
        <v>-6.6082727620000004</v>
      </c>
      <c r="D3959" s="1" t="s">
        <v>4</v>
      </c>
    </row>
    <row r="3960" spans="1:4" x14ac:dyDescent="0.2">
      <c r="A3960" s="3" t="s">
        <v>2495</v>
      </c>
      <c r="B3960" s="4">
        <v>34.227393444</v>
      </c>
      <c r="C3960" s="4">
        <v>-6.6082727620000004</v>
      </c>
      <c r="D3960" s="1" t="s">
        <v>5</v>
      </c>
    </row>
    <row r="3961" spans="1:4" x14ac:dyDescent="0.2">
      <c r="A3961" s="3" t="s">
        <v>2496</v>
      </c>
      <c r="B3961" s="4">
        <v>34.22742255</v>
      </c>
      <c r="C3961" s="4">
        <v>-6.6082417749999998</v>
      </c>
      <c r="D3961" s="1" t="s">
        <v>4</v>
      </c>
    </row>
    <row r="3962" spans="1:4" x14ac:dyDescent="0.2">
      <c r="A3962" s="3" t="s">
        <v>2496</v>
      </c>
      <c r="B3962" s="4">
        <v>34.22742255</v>
      </c>
      <c r="C3962" s="4">
        <v>-6.6082417749999998</v>
      </c>
      <c r="D3962" s="1" t="s">
        <v>5</v>
      </c>
    </row>
    <row r="3963" spans="1:4" x14ac:dyDescent="0.2">
      <c r="A3963" s="3" t="s">
        <v>2497</v>
      </c>
      <c r="B3963" s="4">
        <v>34.227422844000003</v>
      </c>
      <c r="C3963" s="4">
        <v>-6.6082414620000005</v>
      </c>
      <c r="D3963" s="1" t="s">
        <v>6</v>
      </c>
    </row>
    <row r="3964" spans="1:4" x14ac:dyDescent="0.2">
      <c r="A3964" s="3" t="s">
        <v>2498</v>
      </c>
      <c r="B3964" s="4">
        <v>34.227451068000001</v>
      </c>
      <c r="C3964" s="4">
        <v>-6.6082114140000003</v>
      </c>
      <c r="D3964" s="1" t="s">
        <v>8</v>
      </c>
    </row>
    <row r="3965" spans="1:4" x14ac:dyDescent="0.2">
      <c r="A3965" s="3" t="s">
        <v>2499</v>
      </c>
      <c r="B3965" s="4">
        <v>34.227466356000001</v>
      </c>
      <c r="C3965" s="4">
        <v>-6.6081951380000001</v>
      </c>
      <c r="D3965" s="1" t="s">
        <v>11</v>
      </c>
    </row>
    <row r="3966" spans="1:4" x14ac:dyDescent="0.2">
      <c r="A3966" s="3" t="s">
        <v>2499</v>
      </c>
      <c r="B3966" s="4">
        <v>34.227466356000001</v>
      </c>
      <c r="C3966" s="4">
        <v>-6.6081951380000001</v>
      </c>
      <c r="D3966" s="1" t="s">
        <v>12</v>
      </c>
    </row>
    <row r="3967" spans="1:4" x14ac:dyDescent="0.2">
      <c r="A3967" s="3" t="s">
        <v>2499</v>
      </c>
      <c r="B3967" s="4">
        <v>34.227466356000001</v>
      </c>
      <c r="C3967" s="4">
        <v>-6.6081951380000001</v>
      </c>
      <c r="D3967" s="1" t="s">
        <v>13</v>
      </c>
    </row>
    <row r="3968" spans="1:4" x14ac:dyDescent="0.2">
      <c r="A3968" s="3" t="s">
        <v>2500</v>
      </c>
      <c r="B3968" s="4">
        <v>34.227494300000004</v>
      </c>
      <c r="C3968" s="4">
        <v>-6.6081650200000004</v>
      </c>
      <c r="D3968" s="1" t="s">
        <v>4</v>
      </c>
    </row>
    <row r="3969" spans="1:4" x14ac:dyDescent="0.2">
      <c r="A3969" s="3" t="s">
        <v>2500</v>
      </c>
      <c r="B3969" s="4">
        <v>34.227494300000004</v>
      </c>
      <c r="C3969" s="4">
        <v>-6.6081650200000004</v>
      </c>
      <c r="D3969" s="1" t="s">
        <v>5</v>
      </c>
    </row>
    <row r="3970" spans="1:4" x14ac:dyDescent="0.2">
      <c r="A3970" s="3" t="s">
        <v>2500</v>
      </c>
      <c r="B3970" s="4">
        <v>34.227494300000004</v>
      </c>
      <c r="C3970" s="4">
        <v>-6.6081650200000004</v>
      </c>
      <c r="D3970" s="1" t="s">
        <v>8</v>
      </c>
    </row>
    <row r="3971" spans="1:4" x14ac:dyDescent="0.2">
      <c r="A3971" s="3" t="s">
        <v>2501</v>
      </c>
      <c r="B3971" s="4">
        <v>34.227494589999999</v>
      </c>
      <c r="C3971" s="4">
        <v>-6.6081647060000002</v>
      </c>
      <c r="D3971" s="1" t="s">
        <v>4</v>
      </c>
    </row>
    <row r="3972" spans="1:4" x14ac:dyDescent="0.2">
      <c r="A3972" s="3" t="s">
        <v>2501</v>
      </c>
      <c r="B3972" s="4">
        <v>34.227494589999999</v>
      </c>
      <c r="C3972" s="4">
        <v>-6.6081647060000002</v>
      </c>
      <c r="D3972" s="1" t="s">
        <v>5</v>
      </c>
    </row>
    <row r="3973" spans="1:4" x14ac:dyDescent="0.2">
      <c r="A3973" s="3" t="s">
        <v>2502</v>
      </c>
      <c r="B3973" s="4">
        <v>34.227514310000004</v>
      </c>
      <c r="C3973" s="4">
        <v>-6.6081433540000001</v>
      </c>
      <c r="D3973" s="1" t="s">
        <v>6</v>
      </c>
    </row>
    <row r="3974" spans="1:4" x14ac:dyDescent="0.2">
      <c r="A3974" s="3" t="s">
        <v>2502</v>
      </c>
      <c r="B3974" s="4">
        <v>34.227514310000004</v>
      </c>
      <c r="C3974" s="4">
        <v>-6.6081433540000001</v>
      </c>
      <c r="D3974" s="1" t="s">
        <v>11</v>
      </c>
    </row>
    <row r="3975" spans="1:4" x14ac:dyDescent="0.2">
      <c r="A3975" s="3" t="s">
        <v>2503</v>
      </c>
      <c r="B3975" s="4">
        <v>34.227514599999999</v>
      </c>
      <c r="C3975" s="4">
        <v>-6.6081430399999999</v>
      </c>
      <c r="D3975" s="1" t="s">
        <v>12</v>
      </c>
    </row>
    <row r="3976" spans="1:4" x14ac:dyDescent="0.2">
      <c r="A3976" s="3" t="s">
        <v>2503</v>
      </c>
      <c r="B3976" s="4">
        <v>34.227514599999999</v>
      </c>
      <c r="C3976" s="4">
        <v>-6.6081430399999999</v>
      </c>
      <c r="D3976" s="1" t="s">
        <v>13</v>
      </c>
    </row>
    <row r="3977" spans="1:4" x14ac:dyDescent="0.2">
      <c r="A3977" s="3" t="s">
        <v>2504</v>
      </c>
      <c r="B3977" s="4">
        <v>34.227524750000001</v>
      </c>
      <c r="C3977" s="4">
        <v>-6.60813205</v>
      </c>
      <c r="D3977" s="1" t="s">
        <v>22</v>
      </c>
    </row>
    <row r="3978" spans="1:4" x14ac:dyDescent="0.2">
      <c r="A3978" s="3" t="s">
        <v>2504</v>
      </c>
      <c r="B3978" s="4">
        <v>34.227524750000001</v>
      </c>
      <c r="C3978" s="4">
        <v>-6.60813205</v>
      </c>
      <c r="D3978" s="1" t="s">
        <v>4</v>
      </c>
    </row>
    <row r="3979" spans="1:4" x14ac:dyDescent="0.2">
      <c r="A3979" s="3" t="s">
        <v>2505</v>
      </c>
      <c r="B3979" s="4">
        <v>34.227544469999998</v>
      </c>
      <c r="C3979" s="4">
        <v>-6.6081106979999999</v>
      </c>
      <c r="D3979" s="1" t="s">
        <v>5</v>
      </c>
    </row>
    <row r="3980" spans="1:4" x14ac:dyDescent="0.2">
      <c r="A3980" s="3" t="s">
        <v>2505</v>
      </c>
      <c r="B3980" s="4">
        <v>34.227544469999998</v>
      </c>
      <c r="C3980" s="4">
        <v>-6.6081106979999999</v>
      </c>
      <c r="D3980" s="1" t="s">
        <v>23</v>
      </c>
    </row>
    <row r="3981" spans="1:4" x14ac:dyDescent="0.2">
      <c r="A3981" s="3" t="s">
        <v>2505</v>
      </c>
      <c r="B3981" s="4">
        <v>34.227544469999998</v>
      </c>
      <c r="C3981" s="4">
        <v>-6.6081106979999999</v>
      </c>
      <c r="D3981" s="1" t="s">
        <v>4</v>
      </c>
    </row>
    <row r="3982" spans="1:4" x14ac:dyDescent="0.2">
      <c r="A3982" s="3" t="s">
        <v>2505</v>
      </c>
      <c r="B3982" s="4">
        <v>34.227544469999998</v>
      </c>
      <c r="C3982" s="4">
        <v>-6.6081106979999999</v>
      </c>
      <c r="D3982" s="1" t="s">
        <v>24</v>
      </c>
    </row>
    <row r="3983" spans="1:4" x14ac:dyDescent="0.2">
      <c r="A3983" s="3" t="s">
        <v>2505</v>
      </c>
      <c r="B3983" s="4">
        <v>34.227544469999998</v>
      </c>
      <c r="C3983" s="4">
        <v>-6.6081106979999999</v>
      </c>
      <c r="D3983" s="1" t="s">
        <v>5</v>
      </c>
    </row>
    <row r="3984" spans="1:4" x14ac:dyDescent="0.2">
      <c r="A3984" s="3" t="s">
        <v>2505</v>
      </c>
      <c r="B3984" s="4">
        <v>34.227544469999998</v>
      </c>
      <c r="C3984" s="4">
        <v>-6.6081106979999999</v>
      </c>
      <c r="D3984" s="1" t="s">
        <v>6</v>
      </c>
    </row>
    <row r="3985" spans="1:4" x14ac:dyDescent="0.2">
      <c r="A3985" s="3" t="s">
        <v>2506</v>
      </c>
      <c r="B3985" s="4">
        <v>34.22773239</v>
      </c>
      <c r="C3985" s="4">
        <v>-6.607907226</v>
      </c>
      <c r="D3985" s="1" t="s">
        <v>8</v>
      </c>
    </row>
    <row r="3986" spans="1:4" x14ac:dyDescent="0.2">
      <c r="A3986" s="3" t="s">
        <v>2507</v>
      </c>
      <c r="B3986" s="4">
        <v>34.227732680000003</v>
      </c>
      <c r="C3986" s="4">
        <v>-6.6079069119999998</v>
      </c>
      <c r="D3986" s="1" t="s">
        <v>4</v>
      </c>
    </row>
    <row r="3987" spans="1:4" x14ac:dyDescent="0.2">
      <c r="A3987" s="3" t="s">
        <v>2507</v>
      </c>
      <c r="B3987" s="4">
        <v>34.227732680000003</v>
      </c>
      <c r="C3987" s="4">
        <v>-6.6079069119999998</v>
      </c>
      <c r="D3987" s="1" t="s">
        <v>5</v>
      </c>
    </row>
    <row r="3988" spans="1:4" x14ac:dyDescent="0.2">
      <c r="A3988" s="3" t="s">
        <v>2508</v>
      </c>
      <c r="B3988" s="4">
        <v>34.227765470000001</v>
      </c>
      <c r="C3988" s="4">
        <v>-6.60787148</v>
      </c>
      <c r="D3988" s="1" t="s">
        <v>8</v>
      </c>
    </row>
    <row r="3989" spans="1:4" x14ac:dyDescent="0.2">
      <c r="A3989" s="3" t="s">
        <v>2509</v>
      </c>
      <c r="B3989" s="4">
        <v>34.227785462</v>
      </c>
      <c r="C3989" s="4">
        <v>-6.6078508079999994</v>
      </c>
      <c r="D3989" s="1" t="s">
        <v>10</v>
      </c>
    </row>
    <row r="3990" spans="1:4" x14ac:dyDescent="0.2">
      <c r="A3990" s="3" t="s">
        <v>2509</v>
      </c>
      <c r="B3990" s="4">
        <v>34.227785462</v>
      </c>
      <c r="C3990" s="4">
        <v>-6.6078508079999994</v>
      </c>
      <c r="D3990" s="1" t="s">
        <v>10</v>
      </c>
    </row>
    <row r="3991" spans="1:4" x14ac:dyDescent="0.2">
      <c r="A3991" s="3" t="s">
        <v>2509</v>
      </c>
      <c r="B3991" s="4">
        <v>34.227785462</v>
      </c>
      <c r="C3991" s="4">
        <v>-6.6078508079999994</v>
      </c>
      <c r="D3991" s="1" t="s">
        <v>11</v>
      </c>
    </row>
    <row r="3992" spans="1:4" x14ac:dyDescent="0.2">
      <c r="A3992" s="3" t="s">
        <v>2510</v>
      </c>
      <c r="B3992" s="4">
        <v>34.227803102000003</v>
      </c>
      <c r="C3992" s="4">
        <v>-6.6078325680000001</v>
      </c>
      <c r="D3992" s="1" t="s">
        <v>12</v>
      </c>
    </row>
    <row r="3993" spans="1:4" x14ac:dyDescent="0.2">
      <c r="A3993" s="3" t="s">
        <v>2510</v>
      </c>
      <c r="B3993" s="4">
        <v>34.227803102000003</v>
      </c>
      <c r="C3993" s="4">
        <v>-6.6078325680000001</v>
      </c>
      <c r="D3993" s="1" t="s">
        <v>13</v>
      </c>
    </row>
    <row r="3994" spans="1:4" x14ac:dyDescent="0.2">
      <c r="A3994" s="3" t="s">
        <v>2511</v>
      </c>
      <c r="B3994" s="4">
        <v>34.227803395999999</v>
      </c>
      <c r="C3994" s="4">
        <v>-6.6078322639999998</v>
      </c>
      <c r="D3994" s="1" t="s">
        <v>4</v>
      </c>
    </row>
    <row r="3995" spans="1:4" x14ac:dyDescent="0.2">
      <c r="A3995" s="3" t="s">
        <v>2512</v>
      </c>
      <c r="B3995" s="4">
        <v>34.227839557999999</v>
      </c>
      <c r="C3995" s="4">
        <v>-6.6077948719999995</v>
      </c>
      <c r="D3995" s="1" t="s">
        <v>5</v>
      </c>
    </row>
    <row r="3996" spans="1:4" x14ac:dyDescent="0.2">
      <c r="A3996" s="3" t="s">
        <v>2512</v>
      </c>
      <c r="B3996" s="4">
        <v>34.227839557999999</v>
      </c>
      <c r="C3996" s="4">
        <v>-6.6077948719999995</v>
      </c>
      <c r="D3996" s="1" t="s">
        <v>4</v>
      </c>
    </row>
    <row r="3997" spans="1:4" x14ac:dyDescent="0.2">
      <c r="A3997" s="3" t="s">
        <v>2512</v>
      </c>
      <c r="B3997" s="4">
        <v>34.227839557999999</v>
      </c>
      <c r="C3997" s="4">
        <v>-6.6077948719999995</v>
      </c>
      <c r="D3997" s="1" t="s">
        <v>5</v>
      </c>
    </row>
    <row r="3998" spans="1:4" x14ac:dyDescent="0.2">
      <c r="A3998" s="3" t="s">
        <v>2512</v>
      </c>
      <c r="B3998" s="4">
        <v>34.227839557999999</v>
      </c>
      <c r="C3998" s="4">
        <v>-6.6077948719999995</v>
      </c>
      <c r="D3998" s="1" t="s">
        <v>6</v>
      </c>
    </row>
    <row r="3999" spans="1:4" x14ac:dyDescent="0.2">
      <c r="A3999" s="3" t="s">
        <v>2513</v>
      </c>
      <c r="B3999" s="4">
        <v>34.228142347999999</v>
      </c>
      <c r="C3999" s="4">
        <v>-6.6074863559999999</v>
      </c>
      <c r="D3999" s="1" t="s">
        <v>4</v>
      </c>
    </row>
    <row r="4000" spans="1:4" x14ac:dyDescent="0.2">
      <c r="A4000" s="3" t="s">
        <v>2513</v>
      </c>
      <c r="B4000" s="4">
        <v>34.228142347999999</v>
      </c>
      <c r="C4000" s="4">
        <v>-6.6074863559999999</v>
      </c>
      <c r="D4000" s="1" t="s">
        <v>5</v>
      </c>
    </row>
    <row r="4001" spans="1:4" x14ac:dyDescent="0.2">
      <c r="A4001" s="3" t="s">
        <v>2514</v>
      </c>
      <c r="B4001" s="4">
        <v>34.228227883999999</v>
      </c>
      <c r="C4001" s="4">
        <v>-6.6074025479999996</v>
      </c>
      <c r="D4001" s="1" t="s">
        <v>8</v>
      </c>
    </row>
    <row r="4002" spans="1:4" x14ac:dyDescent="0.2">
      <c r="A4002" s="3" t="s">
        <v>2514</v>
      </c>
      <c r="B4002" s="4">
        <v>34.228227883999999</v>
      </c>
      <c r="C4002" s="4">
        <v>-6.6074025479999996</v>
      </c>
      <c r="D4002" s="1" t="s">
        <v>8</v>
      </c>
    </row>
    <row r="4003" spans="1:4" x14ac:dyDescent="0.2">
      <c r="A4003" s="3" t="s">
        <v>2514</v>
      </c>
      <c r="B4003" s="4">
        <v>34.228227883999999</v>
      </c>
      <c r="C4003" s="4">
        <v>-6.6074025479999996</v>
      </c>
      <c r="D4003" s="1" t="s">
        <v>4</v>
      </c>
    </row>
    <row r="4004" spans="1:4" x14ac:dyDescent="0.2">
      <c r="A4004" s="3" t="s">
        <v>2515</v>
      </c>
      <c r="B4004" s="4">
        <v>34.228257286999998</v>
      </c>
      <c r="C4004" s="4">
        <v>-6.6073737389999998</v>
      </c>
      <c r="D4004" s="1" t="s">
        <v>5</v>
      </c>
    </row>
    <row r="4005" spans="1:4" x14ac:dyDescent="0.2">
      <c r="A4005" s="3" t="s">
        <v>2515</v>
      </c>
      <c r="B4005" s="4">
        <v>34.228257286999998</v>
      </c>
      <c r="C4005" s="4">
        <v>-6.6073737389999998</v>
      </c>
      <c r="D4005" s="1" t="s">
        <v>8</v>
      </c>
    </row>
    <row r="4006" spans="1:4" x14ac:dyDescent="0.2">
      <c r="A4006" s="3" t="s">
        <v>2516</v>
      </c>
      <c r="B4006" s="4">
        <v>34.228319954</v>
      </c>
      <c r="C4006" s="4">
        <v>-6.6073123379999998</v>
      </c>
      <c r="D4006" s="1" t="s">
        <v>8</v>
      </c>
    </row>
    <row r="4007" spans="1:4" x14ac:dyDescent="0.2">
      <c r="A4007" s="3" t="s">
        <v>2517</v>
      </c>
      <c r="B4007" s="4">
        <v>34.22852039</v>
      </c>
      <c r="C4007" s="4">
        <v>-6.6071259299999996</v>
      </c>
      <c r="D4007" s="1" t="s">
        <v>8</v>
      </c>
    </row>
    <row r="4008" spans="1:4" x14ac:dyDescent="0.2">
      <c r="A4008" s="3" t="s">
        <v>2517</v>
      </c>
      <c r="B4008" s="4">
        <v>34.22852039</v>
      </c>
      <c r="C4008" s="4">
        <v>-6.6071259299999996</v>
      </c>
      <c r="D4008" s="1" t="s">
        <v>4</v>
      </c>
    </row>
    <row r="4009" spans="1:4" x14ac:dyDescent="0.2">
      <c r="A4009" s="3" t="s">
        <v>2517</v>
      </c>
      <c r="B4009" s="4">
        <v>34.22852039</v>
      </c>
      <c r="C4009" s="4">
        <v>-6.6071259299999996</v>
      </c>
      <c r="D4009" s="1" t="s">
        <v>5</v>
      </c>
    </row>
    <row r="4010" spans="1:4" x14ac:dyDescent="0.2">
      <c r="A4010" s="3" t="s">
        <v>2518</v>
      </c>
      <c r="B4010" s="4">
        <v>34.228588632000005</v>
      </c>
      <c r="C4010" s="4">
        <v>-6.6070631840000003</v>
      </c>
      <c r="D4010" s="1" t="s">
        <v>8</v>
      </c>
    </row>
    <row r="4011" spans="1:4" x14ac:dyDescent="0.2">
      <c r="A4011" s="3" t="s">
        <v>2519</v>
      </c>
      <c r="B4011" s="4">
        <v>34.22868699</v>
      </c>
      <c r="C4011" s="4">
        <v>-6.6069730899999994</v>
      </c>
      <c r="D4011" s="1" t="s">
        <v>8</v>
      </c>
    </row>
    <row r="4012" spans="1:4" x14ac:dyDescent="0.2">
      <c r="A4012" s="3" t="s">
        <v>2520</v>
      </c>
      <c r="B4012" s="4">
        <v>34.228724688</v>
      </c>
      <c r="C4012" s="4">
        <v>-6.6069388079999998</v>
      </c>
      <c r="D4012" s="1" t="s">
        <v>10</v>
      </c>
    </row>
    <row r="4013" spans="1:4" x14ac:dyDescent="0.2">
      <c r="A4013" s="3" t="s">
        <v>2521</v>
      </c>
      <c r="B4013" s="4">
        <v>34.228750953000002</v>
      </c>
      <c r="C4013" s="4">
        <v>-6.6069149229999997</v>
      </c>
      <c r="D4013" s="1" t="s">
        <v>11</v>
      </c>
    </row>
    <row r="4014" spans="1:4" x14ac:dyDescent="0.2">
      <c r="A4014" s="3" t="s">
        <v>2522</v>
      </c>
      <c r="B4014" s="4">
        <v>34.228751262000003</v>
      </c>
      <c r="C4014" s="4">
        <v>-6.6069146419999996</v>
      </c>
      <c r="D4014" s="1" t="s">
        <v>12</v>
      </c>
    </row>
    <row r="4015" spans="1:4" x14ac:dyDescent="0.2">
      <c r="A4015" s="3" t="s">
        <v>2522</v>
      </c>
      <c r="B4015" s="4">
        <v>34.228751262000003</v>
      </c>
      <c r="C4015" s="4">
        <v>-6.6069146419999996</v>
      </c>
      <c r="D4015" s="1" t="s">
        <v>13</v>
      </c>
    </row>
    <row r="4016" spans="1:4" x14ac:dyDescent="0.2">
      <c r="A4016" s="3" t="s">
        <v>2523</v>
      </c>
      <c r="B4016" s="4">
        <v>34.228771038000005</v>
      </c>
      <c r="C4016" s="4">
        <v>-6.6068966580000001</v>
      </c>
      <c r="D4016" s="1" t="s">
        <v>22</v>
      </c>
    </row>
    <row r="4017" spans="1:4" x14ac:dyDescent="0.2">
      <c r="A4017" s="3" t="s">
        <v>2524</v>
      </c>
      <c r="B4017" s="4">
        <v>34.228771346999999</v>
      </c>
      <c r="C4017" s="4">
        <v>-6.606896377</v>
      </c>
      <c r="D4017" s="1" t="s">
        <v>4</v>
      </c>
    </row>
    <row r="4018" spans="1:4" x14ac:dyDescent="0.2">
      <c r="A4018" s="3" t="s">
        <v>2524</v>
      </c>
      <c r="B4018" s="4">
        <v>34.228771346999999</v>
      </c>
      <c r="C4018" s="4">
        <v>-6.606896377</v>
      </c>
      <c r="D4018" s="1" t="s">
        <v>5</v>
      </c>
    </row>
    <row r="4019" spans="1:4" x14ac:dyDescent="0.2">
      <c r="A4019" s="3" t="s">
        <v>2525</v>
      </c>
      <c r="B4019" s="4">
        <v>34.228795449000003</v>
      </c>
      <c r="C4019" s="4">
        <v>-6.6068744590000001</v>
      </c>
      <c r="D4019" s="1" t="s">
        <v>4</v>
      </c>
    </row>
    <row r="4020" spans="1:4" x14ac:dyDescent="0.2">
      <c r="A4020" s="3" t="s">
        <v>2525</v>
      </c>
      <c r="B4020" s="4">
        <v>34.228795449000003</v>
      </c>
      <c r="C4020" s="4">
        <v>-6.6068744590000001</v>
      </c>
      <c r="D4020" s="1" t="s">
        <v>23</v>
      </c>
    </row>
    <row r="4021" spans="1:4" x14ac:dyDescent="0.2">
      <c r="A4021" s="3" t="s">
        <v>2525</v>
      </c>
      <c r="B4021" s="4">
        <v>34.228795449000003</v>
      </c>
      <c r="C4021" s="4">
        <v>-6.6068744590000001</v>
      </c>
      <c r="D4021" s="1" t="s">
        <v>5</v>
      </c>
    </row>
    <row r="4022" spans="1:4" x14ac:dyDescent="0.2">
      <c r="A4022" s="3" t="s">
        <v>2525</v>
      </c>
      <c r="B4022" s="4">
        <v>34.228795449000003</v>
      </c>
      <c r="C4022" s="4">
        <v>-6.6068744590000001</v>
      </c>
      <c r="D4022" s="1" t="s">
        <v>24</v>
      </c>
    </row>
    <row r="4023" spans="1:4" x14ac:dyDescent="0.2">
      <c r="A4023" s="3" t="s">
        <v>2525</v>
      </c>
      <c r="B4023" s="4">
        <v>34.228795449000003</v>
      </c>
      <c r="C4023" s="4">
        <v>-6.6068744590000001</v>
      </c>
      <c r="D4023" s="1" t="s">
        <v>6</v>
      </c>
    </row>
    <row r="4024" spans="1:4" x14ac:dyDescent="0.2">
      <c r="A4024" s="3" t="s">
        <v>2526</v>
      </c>
      <c r="B4024" s="4">
        <v>34.228831292999999</v>
      </c>
      <c r="C4024" s="4">
        <v>-6.6068418629999996</v>
      </c>
      <c r="D4024" s="1" t="s">
        <v>8</v>
      </c>
    </row>
    <row r="4025" spans="1:4" x14ac:dyDescent="0.2">
      <c r="A4025" s="3" t="s">
        <v>2527</v>
      </c>
      <c r="B4025" s="4">
        <v>34.228851996000003</v>
      </c>
      <c r="C4025" s="4">
        <v>-6.6068230359999998</v>
      </c>
      <c r="D4025" s="1" t="s">
        <v>11</v>
      </c>
    </row>
    <row r="4026" spans="1:4" x14ac:dyDescent="0.2">
      <c r="A4026" s="3" t="s">
        <v>2527</v>
      </c>
      <c r="B4026" s="4">
        <v>34.228851996000003</v>
      </c>
      <c r="C4026" s="4">
        <v>-6.6068230359999998</v>
      </c>
      <c r="D4026" s="1" t="s">
        <v>12</v>
      </c>
    </row>
    <row r="4027" spans="1:4" x14ac:dyDescent="0.2">
      <c r="A4027" s="3" t="s">
        <v>2527</v>
      </c>
      <c r="B4027" s="4">
        <v>34.228851996000003</v>
      </c>
      <c r="C4027" s="4">
        <v>-6.6068230359999998</v>
      </c>
      <c r="D4027" s="1" t="s">
        <v>13</v>
      </c>
    </row>
    <row r="4028" spans="1:4" x14ac:dyDescent="0.2">
      <c r="A4028" s="3" t="s">
        <v>2528</v>
      </c>
      <c r="B4028" s="4">
        <v>34.228873008000001</v>
      </c>
      <c r="C4028" s="4">
        <v>-6.6068039279999997</v>
      </c>
      <c r="D4028" s="1" t="s">
        <v>4</v>
      </c>
    </row>
    <row r="4029" spans="1:4" x14ac:dyDescent="0.2">
      <c r="A4029" s="3" t="s">
        <v>2528</v>
      </c>
      <c r="B4029" s="4">
        <v>34.228873008000001</v>
      </c>
      <c r="C4029" s="4">
        <v>-6.6068039279999997</v>
      </c>
      <c r="D4029" s="1" t="s">
        <v>5</v>
      </c>
    </row>
    <row r="4030" spans="1:4" x14ac:dyDescent="0.2">
      <c r="A4030" s="3" t="s">
        <v>2529</v>
      </c>
      <c r="B4030" s="4">
        <v>34.228902672000004</v>
      </c>
      <c r="C4030" s="4">
        <v>-6.6067769519999997</v>
      </c>
      <c r="D4030" s="1" t="s">
        <v>4</v>
      </c>
    </row>
    <row r="4031" spans="1:4" x14ac:dyDescent="0.2">
      <c r="A4031" s="3" t="s">
        <v>2529</v>
      </c>
      <c r="B4031" s="4">
        <v>34.228902672000004</v>
      </c>
      <c r="C4031" s="4">
        <v>-6.6067769519999997</v>
      </c>
      <c r="D4031" s="1" t="s">
        <v>5</v>
      </c>
    </row>
    <row r="4032" spans="1:4" x14ac:dyDescent="0.2">
      <c r="A4032" s="3" t="s">
        <v>2529</v>
      </c>
      <c r="B4032" s="4">
        <v>34.228902672000004</v>
      </c>
      <c r="C4032" s="4">
        <v>-6.6067769519999997</v>
      </c>
      <c r="D4032" s="1" t="s">
        <v>6</v>
      </c>
    </row>
    <row r="4033" spans="1:4" x14ac:dyDescent="0.2">
      <c r="A4033" s="3" t="s">
        <v>2530</v>
      </c>
      <c r="B4033" s="4">
        <v>34.228902981000005</v>
      </c>
      <c r="C4033" s="4">
        <v>-6.6067766709999995</v>
      </c>
      <c r="D4033" s="1" t="s">
        <v>8</v>
      </c>
    </row>
    <row r="4034" spans="1:4" x14ac:dyDescent="0.2">
      <c r="A4034" s="3" t="s">
        <v>2531</v>
      </c>
      <c r="B4034" s="4">
        <v>34.228913487</v>
      </c>
      <c r="C4034" s="4">
        <v>-6.6067671169999995</v>
      </c>
      <c r="D4034" s="1" t="s">
        <v>11</v>
      </c>
    </row>
    <row r="4035" spans="1:4" x14ac:dyDescent="0.2">
      <c r="A4035" s="3" t="s">
        <v>2531</v>
      </c>
      <c r="B4035" s="4">
        <v>34.228913487</v>
      </c>
      <c r="C4035" s="4">
        <v>-6.6067671169999995</v>
      </c>
      <c r="D4035" s="1" t="s">
        <v>12</v>
      </c>
    </row>
    <row r="4036" spans="1:4" x14ac:dyDescent="0.2">
      <c r="A4036" s="3" t="s">
        <v>2531</v>
      </c>
      <c r="B4036" s="4">
        <v>34.228913487</v>
      </c>
      <c r="C4036" s="4">
        <v>-6.6067671169999995</v>
      </c>
      <c r="D4036" s="1" t="s">
        <v>13</v>
      </c>
    </row>
    <row r="4037" spans="1:4" x14ac:dyDescent="0.2">
      <c r="A4037" s="3" t="s">
        <v>2532</v>
      </c>
      <c r="B4037" s="4">
        <v>34.228931100000004</v>
      </c>
      <c r="C4037" s="4">
        <v>-6.6067510999999994</v>
      </c>
      <c r="D4037" s="1" t="s">
        <v>4</v>
      </c>
    </row>
    <row r="4038" spans="1:4" x14ac:dyDescent="0.2">
      <c r="A4038" s="3" t="s">
        <v>2532</v>
      </c>
      <c r="B4038" s="4">
        <v>34.228931100000004</v>
      </c>
      <c r="C4038" s="4">
        <v>-6.6067510999999994</v>
      </c>
      <c r="D4038" s="1" t="s">
        <v>5</v>
      </c>
    </row>
    <row r="4039" spans="1:4" x14ac:dyDescent="0.2">
      <c r="A4039" s="3" t="s">
        <v>2533</v>
      </c>
      <c r="B4039" s="4">
        <v>34.228959219000004</v>
      </c>
      <c r="C4039" s="4">
        <v>-6.6067255289999993</v>
      </c>
      <c r="D4039" s="1" t="s">
        <v>8</v>
      </c>
    </row>
    <row r="4040" spans="1:4" x14ac:dyDescent="0.2">
      <c r="A4040" s="3" t="s">
        <v>2533</v>
      </c>
      <c r="B4040" s="4">
        <v>34.228959219000004</v>
      </c>
      <c r="C4040" s="4">
        <v>-6.6067255289999993</v>
      </c>
      <c r="D4040" s="1" t="s">
        <v>4</v>
      </c>
    </row>
    <row r="4041" spans="1:4" x14ac:dyDescent="0.2">
      <c r="A4041" s="3" t="s">
        <v>2533</v>
      </c>
      <c r="B4041" s="4">
        <v>34.228959219000004</v>
      </c>
      <c r="C4041" s="4">
        <v>-6.6067255289999993</v>
      </c>
      <c r="D4041" s="1" t="s">
        <v>5</v>
      </c>
    </row>
    <row r="4042" spans="1:4" x14ac:dyDescent="0.2">
      <c r="A4042" s="3" t="s">
        <v>2533</v>
      </c>
      <c r="B4042" s="4">
        <v>34.228959219000004</v>
      </c>
      <c r="C4042" s="4">
        <v>-6.6067255289999993</v>
      </c>
      <c r="D4042" s="1" t="s">
        <v>6</v>
      </c>
    </row>
    <row r="4043" spans="1:4" x14ac:dyDescent="0.2">
      <c r="A4043" s="3" t="s">
        <v>2534</v>
      </c>
      <c r="B4043" s="4">
        <v>34.228959528000004</v>
      </c>
      <c r="C4043" s="4">
        <v>-6.6067252480000001</v>
      </c>
      <c r="D4043" s="1" t="s">
        <v>11</v>
      </c>
    </row>
    <row r="4044" spans="1:4" x14ac:dyDescent="0.2">
      <c r="A4044" s="3" t="s">
        <v>2534</v>
      </c>
      <c r="B4044" s="4">
        <v>34.228959528000004</v>
      </c>
      <c r="C4044" s="4">
        <v>-6.6067252480000001</v>
      </c>
      <c r="D4044" s="1" t="s">
        <v>12</v>
      </c>
    </row>
    <row r="4045" spans="1:4" x14ac:dyDescent="0.2">
      <c r="A4045" s="3" t="s">
        <v>2534</v>
      </c>
      <c r="B4045" s="4">
        <v>34.228959528000004</v>
      </c>
      <c r="C4045" s="4">
        <v>-6.6067252480000001</v>
      </c>
      <c r="D4045" s="1" t="s">
        <v>13</v>
      </c>
    </row>
    <row r="4046" spans="1:4" x14ac:dyDescent="0.2">
      <c r="A4046" s="3" t="s">
        <v>2535</v>
      </c>
      <c r="B4046" s="4">
        <v>34.228972955000003</v>
      </c>
      <c r="C4046" s="4">
        <v>-6.6067134449999996</v>
      </c>
      <c r="D4046" s="1" t="s">
        <v>4</v>
      </c>
    </row>
    <row r="4047" spans="1:4" x14ac:dyDescent="0.2">
      <c r="A4047" s="3" t="s">
        <v>2535</v>
      </c>
      <c r="B4047" s="4">
        <v>34.228972955000003</v>
      </c>
      <c r="C4047" s="4">
        <v>-6.6067134449999996</v>
      </c>
      <c r="D4047" s="1" t="s">
        <v>5</v>
      </c>
    </row>
    <row r="4048" spans="1:4" x14ac:dyDescent="0.2">
      <c r="A4048" s="3" t="s">
        <v>2536</v>
      </c>
      <c r="B4048" s="4">
        <v>34.229007072000002</v>
      </c>
      <c r="C4048" s="4">
        <v>-6.6066836879999995</v>
      </c>
      <c r="D4048" s="1" t="s">
        <v>4</v>
      </c>
    </row>
    <row r="4049" spans="1:4" x14ac:dyDescent="0.2">
      <c r="A4049" s="3" t="s">
        <v>2536</v>
      </c>
      <c r="B4049" s="4">
        <v>34.229007072000002</v>
      </c>
      <c r="C4049" s="4">
        <v>-6.6066836879999995</v>
      </c>
      <c r="D4049" s="1" t="s">
        <v>5</v>
      </c>
    </row>
    <row r="4050" spans="1:4" x14ac:dyDescent="0.2">
      <c r="A4050" s="3" t="s">
        <v>2536</v>
      </c>
      <c r="B4050" s="4">
        <v>34.229007072000002</v>
      </c>
      <c r="C4050" s="4">
        <v>-6.6066836879999995</v>
      </c>
      <c r="D4050" s="1" t="s">
        <v>6</v>
      </c>
    </row>
    <row r="4051" spans="1:4" x14ac:dyDescent="0.2">
      <c r="A4051" s="3" t="s">
        <v>2537</v>
      </c>
      <c r="B4051" s="4">
        <v>34.229027104000004</v>
      </c>
      <c r="C4051" s="4">
        <v>-6.6066662159999998</v>
      </c>
      <c r="D4051" s="1" t="s">
        <v>8</v>
      </c>
    </row>
    <row r="4052" spans="1:4" x14ac:dyDescent="0.2">
      <c r="A4052" s="3" t="s">
        <v>2537</v>
      </c>
      <c r="B4052" s="4">
        <v>34.229027104000004</v>
      </c>
      <c r="C4052" s="4">
        <v>-6.6066662159999998</v>
      </c>
      <c r="D4052" s="1" t="s">
        <v>11</v>
      </c>
    </row>
    <row r="4053" spans="1:4" x14ac:dyDescent="0.2">
      <c r="A4053" s="3" t="s">
        <v>2538</v>
      </c>
      <c r="B4053" s="4">
        <v>34.229049327000006</v>
      </c>
      <c r="C4053" s="4">
        <v>-6.6066468330000001</v>
      </c>
      <c r="D4053" s="1" t="s">
        <v>12</v>
      </c>
    </row>
    <row r="4054" spans="1:4" x14ac:dyDescent="0.2">
      <c r="A4054" s="3" t="s">
        <v>2538</v>
      </c>
      <c r="B4054" s="4">
        <v>34.229049327000006</v>
      </c>
      <c r="C4054" s="4">
        <v>-6.6066468330000001</v>
      </c>
      <c r="D4054" s="1" t="s">
        <v>13</v>
      </c>
    </row>
    <row r="4055" spans="1:4" x14ac:dyDescent="0.2">
      <c r="A4055" s="3" t="s">
        <v>2539</v>
      </c>
      <c r="B4055" s="4">
        <v>34.229049639999999</v>
      </c>
      <c r="C4055" s="4">
        <v>-6.6066465599999997</v>
      </c>
      <c r="D4055" s="1" t="s">
        <v>4</v>
      </c>
    </row>
    <row r="4056" spans="1:4" x14ac:dyDescent="0.2">
      <c r="A4056" s="3" t="s">
        <v>2540</v>
      </c>
      <c r="B4056" s="4">
        <v>34.229074680000004</v>
      </c>
      <c r="C4056" s="4">
        <v>-6.6066247200000001</v>
      </c>
      <c r="D4056" s="1" t="s">
        <v>5</v>
      </c>
    </row>
    <row r="4057" spans="1:4" x14ac:dyDescent="0.2">
      <c r="A4057" s="3" t="s">
        <v>2540</v>
      </c>
      <c r="B4057" s="4">
        <v>34.229074680000004</v>
      </c>
      <c r="C4057" s="4">
        <v>-6.6066247200000001</v>
      </c>
      <c r="D4057" s="1" t="s">
        <v>8</v>
      </c>
    </row>
    <row r="4058" spans="1:4" x14ac:dyDescent="0.2">
      <c r="A4058" s="3" t="s">
        <v>2540</v>
      </c>
      <c r="B4058" s="4">
        <v>34.229074680000004</v>
      </c>
      <c r="C4058" s="4">
        <v>-6.6066247200000001</v>
      </c>
      <c r="D4058" s="1" t="s">
        <v>4</v>
      </c>
    </row>
    <row r="4059" spans="1:4" x14ac:dyDescent="0.2">
      <c r="A4059" s="3" t="s">
        <v>2541</v>
      </c>
      <c r="B4059" s="4">
        <v>34.229074993000005</v>
      </c>
      <c r="C4059" s="4">
        <v>-6.6066244469999997</v>
      </c>
      <c r="D4059" s="1" t="s">
        <v>5</v>
      </c>
    </row>
    <row r="4060" spans="1:4" x14ac:dyDescent="0.2">
      <c r="A4060" s="3" t="s">
        <v>2541</v>
      </c>
      <c r="B4060" s="4">
        <v>34.229074993000005</v>
      </c>
      <c r="C4060" s="4">
        <v>-6.6066244469999997</v>
      </c>
      <c r="D4060" s="1" t="s">
        <v>6</v>
      </c>
    </row>
    <row r="4061" spans="1:4" x14ac:dyDescent="0.2">
      <c r="A4061" s="3" t="s">
        <v>2542</v>
      </c>
      <c r="B4061" s="4">
        <v>34.229089391000002</v>
      </c>
      <c r="C4061" s="4">
        <v>-6.6066118889999998</v>
      </c>
      <c r="D4061" s="1" t="s">
        <v>11</v>
      </c>
    </row>
    <row r="4062" spans="1:4" x14ac:dyDescent="0.2">
      <c r="A4062" s="3" t="s">
        <v>2543</v>
      </c>
      <c r="B4062" s="4">
        <v>34.229090017000004</v>
      </c>
      <c r="C4062" s="4">
        <v>-6.606611343</v>
      </c>
      <c r="D4062" s="1" t="s">
        <v>12</v>
      </c>
    </row>
    <row r="4063" spans="1:4" x14ac:dyDescent="0.2">
      <c r="A4063" s="3" t="s">
        <v>2543</v>
      </c>
      <c r="B4063" s="4">
        <v>34.229090017000004</v>
      </c>
      <c r="C4063" s="4">
        <v>-6.606611343</v>
      </c>
      <c r="D4063" s="1" t="s">
        <v>13</v>
      </c>
    </row>
    <row r="4064" spans="1:4" x14ac:dyDescent="0.2">
      <c r="A4064" s="3" t="s">
        <v>2544</v>
      </c>
      <c r="B4064" s="4">
        <v>34.229106606000002</v>
      </c>
      <c r="C4064" s="4">
        <v>-6.6065968740000001</v>
      </c>
      <c r="D4064" s="1" t="s">
        <v>4</v>
      </c>
    </row>
    <row r="4065" spans="1:4" x14ac:dyDescent="0.2">
      <c r="A4065" s="3" t="s">
        <v>2544</v>
      </c>
      <c r="B4065" s="4">
        <v>34.229106606000002</v>
      </c>
      <c r="C4065" s="4">
        <v>-6.6065968740000001</v>
      </c>
      <c r="D4065" s="1" t="s">
        <v>5</v>
      </c>
    </row>
    <row r="4066" spans="1:4" x14ac:dyDescent="0.2">
      <c r="A4066" s="3" t="s">
        <v>2544</v>
      </c>
      <c r="B4066" s="4">
        <v>34.229106606000002</v>
      </c>
      <c r="C4066" s="4">
        <v>-6.6065968740000001</v>
      </c>
      <c r="D4066" s="1" t="s">
        <v>4</v>
      </c>
    </row>
    <row r="4067" spans="1:4" x14ac:dyDescent="0.2">
      <c r="A4067" s="3" t="s">
        <v>2544</v>
      </c>
      <c r="B4067" s="4">
        <v>34.229106606000002</v>
      </c>
      <c r="C4067" s="4">
        <v>-6.6065968740000001</v>
      </c>
      <c r="D4067" s="1" t="s">
        <v>5</v>
      </c>
    </row>
    <row r="4068" spans="1:4" x14ac:dyDescent="0.2">
      <c r="A4068" s="3" t="s">
        <v>2544</v>
      </c>
      <c r="B4068" s="4">
        <v>34.229106606000002</v>
      </c>
      <c r="C4068" s="4">
        <v>-6.6065968740000001</v>
      </c>
      <c r="D4068" s="1" t="s">
        <v>6</v>
      </c>
    </row>
    <row r="4069" spans="1:4" x14ac:dyDescent="0.2">
      <c r="A4069" s="3" t="s">
        <v>2545</v>
      </c>
      <c r="B4069" s="4">
        <v>34.229254654999998</v>
      </c>
      <c r="C4069" s="4">
        <v>-6.6064677449999998</v>
      </c>
      <c r="D4069" s="1" t="s">
        <v>8</v>
      </c>
    </row>
    <row r="4070" spans="1:4" x14ac:dyDescent="0.2">
      <c r="A4070" s="3" t="s">
        <v>2545</v>
      </c>
      <c r="B4070" s="4">
        <v>34.229254654999998</v>
      </c>
      <c r="C4070" s="4">
        <v>-6.6064677449999998</v>
      </c>
      <c r="D4070" s="1" t="s">
        <v>8</v>
      </c>
    </row>
    <row r="4071" spans="1:4" x14ac:dyDescent="0.2">
      <c r="A4071" s="3" t="s">
        <v>2545</v>
      </c>
      <c r="B4071" s="4">
        <v>34.229254654999998</v>
      </c>
      <c r="C4071" s="4">
        <v>-6.6064677449999998</v>
      </c>
      <c r="D4071" s="1" t="s">
        <v>4</v>
      </c>
    </row>
    <row r="4072" spans="1:4" x14ac:dyDescent="0.2">
      <c r="A4072" s="3" t="s">
        <v>2545</v>
      </c>
      <c r="B4072" s="4">
        <v>34.229254654999998</v>
      </c>
      <c r="C4072" s="4">
        <v>-6.6064677449999998</v>
      </c>
      <c r="D4072" s="1" t="s">
        <v>5</v>
      </c>
    </row>
    <row r="4073" spans="1:4" x14ac:dyDescent="0.2">
      <c r="A4073" s="3" t="s">
        <v>2546</v>
      </c>
      <c r="B4073" s="4">
        <v>34.229280760000002</v>
      </c>
      <c r="C4073" s="4">
        <v>-6.6064453199999997</v>
      </c>
      <c r="D4073" s="1" t="s">
        <v>8</v>
      </c>
    </row>
    <row r="4074" spans="1:4" x14ac:dyDescent="0.2">
      <c r="A4074" s="3" t="s">
        <v>2546</v>
      </c>
      <c r="B4074" s="4">
        <v>34.229280760000002</v>
      </c>
      <c r="C4074" s="4">
        <v>-6.6064453199999997</v>
      </c>
      <c r="D4074" s="1" t="s">
        <v>11</v>
      </c>
    </row>
    <row r="4075" spans="1:4" x14ac:dyDescent="0.2">
      <c r="A4075" s="3" t="s">
        <v>2546</v>
      </c>
      <c r="B4075" s="4">
        <v>34.229280760000002</v>
      </c>
      <c r="C4075" s="4">
        <v>-6.6064453199999997</v>
      </c>
      <c r="D4075" s="1" t="s">
        <v>12</v>
      </c>
    </row>
    <row r="4076" spans="1:4" x14ac:dyDescent="0.2">
      <c r="A4076" s="3" t="s">
        <v>2546</v>
      </c>
      <c r="B4076" s="4">
        <v>34.229280760000002</v>
      </c>
      <c r="C4076" s="4">
        <v>-6.6064453199999997</v>
      </c>
      <c r="D4076" s="1" t="s">
        <v>13</v>
      </c>
    </row>
    <row r="4077" spans="1:4" x14ac:dyDescent="0.2">
      <c r="A4077" s="3" t="s">
        <v>2547</v>
      </c>
      <c r="B4077" s="4">
        <v>34.2292974</v>
      </c>
      <c r="C4077" s="4">
        <v>-6.6064317999999993</v>
      </c>
      <c r="D4077" s="1" t="s">
        <v>4</v>
      </c>
    </row>
    <row r="4078" spans="1:4" x14ac:dyDescent="0.2">
      <c r="A4078" s="3" t="s">
        <v>2548</v>
      </c>
      <c r="B4078" s="4">
        <v>34.229327480000002</v>
      </c>
      <c r="C4078" s="4">
        <v>-6.6064073599999995</v>
      </c>
      <c r="D4078" s="1" t="s">
        <v>5</v>
      </c>
    </row>
    <row r="4079" spans="1:4" x14ac:dyDescent="0.2">
      <c r="A4079" s="3" t="s">
        <v>2548</v>
      </c>
      <c r="B4079" s="4">
        <v>34.229327480000002</v>
      </c>
      <c r="C4079" s="4">
        <v>-6.6064073599999995</v>
      </c>
      <c r="D4079" s="1" t="s">
        <v>8</v>
      </c>
    </row>
    <row r="4080" spans="1:4" x14ac:dyDescent="0.2">
      <c r="A4080" s="3" t="s">
        <v>2548</v>
      </c>
      <c r="B4080" s="4">
        <v>34.229327480000002</v>
      </c>
      <c r="C4080" s="4">
        <v>-6.6064073599999995</v>
      </c>
      <c r="D4080" s="1" t="s">
        <v>4</v>
      </c>
    </row>
    <row r="4081" spans="1:4" x14ac:dyDescent="0.2">
      <c r="A4081" s="3" t="s">
        <v>2548</v>
      </c>
      <c r="B4081" s="4">
        <v>34.229327480000002</v>
      </c>
      <c r="C4081" s="4">
        <v>-6.6064073599999995</v>
      </c>
      <c r="D4081" s="1" t="s">
        <v>5</v>
      </c>
    </row>
    <row r="4082" spans="1:4" x14ac:dyDescent="0.2">
      <c r="A4082" s="3" t="s">
        <v>2548</v>
      </c>
      <c r="B4082" s="4">
        <v>34.229327480000002</v>
      </c>
      <c r="C4082" s="4">
        <v>-6.6064073599999995</v>
      </c>
      <c r="D4082" s="1" t="s">
        <v>6</v>
      </c>
    </row>
    <row r="4083" spans="1:4" x14ac:dyDescent="0.2">
      <c r="A4083" s="3" t="s">
        <v>2548</v>
      </c>
      <c r="B4083" s="4">
        <v>34.229327480000002</v>
      </c>
      <c r="C4083" s="4">
        <v>-6.6064073599999995</v>
      </c>
      <c r="D4083" s="1" t="s">
        <v>11</v>
      </c>
    </row>
    <row r="4084" spans="1:4" x14ac:dyDescent="0.2">
      <c r="A4084" s="3" t="s">
        <v>2549</v>
      </c>
      <c r="B4084" s="4">
        <v>34.229346360000001</v>
      </c>
      <c r="C4084" s="4">
        <v>-6.6063920199999995</v>
      </c>
      <c r="D4084" s="1" t="s">
        <v>12</v>
      </c>
    </row>
    <row r="4085" spans="1:4" x14ac:dyDescent="0.2">
      <c r="A4085" s="3" t="s">
        <v>2549</v>
      </c>
      <c r="B4085" s="4">
        <v>34.229346360000001</v>
      </c>
      <c r="C4085" s="4">
        <v>-6.6063920199999995</v>
      </c>
      <c r="D4085" s="1" t="s">
        <v>13</v>
      </c>
    </row>
    <row r="4086" spans="1:4" x14ac:dyDescent="0.2">
      <c r="A4086" s="3" t="s">
        <v>2550</v>
      </c>
      <c r="B4086" s="4">
        <v>34.229370039999999</v>
      </c>
      <c r="C4086" s="4">
        <v>-6.6063727800000001</v>
      </c>
      <c r="D4086" s="1" t="s">
        <v>4</v>
      </c>
    </row>
    <row r="4087" spans="1:4" x14ac:dyDescent="0.2">
      <c r="A4087" s="3" t="s">
        <v>2550</v>
      </c>
      <c r="B4087" s="4">
        <v>34.229370039999999</v>
      </c>
      <c r="C4087" s="4">
        <v>-6.6063727800000001</v>
      </c>
      <c r="D4087" s="1" t="s">
        <v>5</v>
      </c>
    </row>
    <row r="4088" spans="1:4" x14ac:dyDescent="0.2">
      <c r="A4088" s="3" t="s">
        <v>2550</v>
      </c>
      <c r="B4088" s="4">
        <v>34.229370039999999</v>
      </c>
      <c r="C4088" s="4">
        <v>-6.6063727800000001</v>
      </c>
      <c r="D4088" s="1" t="s">
        <v>4</v>
      </c>
    </row>
    <row r="4089" spans="1:4" x14ac:dyDescent="0.2">
      <c r="A4089" s="3" t="s">
        <v>2550</v>
      </c>
      <c r="B4089" s="4">
        <v>34.229370039999999</v>
      </c>
      <c r="C4089" s="4">
        <v>-6.6063727800000001</v>
      </c>
      <c r="D4089" s="1" t="s">
        <v>5</v>
      </c>
    </row>
    <row r="4090" spans="1:4" x14ac:dyDescent="0.2">
      <c r="A4090" s="3" t="s">
        <v>2551</v>
      </c>
      <c r="B4090" s="4">
        <v>34.229404600000002</v>
      </c>
      <c r="C4090" s="4">
        <v>-6.6063447000000002</v>
      </c>
      <c r="D4090" s="1" t="s">
        <v>6</v>
      </c>
    </row>
    <row r="4091" spans="1:4" x14ac:dyDescent="0.2">
      <c r="A4091" s="3" t="s">
        <v>2552</v>
      </c>
      <c r="B4091" s="4">
        <v>34.22944364</v>
      </c>
      <c r="C4091" s="4">
        <v>-6.6063129799999993</v>
      </c>
      <c r="D4091" s="1" t="s">
        <v>8</v>
      </c>
    </row>
    <row r="4092" spans="1:4" x14ac:dyDescent="0.2">
      <c r="A4092" s="3" t="s">
        <v>2553</v>
      </c>
      <c r="B4092" s="4">
        <v>34.2294622</v>
      </c>
      <c r="C4092" s="4">
        <v>-6.6062978999999995</v>
      </c>
      <c r="D4092" s="1" t="s">
        <v>11</v>
      </c>
    </row>
    <row r="4093" spans="1:4" x14ac:dyDescent="0.2">
      <c r="A4093" s="3" t="s">
        <v>2553</v>
      </c>
      <c r="B4093" s="4">
        <v>34.2294622</v>
      </c>
      <c r="C4093" s="4">
        <v>-6.6062978999999995</v>
      </c>
      <c r="D4093" s="1" t="s">
        <v>22</v>
      </c>
    </row>
    <row r="4094" spans="1:4" x14ac:dyDescent="0.2">
      <c r="A4094" s="3" t="s">
        <v>2553</v>
      </c>
      <c r="B4094" s="4">
        <v>34.2294622</v>
      </c>
      <c r="C4094" s="4">
        <v>-6.6062978999999995</v>
      </c>
      <c r="D4094" s="1" t="s">
        <v>12</v>
      </c>
    </row>
    <row r="4095" spans="1:4" x14ac:dyDescent="0.2">
      <c r="A4095" s="3" t="s">
        <v>2553</v>
      </c>
      <c r="B4095" s="4">
        <v>34.2294622</v>
      </c>
      <c r="C4095" s="4">
        <v>-6.6062978999999995</v>
      </c>
      <c r="D4095" s="1" t="s">
        <v>13</v>
      </c>
    </row>
    <row r="4096" spans="1:4" x14ac:dyDescent="0.2">
      <c r="A4096" s="3" t="s">
        <v>2554</v>
      </c>
      <c r="B4096" s="4">
        <v>34.229473720000001</v>
      </c>
      <c r="C4096" s="4">
        <v>-6.6062885399999995</v>
      </c>
      <c r="D4096" s="1" t="s">
        <v>4</v>
      </c>
    </row>
    <row r="4097" spans="1:4" x14ac:dyDescent="0.2">
      <c r="A4097" s="3" t="s">
        <v>2555</v>
      </c>
      <c r="B4097" s="4">
        <v>34.229494200000005</v>
      </c>
      <c r="C4097" s="4">
        <v>-6.6062718999999994</v>
      </c>
      <c r="D4097" s="1" t="s">
        <v>5</v>
      </c>
    </row>
    <row r="4098" spans="1:4" x14ac:dyDescent="0.2">
      <c r="A4098" s="3" t="s">
        <v>2555</v>
      </c>
      <c r="B4098" s="4">
        <v>34.229494200000005</v>
      </c>
      <c r="C4098" s="4">
        <v>-6.6062718999999994</v>
      </c>
      <c r="D4098" s="1" t="s">
        <v>23</v>
      </c>
    </row>
    <row r="4099" spans="1:4" x14ac:dyDescent="0.2">
      <c r="A4099" s="3" t="s">
        <v>2555</v>
      </c>
      <c r="B4099" s="4">
        <v>34.229494200000005</v>
      </c>
      <c r="C4099" s="4">
        <v>-6.6062718999999994</v>
      </c>
      <c r="D4099" s="1" t="s">
        <v>8</v>
      </c>
    </row>
    <row r="4100" spans="1:4" x14ac:dyDescent="0.2">
      <c r="A4100" s="3" t="s">
        <v>2556</v>
      </c>
      <c r="B4100" s="4">
        <v>34.229494520000003</v>
      </c>
      <c r="C4100" s="4">
        <v>-6.6062716400000001</v>
      </c>
      <c r="D4100" s="1" t="s">
        <v>24</v>
      </c>
    </row>
    <row r="4101" spans="1:4" x14ac:dyDescent="0.2">
      <c r="A4101" s="3" t="s">
        <v>2556</v>
      </c>
      <c r="B4101" s="4">
        <v>34.229494520000003</v>
      </c>
      <c r="C4101" s="4">
        <v>-6.6062716400000001</v>
      </c>
      <c r="D4101" s="1" t="s">
        <v>4</v>
      </c>
    </row>
    <row r="4102" spans="1:4" x14ac:dyDescent="0.2">
      <c r="A4102" s="3" t="s">
        <v>2556</v>
      </c>
      <c r="B4102" s="4">
        <v>34.229494520000003</v>
      </c>
      <c r="C4102" s="4">
        <v>-6.6062716400000001</v>
      </c>
      <c r="D4102" s="1" t="s">
        <v>5</v>
      </c>
    </row>
    <row r="4103" spans="1:4" x14ac:dyDescent="0.2">
      <c r="A4103" s="3" t="s">
        <v>2556</v>
      </c>
      <c r="B4103" s="4">
        <v>34.229494520000003</v>
      </c>
      <c r="C4103" s="4">
        <v>-6.6062716400000001</v>
      </c>
      <c r="D4103" s="1" t="s">
        <v>6</v>
      </c>
    </row>
    <row r="4104" spans="1:4" x14ac:dyDescent="0.2">
      <c r="A4104" s="3" t="s">
        <v>2557</v>
      </c>
      <c r="B4104" s="4">
        <v>34.229579320000006</v>
      </c>
      <c r="C4104" s="4">
        <v>-6.6062027399999996</v>
      </c>
      <c r="D4104" s="1" t="s">
        <v>8</v>
      </c>
    </row>
    <row r="4105" spans="1:4" x14ac:dyDescent="0.2">
      <c r="A4105" s="3" t="s">
        <v>2558</v>
      </c>
      <c r="B4105" s="4">
        <v>34.229596968000003</v>
      </c>
      <c r="C4105" s="4">
        <v>-6.6061885599999997</v>
      </c>
      <c r="D4105" s="1" t="s">
        <v>11</v>
      </c>
    </row>
    <row r="4106" spans="1:4" x14ac:dyDescent="0.2">
      <c r="A4106" s="3" t="s">
        <v>2558</v>
      </c>
      <c r="B4106" s="4">
        <v>34.229596968000003</v>
      </c>
      <c r="C4106" s="4">
        <v>-6.6061885599999997</v>
      </c>
      <c r="D4106" s="1" t="s">
        <v>12</v>
      </c>
    </row>
    <row r="4107" spans="1:4" x14ac:dyDescent="0.2">
      <c r="A4107" s="3" t="s">
        <v>2558</v>
      </c>
      <c r="B4107" s="4">
        <v>34.229596968000003</v>
      </c>
      <c r="C4107" s="4">
        <v>-6.6061885599999997</v>
      </c>
      <c r="D4107" s="1" t="s">
        <v>13</v>
      </c>
    </row>
    <row r="4108" spans="1:4" x14ac:dyDescent="0.2">
      <c r="A4108" s="3" t="s">
        <v>2559</v>
      </c>
      <c r="B4108" s="4">
        <v>34.229620912000001</v>
      </c>
      <c r="C4108" s="4">
        <v>-6.6061710399999996</v>
      </c>
      <c r="D4108" s="1" t="s">
        <v>22</v>
      </c>
    </row>
    <row r="4109" spans="1:4" x14ac:dyDescent="0.2">
      <c r="A4109" s="3" t="s">
        <v>2559</v>
      </c>
      <c r="B4109" s="4">
        <v>34.229620912000001</v>
      </c>
      <c r="C4109" s="4">
        <v>-6.6061710399999996</v>
      </c>
      <c r="D4109" s="1" t="s">
        <v>4</v>
      </c>
    </row>
    <row r="4110" spans="1:4" x14ac:dyDescent="0.2">
      <c r="A4110" s="3" t="s">
        <v>2559</v>
      </c>
      <c r="B4110" s="4">
        <v>34.229620912000001</v>
      </c>
      <c r="C4110" s="4">
        <v>-6.6061710399999996</v>
      </c>
      <c r="D4110" s="1" t="s">
        <v>5</v>
      </c>
    </row>
    <row r="4111" spans="1:4" x14ac:dyDescent="0.2">
      <c r="A4111" s="3" t="s">
        <v>2560</v>
      </c>
      <c r="B4111" s="4">
        <v>34.229642232000003</v>
      </c>
      <c r="C4111" s="4">
        <v>-6.6061554400000002</v>
      </c>
      <c r="D4111" s="1" t="s">
        <v>4</v>
      </c>
    </row>
    <row r="4112" spans="1:4" x14ac:dyDescent="0.2">
      <c r="A4112" s="3" t="s">
        <v>2560</v>
      </c>
      <c r="B4112" s="4">
        <v>34.229642232000003</v>
      </c>
      <c r="C4112" s="4">
        <v>-6.6061554400000002</v>
      </c>
      <c r="D4112" s="1" t="s">
        <v>23</v>
      </c>
    </row>
    <row r="4113" spans="1:4" x14ac:dyDescent="0.2">
      <c r="A4113" s="3" t="s">
        <v>2560</v>
      </c>
      <c r="B4113" s="4">
        <v>34.229642232000003</v>
      </c>
      <c r="C4113" s="4">
        <v>-6.6061554400000002</v>
      </c>
      <c r="D4113" s="1" t="s">
        <v>5</v>
      </c>
    </row>
    <row r="4114" spans="1:4" x14ac:dyDescent="0.2">
      <c r="A4114" s="3" t="s">
        <v>2560</v>
      </c>
      <c r="B4114" s="4">
        <v>34.229642232000003</v>
      </c>
      <c r="C4114" s="4">
        <v>-6.6061554400000002</v>
      </c>
      <c r="D4114" s="1" t="s">
        <v>24</v>
      </c>
    </row>
    <row r="4115" spans="1:4" x14ac:dyDescent="0.2">
      <c r="A4115" s="3" t="s">
        <v>2560</v>
      </c>
      <c r="B4115" s="4">
        <v>34.229642232000003</v>
      </c>
      <c r="C4115" s="4">
        <v>-6.6061554400000002</v>
      </c>
      <c r="D4115" s="1" t="s">
        <v>6</v>
      </c>
    </row>
    <row r="4116" spans="1:4" x14ac:dyDescent="0.2">
      <c r="A4116" s="3" t="s">
        <v>2561</v>
      </c>
      <c r="B4116" s="4">
        <v>34.229653384000002</v>
      </c>
      <c r="C4116" s="4">
        <v>-6.6061472800000001</v>
      </c>
      <c r="D4116" s="1" t="s">
        <v>8</v>
      </c>
    </row>
    <row r="4117" spans="1:4" x14ac:dyDescent="0.2">
      <c r="A4117" s="3" t="s">
        <v>2562</v>
      </c>
      <c r="B4117" s="4">
        <v>34.229673064000004</v>
      </c>
      <c r="C4117" s="4">
        <v>-6.6061328799999997</v>
      </c>
      <c r="D4117" s="1" t="s">
        <v>11</v>
      </c>
    </row>
    <row r="4118" spans="1:4" x14ac:dyDescent="0.2">
      <c r="A4118" s="3" t="s">
        <v>2562</v>
      </c>
      <c r="B4118" s="4">
        <v>34.229673064000004</v>
      </c>
      <c r="C4118" s="4">
        <v>-6.6061328799999997</v>
      </c>
      <c r="D4118" s="1" t="s">
        <v>12</v>
      </c>
    </row>
    <row r="4119" spans="1:4" x14ac:dyDescent="0.2">
      <c r="A4119" s="3" t="s">
        <v>2562</v>
      </c>
      <c r="B4119" s="4">
        <v>34.229673064000004</v>
      </c>
      <c r="C4119" s="4">
        <v>-6.6061328799999997</v>
      </c>
      <c r="D4119" s="1" t="s">
        <v>13</v>
      </c>
    </row>
    <row r="4120" spans="1:4" x14ac:dyDescent="0.2">
      <c r="A4120" s="3" t="s">
        <v>2563</v>
      </c>
      <c r="B4120" s="4">
        <v>34.229692088</v>
      </c>
      <c r="C4120" s="4">
        <v>-6.6061189599999999</v>
      </c>
      <c r="D4120" s="1" t="s">
        <v>4</v>
      </c>
    </row>
    <row r="4121" spans="1:4" x14ac:dyDescent="0.2">
      <c r="A4121" s="3" t="s">
        <v>2564</v>
      </c>
      <c r="B4121" s="4">
        <v>34.229703568000005</v>
      </c>
      <c r="C4121" s="4">
        <v>-6.6061105599999994</v>
      </c>
      <c r="D4121" s="1" t="s">
        <v>5</v>
      </c>
    </row>
    <row r="4122" spans="1:4" x14ac:dyDescent="0.2">
      <c r="A4122" s="3" t="s">
        <v>2565</v>
      </c>
      <c r="B4122" s="4">
        <v>34.229723247999999</v>
      </c>
      <c r="C4122" s="4">
        <v>-6.6060961599999999</v>
      </c>
      <c r="D4122" s="1" t="s">
        <v>4</v>
      </c>
    </row>
    <row r="4123" spans="1:4" x14ac:dyDescent="0.2">
      <c r="A4123" s="3" t="s">
        <v>2565</v>
      </c>
      <c r="B4123" s="4">
        <v>34.229723247999999</v>
      </c>
      <c r="C4123" s="4">
        <v>-6.6060961599999999</v>
      </c>
      <c r="D4123" s="1" t="s">
        <v>5</v>
      </c>
    </row>
    <row r="4124" spans="1:4" x14ac:dyDescent="0.2">
      <c r="A4124" s="3" t="s">
        <v>2565</v>
      </c>
      <c r="B4124" s="4">
        <v>34.229723247999999</v>
      </c>
      <c r="C4124" s="4">
        <v>-6.6060961599999999</v>
      </c>
      <c r="D4124" s="1" t="s">
        <v>6</v>
      </c>
    </row>
    <row r="4125" spans="1:4" x14ac:dyDescent="0.2">
      <c r="A4125" s="3" t="s">
        <v>2566</v>
      </c>
      <c r="B4125" s="4">
        <v>34.229751128000004</v>
      </c>
      <c r="C4125" s="4">
        <v>-6.6060757599999995</v>
      </c>
      <c r="D4125" s="1" t="s">
        <v>8</v>
      </c>
    </row>
    <row r="4126" spans="1:4" x14ac:dyDescent="0.2">
      <c r="A4126" s="3" t="s">
        <v>2567</v>
      </c>
      <c r="B4126" s="4">
        <v>34.229766871999999</v>
      </c>
      <c r="C4126" s="4">
        <v>-6.6060642400000003</v>
      </c>
      <c r="D4126" s="1" t="s">
        <v>11</v>
      </c>
    </row>
    <row r="4127" spans="1:4" x14ac:dyDescent="0.2">
      <c r="A4127" s="3" t="s">
        <v>2567</v>
      </c>
      <c r="B4127" s="4">
        <v>34.229766871999999</v>
      </c>
      <c r="C4127" s="4">
        <v>-6.6060642400000003</v>
      </c>
      <c r="D4127" s="1" t="s">
        <v>12</v>
      </c>
    </row>
    <row r="4128" spans="1:4" x14ac:dyDescent="0.2">
      <c r="A4128" s="3" t="s">
        <v>2567</v>
      </c>
      <c r="B4128" s="4">
        <v>34.229766871999999</v>
      </c>
      <c r="C4128" s="4">
        <v>-6.6060642400000003</v>
      </c>
      <c r="D4128" s="1" t="s">
        <v>13</v>
      </c>
    </row>
    <row r="4129" spans="1:4" x14ac:dyDescent="0.2">
      <c r="A4129" s="3" t="s">
        <v>2568</v>
      </c>
      <c r="B4129" s="4">
        <v>34.229775400000001</v>
      </c>
      <c r="C4129" s="4">
        <v>-6.606058</v>
      </c>
      <c r="D4129" s="1" t="s">
        <v>4</v>
      </c>
    </row>
    <row r="4130" spans="1:4" x14ac:dyDescent="0.2">
      <c r="A4130" s="3" t="s">
        <v>2568</v>
      </c>
      <c r="B4130" s="4">
        <v>34.229775400000001</v>
      </c>
      <c r="C4130" s="4">
        <v>-6.606058</v>
      </c>
      <c r="D4130" s="1" t="s">
        <v>5</v>
      </c>
    </row>
    <row r="4131" spans="1:4" x14ac:dyDescent="0.2">
      <c r="A4131" s="3" t="s">
        <v>2569</v>
      </c>
      <c r="B4131" s="4">
        <v>34.229804592000001</v>
      </c>
      <c r="C4131" s="4">
        <v>-6.6060366400000001</v>
      </c>
      <c r="D4131" s="1" t="s">
        <v>4</v>
      </c>
    </row>
    <row r="4132" spans="1:4" x14ac:dyDescent="0.2">
      <c r="A4132" s="3" t="s">
        <v>2569</v>
      </c>
      <c r="B4132" s="4">
        <v>34.229804592000001</v>
      </c>
      <c r="C4132" s="4">
        <v>-6.6060366400000001</v>
      </c>
      <c r="D4132" s="1" t="s">
        <v>5</v>
      </c>
    </row>
    <row r="4133" spans="1:4" x14ac:dyDescent="0.2">
      <c r="A4133" s="3" t="s">
        <v>2569</v>
      </c>
      <c r="B4133" s="4">
        <v>34.229804592000001</v>
      </c>
      <c r="C4133" s="4">
        <v>-6.6060366400000001</v>
      </c>
      <c r="D4133" s="1" t="s">
        <v>6</v>
      </c>
    </row>
    <row r="4134" spans="1:4" x14ac:dyDescent="0.2">
      <c r="A4134" s="3" t="s">
        <v>2570</v>
      </c>
      <c r="B4134" s="4">
        <v>34.229988163000002</v>
      </c>
      <c r="C4134" s="4">
        <v>-6.6059014830000002</v>
      </c>
      <c r="D4134" s="1" t="s">
        <v>8</v>
      </c>
    </row>
    <row r="4135" spans="1:4" x14ac:dyDescent="0.2">
      <c r="A4135" s="3" t="s">
        <v>2570</v>
      </c>
      <c r="B4135" s="4">
        <v>34.229988163000002</v>
      </c>
      <c r="C4135" s="4">
        <v>-6.6059014830000002</v>
      </c>
      <c r="D4135" s="1" t="s">
        <v>11</v>
      </c>
    </row>
    <row r="4136" spans="1:4" x14ac:dyDescent="0.2">
      <c r="A4136" s="3" t="s">
        <v>2571</v>
      </c>
      <c r="B4136" s="4">
        <v>34.229988483999996</v>
      </c>
      <c r="C4136" s="4">
        <v>-6.605901244</v>
      </c>
      <c r="D4136" s="1" t="s">
        <v>12</v>
      </c>
    </row>
    <row r="4137" spans="1:4" x14ac:dyDescent="0.2">
      <c r="A4137" s="3" t="s">
        <v>2571</v>
      </c>
      <c r="B4137" s="4">
        <v>34.229988483999996</v>
      </c>
      <c r="C4137" s="4">
        <v>-6.605901244</v>
      </c>
      <c r="D4137" s="1" t="s">
        <v>13</v>
      </c>
    </row>
    <row r="4138" spans="1:4" x14ac:dyDescent="0.2">
      <c r="A4138" s="3" t="s">
        <v>2572</v>
      </c>
      <c r="B4138" s="4">
        <v>34.229994583</v>
      </c>
      <c r="C4138" s="4">
        <v>-6.605896703</v>
      </c>
      <c r="D4138" s="1" t="s">
        <v>4</v>
      </c>
    </row>
    <row r="4139" spans="1:4" x14ac:dyDescent="0.2">
      <c r="A4139" s="3" t="s">
        <v>2572</v>
      </c>
      <c r="B4139" s="4">
        <v>34.229994583</v>
      </c>
      <c r="C4139" s="4">
        <v>-6.605896703</v>
      </c>
      <c r="D4139" s="1" t="s">
        <v>5</v>
      </c>
    </row>
    <row r="4140" spans="1:4" x14ac:dyDescent="0.2">
      <c r="A4140" s="3" t="s">
        <v>2573</v>
      </c>
      <c r="B4140" s="4">
        <v>34.230019941999998</v>
      </c>
      <c r="C4140" s="4">
        <v>-6.6058778220000001</v>
      </c>
      <c r="D4140" s="1" t="s">
        <v>8</v>
      </c>
    </row>
    <row r="4141" spans="1:4" x14ac:dyDescent="0.2">
      <c r="A4141" s="3" t="s">
        <v>2574</v>
      </c>
      <c r="B4141" s="4">
        <v>34.230035991999998</v>
      </c>
      <c r="C4141" s="4">
        <v>-6.6058658719999999</v>
      </c>
      <c r="D4141" s="1" t="s">
        <v>4</v>
      </c>
    </row>
    <row r="4142" spans="1:4" x14ac:dyDescent="0.2">
      <c r="A4142" s="3" t="s">
        <v>2574</v>
      </c>
      <c r="B4142" s="4">
        <v>34.230035991999998</v>
      </c>
      <c r="C4142" s="4">
        <v>-6.6058658719999999</v>
      </c>
      <c r="D4142" s="1" t="s">
        <v>5</v>
      </c>
    </row>
    <row r="4143" spans="1:4" x14ac:dyDescent="0.2">
      <c r="A4143" s="3" t="s">
        <v>2574</v>
      </c>
      <c r="B4143" s="4">
        <v>34.230035991999998</v>
      </c>
      <c r="C4143" s="4">
        <v>-6.6058658719999999</v>
      </c>
      <c r="D4143" s="1" t="s">
        <v>11</v>
      </c>
    </row>
    <row r="4144" spans="1:4" x14ac:dyDescent="0.2">
      <c r="A4144" s="3" t="s">
        <v>2575</v>
      </c>
      <c r="B4144" s="4">
        <v>34.230050116000001</v>
      </c>
      <c r="C4144" s="4">
        <v>-6.6058553560000002</v>
      </c>
      <c r="D4144" s="1" t="s">
        <v>12</v>
      </c>
    </row>
    <row r="4145" spans="1:4" x14ac:dyDescent="0.2">
      <c r="A4145" s="3" t="s">
        <v>2575</v>
      </c>
      <c r="B4145" s="4">
        <v>34.230050116000001</v>
      </c>
      <c r="C4145" s="4">
        <v>-6.6058553560000002</v>
      </c>
      <c r="D4145" s="1" t="s">
        <v>13</v>
      </c>
    </row>
    <row r="4146" spans="1:4" x14ac:dyDescent="0.2">
      <c r="A4146" s="3" t="s">
        <v>2575</v>
      </c>
      <c r="B4146" s="4">
        <v>34.230050116000001</v>
      </c>
      <c r="C4146" s="4">
        <v>-6.6058553560000002</v>
      </c>
      <c r="D4146" s="1" t="s">
        <v>4</v>
      </c>
    </row>
    <row r="4147" spans="1:4" x14ac:dyDescent="0.2">
      <c r="A4147" s="3" t="s">
        <v>2576</v>
      </c>
      <c r="B4147" s="4">
        <v>34.230065203000002</v>
      </c>
      <c r="C4147" s="4">
        <v>-6.6058441229999998</v>
      </c>
      <c r="D4147" s="1" t="s">
        <v>5</v>
      </c>
    </row>
    <row r="4148" spans="1:4" x14ac:dyDescent="0.2">
      <c r="A4148" s="3" t="s">
        <v>2576</v>
      </c>
      <c r="B4148" s="4">
        <v>34.230065203000002</v>
      </c>
      <c r="C4148" s="4">
        <v>-6.6058441229999998</v>
      </c>
      <c r="D4148" s="1" t="s">
        <v>4</v>
      </c>
    </row>
    <row r="4149" spans="1:4" x14ac:dyDescent="0.2">
      <c r="A4149" s="3" t="s">
        <v>2576</v>
      </c>
      <c r="B4149" s="4">
        <v>34.230065203000002</v>
      </c>
      <c r="C4149" s="4">
        <v>-6.6058441229999998</v>
      </c>
      <c r="D4149" s="1" t="s">
        <v>5</v>
      </c>
    </row>
    <row r="4150" spans="1:4" x14ac:dyDescent="0.2">
      <c r="A4150" s="3" t="s">
        <v>2577</v>
      </c>
      <c r="B4150" s="4">
        <v>34.230075153999998</v>
      </c>
      <c r="C4150" s="4">
        <v>-6.6058367140000005</v>
      </c>
      <c r="D4150" s="1" t="s">
        <v>6</v>
      </c>
    </row>
    <row r="4151" spans="1:4" x14ac:dyDescent="0.2">
      <c r="A4151" s="3" t="s">
        <v>2578</v>
      </c>
      <c r="B4151" s="4">
        <v>34.230097944999997</v>
      </c>
      <c r="C4151" s="4">
        <v>-6.6058197449999998</v>
      </c>
      <c r="D4151" s="1" t="s">
        <v>8</v>
      </c>
    </row>
    <row r="4152" spans="1:4" x14ac:dyDescent="0.2">
      <c r="A4152" s="3" t="s">
        <v>2579</v>
      </c>
      <c r="B4152" s="4">
        <v>34.230143847999997</v>
      </c>
      <c r="C4152" s="4">
        <v>-6.6057855679999999</v>
      </c>
      <c r="D4152" s="1" t="s">
        <v>10</v>
      </c>
    </row>
    <row r="4153" spans="1:4" x14ac:dyDescent="0.2">
      <c r="A4153" s="3" t="s">
        <v>2579</v>
      </c>
      <c r="B4153" s="4">
        <v>34.230143847999997</v>
      </c>
      <c r="C4153" s="4">
        <v>-6.6057855679999999</v>
      </c>
      <c r="D4153" s="1" t="s">
        <v>11</v>
      </c>
    </row>
    <row r="4154" spans="1:4" x14ac:dyDescent="0.2">
      <c r="A4154" s="3" t="s">
        <v>2580</v>
      </c>
      <c r="B4154" s="4">
        <v>34.230162145000001</v>
      </c>
      <c r="C4154" s="4">
        <v>-6.6057719449999999</v>
      </c>
      <c r="D4154" s="1" t="s">
        <v>12</v>
      </c>
    </row>
    <row r="4155" spans="1:4" x14ac:dyDescent="0.2">
      <c r="A4155" s="3" t="s">
        <v>2580</v>
      </c>
      <c r="B4155" s="4">
        <v>34.230162145000001</v>
      </c>
      <c r="C4155" s="4">
        <v>-6.6057719449999999</v>
      </c>
      <c r="D4155" s="1" t="s">
        <v>13</v>
      </c>
    </row>
    <row r="4156" spans="1:4" x14ac:dyDescent="0.2">
      <c r="A4156" s="3" t="s">
        <v>2581</v>
      </c>
      <c r="B4156" s="4">
        <v>34.230162465999996</v>
      </c>
      <c r="C4156" s="4">
        <v>-6.6057717060000005</v>
      </c>
      <c r="D4156" s="1" t="s">
        <v>22</v>
      </c>
    </row>
    <row r="4157" spans="1:4" x14ac:dyDescent="0.2">
      <c r="A4157" s="3" t="s">
        <v>2582</v>
      </c>
      <c r="B4157" s="4">
        <v>34.230183652000001</v>
      </c>
      <c r="C4157" s="4">
        <v>-6.6057559320000001</v>
      </c>
      <c r="D4157" s="1" t="s">
        <v>4</v>
      </c>
    </row>
    <row r="4158" spans="1:4" x14ac:dyDescent="0.2">
      <c r="A4158" s="3" t="s">
        <v>2582</v>
      </c>
      <c r="B4158" s="4">
        <v>34.230183652000001</v>
      </c>
      <c r="C4158" s="4">
        <v>-6.6057559320000001</v>
      </c>
      <c r="D4158" s="1" t="s">
        <v>23</v>
      </c>
    </row>
    <row r="4159" spans="1:4" x14ac:dyDescent="0.2">
      <c r="A4159" s="3" t="s">
        <v>2582</v>
      </c>
      <c r="B4159" s="4">
        <v>34.230183652000001</v>
      </c>
      <c r="C4159" s="4">
        <v>-6.6057559320000001</v>
      </c>
      <c r="D4159" s="1" t="s">
        <v>5</v>
      </c>
    </row>
    <row r="4160" spans="1:4" x14ac:dyDescent="0.2">
      <c r="A4160" s="3" t="s">
        <v>2582</v>
      </c>
      <c r="B4160" s="4">
        <v>34.230183652000001</v>
      </c>
      <c r="C4160" s="4">
        <v>-6.6057559320000001</v>
      </c>
      <c r="D4160" s="1" t="s">
        <v>24</v>
      </c>
    </row>
    <row r="4161" spans="1:4" x14ac:dyDescent="0.2">
      <c r="A4161" s="3" t="s">
        <v>2582</v>
      </c>
      <c r="B4161" s="4">
        <v>34.230183652000001</v>
      </c>
      <c r="C4161" s="4">
        <v>-6.6057559320000001</v>
      </c>
      <c r="D4161" s="1" t="s">
        <v>4</v>
      </c>
    </row>
    <row r="4162" spans="1:4" x14ac:dyDescent="0.2">
      <c r="A4162" s="3" t="s">
        <v>2582</v>
      </c>
      <c r="B4162" s="4">
        <v>34.230183652000001</v>
      </c>
      <c r="C4162" s="4">
        <v>-6.6057559320000001</v>
      </c>
      <c r="D4162" s="1" t="s">
        <v>5</v>
      </c>
    </row>
    <row r="4163" spans="1:4" x14ac:dyDescent="0.2">
      <c r="A4163" s="3" t="s">
        <v>2582</v>
      </c>
      <c r="B4163" s="4">
        <v>34.230183652000001</v>
      </c>
      <c r="C4163" s="4">
        <v>-6.6057559320000001</v>
      </c>
      <c r="D4163" s="1" t="s">
        <v>6</v>
      </c>
    </row>
    <row r="4164" spans="1:4" x14ac:dyDescent="0.2">
      <c r="A4164" s="3" t="s">
        <v>2583</v>
      </c>
      <c r="B4164" s="4">
        <v>34.230345436</v>
      </c>
      <c r="C4164" s="4">
        <v>-6.6056317130000002</v>
      </c>
      <c r="D4164" s="1" t="s">
        <v>8</v>
      </c>
    </row>
    <row r="4165" spans="1:4" x14ac:dyDescent="0.2">
      <c r="A4165" s="3" t="s">
        <v>2584</v>
      </c>
      <c r="B4165" s="4">
        <v>34.230345751999998</v>
      </c>
      <c r="C4165" s="4">
        <v>-6.6056314660000002</v>
      </c>
      <c r="D4165" s="1" t="s">
        <v>4</v>
      </c>
    </row>
    <row r="4166" spans="1:4" x14ac:dyDescent="0.2">
      <c r="A4166" s="3" t="s">
        <v>2584</v>
      </c>
      <c r="B4166" s="4">
        <v>34.230345751999998</v>
      </c>
      <c r="C4166" s="4">
        <v>-6.6056314660000002</v>
      </c>
      <c r="D4166" s="1" t="s">
        <v>5</v>
      </c>
    </row>
    <row r="4167" spans="1:4" x14ac:dyDescent="0.2">
      <c r="A4167" s="3" t="s">
        <v>2585</v>
      </c>
      <c r="B4167" s="4">
        <v>34.230436128000001</v>
      </c>
      <c r="C4167" s="4">
        <v>-6.6055608239999994</v>
      </c>
      <c r="D4167" s="1" t="s">
        <v>8</v>
      </c>
    </row>
    <row r="4168" spans="1:4" x14ac:dyDescent="0.2">
      <c r="A4168" s="3" t="s">
        <v>2585</v>
      </c>
      <c r="B4168" s="4">
        <v>34.230436128000001</v>
      </c>
      <c r="C4168" s="4">
        <v>-6.6055608239999994</v>
      </c>
      <c r="D4168" s="1" t="s">
        <v>11</v>
      </c>
    </row>
    <row r="4169" spans="1:4" x14ac:dyDescent="0.2">
      <c r="A4169" s="3" t="s">
        <v>2586</v>
      </c>
      <c r="B4169" s="4">
        <v>34.230453507999997</v>
      </c>
      <c r="C4169" s="4">
        <v>-6.6055472389999998</v>
      </c>
      <c r="D4169" s="1" t="s">
        <v>12</v>
      </c>
    </row>
    <row r="4170" spans="1:4" x14ac:dyDescent="0.2">
      <c r="A4170" s="3" t="s">
        <v>2586</v>
      </c>
      <c r="B4170" s="4">
        <v>34.230453507999997</v>
      </c>
      <c r="C4170" s="4">
        <v>-6.6055472389999998</v>
      </c>
      <c r="D4170" s="1" t="s">
        <v>13</v>
      </c>
    </row>
    <row r="4171" spans="1:4" x14ac:dyDescent="0.2">
      <c r="A4171" s="3" t="s">
        <v>2587</v>
      </c>
      <c r="B4171" s="4">
        <v>34.230494271999994</v>
      </c>
      <c r="C4171" s="4">
        <v>-6.6055153759999996</v>
      </c>
      <c r="D4171" s="1" t="s">
        <v>4</v>
      </c>
    </row>
    <row r="4172" spans="1:4" x14ac:dyDescent="0.2">
      <c r="A4172" s="3" t="s">
        <v>2587</v>
      </c>
      <c r="B4172" s="4">
        <v>34.230494271999994</v>
      </c>
      <c r="C4172" s="4">
        <v>-6.6055153759999996</v>
      </c>
      <c r="D4172" s="1" t="s">
        <v>5</v>
      </c>
    </row>
    <row r="4173" spans="1:4" x14ac:dyDescent="0.2">
      <c r="A4173" s="3" t="s">
        <v>2588</v>
      </c>
      <c r="B4173" s="4">
        <v>34.230494587999999</v>
      </c>
      <c r="C4173" s="4">
        <v>-6.6055151289999996</v>
      </c>
      <c r="D4173" s="1" t="s">
        <v>4</v>
      </c>
    </row>
    <row r="4174" spans="1:4" x14ac:dyDescent="0.2">
      <c r="A4174" s="3" t="s">
        <v>2588</v>
      </c>
      <c r="B4174" s="4">
        <v>34.230494587999999</v>
      </c>
      <c r="C4174" s="4">
        <v>-6.6055151289999996</v>
      </c>
      <c r="D4174" s="1" t="s">
        <v>5</v>
      </c>
    </row>
    <row r="4175" spans="1:4" x14ac:dyDescent="0.2">
      <c r="A4175" s="3" t="s">
        <v>2588</v>
      </c>
      <c r="B4175" s="4">
        <v>34.230494587999999</v>
      </c>
      <c r="C4175" s="4">
        <v>-6.6055151289999996</v>
      </c>
      <c r="D4175" s="1" t="s">
        <v>6</v>
      </c>
    </row>
    <row r="4176" spans="1:4" x14ac:dyDescent="0.2">
      <c r="A4176" s="3" t="s">
        <v>2589</v>
      </c>
      <c r="B4176" s="4">
        <v>34.230836740999997</v>
      </c>
      <c r="C4176" s="4">
        <v>-6.6052518610000002</v>
      </c>
      <c r="D4176" s="1" t="s">
        <v>4</v>
      </c>
    </row>
    <row r="4177" spans="1:4" x14ac:dyDescent="0.2">
      <c r="A4177" s="3" t="s">
        <v>2589</v>
      </c>
      <c r="B4177" s="4">
        <v>34.230836740999997</v>
      </c>
      <c r="C4177" s="4">
        <v>-6.6052518610000002</v>
      </c>
      <c r="D4177" s="1" t="s">
        <v>5</v>
      </c>
    </row>
    <row r="4178" spans="1:4" x14ac:dyDescent="0.2">
      <c r="A4178" s="3" t="s">
        <v>2590</v>
      </c>
      <c r="B4178" s="4">
        <v>34.230930784000002</v>
      </c>
      <c r="C4178" s="4">
        <v>-6.6051803300000005</v>
      </c>
      <c r="D4178" s="1" t="s">
        <v>4</v>
      </c>
    </row>
    <row r="4179" spans="1:4" x14ac:dyDescent="0.2">
      <c r="A4179" s="3" t="s">
        <v>2590</v>
      </c>
      <c r="B4179" s="4">
        <v>34.230930784000002</v>
      </c>
      <c r="C4179" s="4">
        <v>-6.6051803300000005</v>
      </c>
      <c r="D4179" s="1" t="s">
        <v>5</v>
      </c>
    </row>
    <row r="4180" spans="1:4" x14ac:dyDescent="0.2">
      <c r="A4180" s="3" t="s">
        <v>2591</v>
      </c>
      <c r="B4180" s="4">
        <v>34.233778515000004</v>
      </c>
      <c r="C4180" s="4">
        <v>-6.6030911100000003</v>
      </c>
      <c r="D4180" s="1" t="s">
        <v>6</v>
      </c>
    </row>
    <row r="4181" spans="1:4" x14ac:dyDescent="0.2">
      <c r="A4181" s="3" t="s">
        <v>2592</v>
      </c>
      <c r="B4181" s="4">
        <v>34.234957456000004</v>
      </c>
      <c r="C4181" s="4">
        <v>-6.6022064159999996</v>
      </c>
      <c r="D4181" s="1" t="s">
        <v>8</v>
      </c>
    </row>
    <row r="4182" spans="1:4" x14ac:dyDescent="0.2">
      <c r="A4182" s="3" t="s">
        <v>2593</v>
      </c>
      <c r="B4182" s="4">
        <v>34.235546143999997</v>
      </c>
      <c r="C4182" s="4">
        <v>-6.6017598719999997</v>
      </c>
      <c r="D4182" s="1" t="s">
        <v>10</v>
      </c>
    </row>
    <row r="4183" spans="1:4" x14ac:dyDescent="0.2">
      <c r="A4183" s="3" t="s">
        <v>2593</v>
      </c>
      <c r="B4183" s="4">
        <v>34.235546143999997</v>
      </c>
      <c r="C4183" s="4">
        <v>-6.6017598719999997</v>
      </c>
      <c r="D4183" s="1" t="s">
        <v>11</v>
      </c>
    </row>
    <row r="4184" spans="1:4" x14ac:dyDescent="0.2">
      <c r="A4184" s="3" t="s">
        <v>2594</v>
      </c>
      <c r="B4184" s="4">
        <v>34.235559121999998</v>
      </c>
      <c r="C4184" s="4">
        <v>-6.601750086</v>
      </c>
      <c r="D4184" s="1" t="s">
        <v>12</v>
      </c>
    </row>
    <row r="4185" spans="1:4" x14ac:dyDescent="0.2">
      <c r="A4185" s="3" t="s">
        <v>2594</v>
      </c>
      <c r="B4185" s="4">
        <v>34.235559121999998</v>
      </c>
      <c r="C4185" s="4">
        <v>-6.601750086</v>
      </c>
      <c r="D4185" s="1" t="s">
        <v>13</v>
      </c>
    </row>
    <row r="4186" spans="1:4" x14ac:dyDescent="0.2">
      <c r="A4186" s="3" t="s">
        <v>2594</v>
      </c>
      <c r="B4186" s="4">
        <v>34.235559121999998</v>
      </c>
      <c r="C4186" s="4">
        <v>-6.601750086</v>
      </c>
      <c r="D4186" s="1" t="s">
        <v>4</v>
      </c>
    </row>
    <row r="4187" spans="1:4" x14ac:dyDescent="0.2">
      <c r="A4187" s="3" t="s">
        <v>2594</v>
      </c>
      <c r="B4187" s="4">
        <v>34.235559121999998</v>
      </c>
      <c r="C4187" s="4">
        <v>-6.601750086</v>
      </c>
      <c r="D4187" s="1" t="s">
        <v>5</v>
      </c>
    </row>
    <row r="4188" spans="1:4" x14ac:dyDescent="0.2">
      <c r="A4188" s="3" t="s">
        <v>2595</v>
      </c>
      <c r="B4188" s="4">
        <v>34.235581678999999</v>
      </c>
      <c r="C4188" s="4">
        <v>-6.6017330769999996</v>
      </c>
      <c r="D4188" s="1" t="s">
        <v>4</v>
      </c>
    </row>
    <row r="4189" spans="1:4" x14ac:dyDescent="0.2">
      <c r="A4189" s="3" t="s">
        <v>2595</v>
      </c>
      <c r="B4189" s="4">
        <v>34.235581678999999</v>
      </c>
      <c r="C4189" s="4">
        <v>-6.6017330769999996</v>
      </c>
      <c r="D4189" s="1" t="s">
        <v>5</v>
      </c>
    </row>
    <row r="4190" spans="1:4" x14ac:dyDescent="0.2">
      <c r="A4190" s="3" t="s">
        <v>2595</v>
      </c>
      <c r="B4190" s="4">
        <v>34.235581678999999</v>
      </c>
      <c r="C4190" s="4">
        <v>-6.6017330769999996</v>
      </c>
      <c r="D4190" s="1" t="s">
        <v>6</v>
      </c>
    </row>
    <row r="4191" spans="1:4" x14ac:dyDescent="0.2">
      <c r="A4191" s="3" t="s">
        <v>2596</v>
      </c>
      <c r="B4191" s="4">
        <v>34.235810647999998</v>
      </c>
      <c r="C4191" s="4">
        <v>-6.601563112</v>
      </c>
      <c r="D4191" s="1" t="s">
        <v>4</v>
      </c>
    </row>
    <row r="4192" spans="1:4" x14ac:dyDescent="0.2">
      <c r="A4192" s="3" t="s">
        <v>2596</v>
      </c>
      <c r="B4192" s="4">
        <v>34.235810647999998</v>
      </c>
      <c r="C4192" s="4">
        <v>-6.601563112</v>
      </c>
      <c r="D4192" s="1" t="s">
        <v>5</v>
      </c>
    </row>
    <row r="4193" spans="1:4" x14ac:dyDescent="0.2">
      <c r="A4193" s="3" t="s">
        <v>2597</v>
      </c>
      <c r="B4193" s="4">
        <v>34.235950656</v>
      </c>
      <c r="C4193" s="4">
        <v>-6.6014594559999997</v>
      </c>
      <c r="D4193" s="1" t="s">
        <v>8</v>
      </c>
    </row>
    <row r="4194" spans="1:4" x14ac:dyDescent="0.2">
      <c r="A4194" s="3" t="s">
        <v>2597</v>
      </c>
      <c r="B4194" s="4">
        <v>34.235950656</v>
      </c>
      <c r="C4194" s="4">
        <v>-6.6014594559999997</v>
      </c>
      <c r="D4194" s="1" t="s">
        <v>4</v>
      </c>
    </row>
    <row r="4195" spans="1:4" x14ac:dyDescent="0.2">
      <c r="A4195" s="3" t="s">
        <v>2597</v>
      </c>
      <c r="B4195" s="4">
        <v>34.235950656</v>
      </c>
      <c r="C4195" s="4">
        <v>-6.6014594559999997</v>
      </c>
      <c r="D4195" s="1" t="s">
        <v>5</v>
      </c>
    </row>
    <row r="4196" spans="1:4" x14ac:dyDescent="0.2">
      <c r="A4196" s="3" t="s">
        <v>2598</v>
      </c>
      <c r="B4196" s="4">
        <v>34.236034007999997</v>
      </c>
      <c r="C4196" s="4">
        <v>-6.601397908</v>
      </c>
      <c r="D4196" s="1" t="s">
        <v>8</v>
      </c>
    </row>
    <row r="4197" spans="1:4" x14ac:dyDescent="0.2">
      <c r="A4197" s="3" t="s">
        <v>2599</v>
      </c>
      <c r="B4197" s="4">
        <v>34.236054543999998</v>
      </c>
      <c r="C4197" s="4">
        <v>-6.6013827439999995</v>
      </c>
      <c r="D4197" s="1" t="s">
        <v>11</v>
      </c>
    </row>
    <row r="4198" spans="1:4" x14ac:dyDescent="0.2">
      <c r="A4198" s="3" t="s">
        <v>2599</v>
      </c>
      <c r="B4198" s="4">
        <v>34.236054543999998</v>
      </c>
      <c r="C4198" s="4">
        <v>-6.6013827439999995</v>
      </c>
      <c r="D4198" s="1" t="s">
        <v>12</v>
      </c>
    </row>
    <row r="4199" spans="1:4" x14ac:dyDescent="0.2">
      <c r="A4199" s="3" t="s">
        <v>2599</v>
      </c>
      <c r="B4199" s="4">
        <v>34.236054543999998</v>
      </c>
      <c r="C4199" s="4">
        <v>-6.6013827439999995</v>
      </c>
      <c r="D4199" s="1" t="s">
        <v>13</v>
      </c>
    </row>
    <row r="4200" spans="1:4" x14ac:dyDescent="0.2">
      <c r="A4200" s="3" t="s">
        <v>2600</v>
      </c>
      <c r="B4200" s="4">
        <v>34.236070247999997</v>
      </c>
      <c r="C4200" s="4">
        <v>-6.6013711480000001</v>
      </c>
      <c r="D4200" s="1" t="s">
        <v>4</v>
      </c>
    </row>
    <row r="4201" spans="1:4" x14ac:dyDescent="0.2">
      <c r="A4201" s="3" t="s">
        <v>2600</v>
      </c>
      <c r="B4201" s="4">
        <v>34.236070247999997</v>
      </c>
      <c r="C4201" s="4">
        <v>-6.6013711480000001</v>
      </c>
      <c r="D4201" s="1" t="s">
        <v>5</v>
      </c>
    </row>
    <row r="4202" spans="1:4" x14ac:dyDescent="0.2">
      <c r="A4202" s="3" t="s">
        <v>2600</v>
      </c>
      <c r="B4202" s="4">
        <v>34.236070247999997</v>
      </c>
      <c r="C4202" s="4">
        <v>-6.6013711480000001</v>
      </c>
      <c r="D4202" s="1" t="s">
        <v>4</v>
      </c>
    </row>
    <row r="4203" spans="1:4" x14ac:dyDescent="0.2">
      <c r="A4203" s="3" t="s">
        <v>2600</v>
      </c>
      <c r="B4203" s="4">
        <v>34.236070247999997</v>
      </c>
      <c r="C4203" s="4">
        <v>-6.6013711480000001</v>
      </c>
      <c r="D4203" s="1" t="s">
        <v>5</v>
      </c>
    </row>
    <row r="4204" spans="1:4" x14ac:dyDescent="0.2">
      <c r="A4204" s="3" t="s">
        <v>2600</v>
      </c>
      <c r="B4204" s="4">
        <v>34.236070247999997</v>
      </c>
      <c r="C4204" s="4">
        <v>-6.6013711480000001</v>
      </c>
      <c r="D4204" s="1" t="s">
        <v>6</v>
      </c>
    </row>
    <row r="4205" spans="1:4" x14ac:dyDescent="0.2">
      <c r="A4205" s="3" t="s">
        <v>2601</v>
      </c>
      <c r="B4205" s="4">
        <v>34.236279636999996</v>
      </c>
      <c r="C4205" s="4">
        <v>-6.6012152749999995</v>
      </c>
      <c r="D4205" s="1" t="s">
        <v>8</v>
      </c>
    </row>
    <row r="4206" spans="1:4" x14ac:dyDescent="0.2">
      <c r="A4206" s="3" t="s">
        <v>2602</v>
      </c>
      <c r="B4206" s="4">
        <v>34.236777967999998</v>
      </c>
      <c r="C4206" s="4">
        <v>-6.6008393319999996</v>
      </c>
      <c r="D4206" s="1" t="s">
        <v>4</v>
      </c>
    </row>
    <row r="4207" spans="1:4" x14ac:dyDescent="0.2">
      <c r="A4207" s="3" t="s">
        <v>2602</v>
      </c>
      <c r="B4207" s="4">
        <v>34.236777967999998</v>
      </c>
      <c r="C4207" s="4">
        <v>-6.6008393319999996</v>
      </c>
      <c r="D4207" s="1" t="s">
        <v>5</v>
      </c>
    </row>
    <row r="4208" spans="1:4" x14ac:dyDescent="0.2">
      <c r="A4208" s="3" t="s">
        <v>2603</v>
      </c>
      <c r="B4208" s="4">
        <v>34.237294760000005</v>
      </c>
      <c r="C4208" s="4">
        <v>-6.6004452599999999</v>
      </c>
      <c r="D4208" s="1" t="s">
        <v>8</v>
      </c>
    </row>
    <row r="4209" spans="1:4" x14ac:dyDescent="0.2">
      <c r="A4209" s="3" t="s">
        <v>2604</v>
      </c>
      <c r="B4209" s="4">
        <v>34.237389226000005</v>
      </c>
      <c r="C4209" s="4">
        <v>-6.6003733010000003</v>
      </c>
      <c r="D4209" s="1" t="s">
        <v>10</v>
      </c>
    </row>
    <row r="4210" spans="1:4" x14ac:dyDescent="0.2">
      <c r="A4210" s="3" t="s">
        <v>2605</v>
      </c>
      <c r="B4210" s="4">
        <v>34.238125830000001</v>
      </c>
      <c r="C4210" s="4">
        <v>-6.5998385500000003</v>
      </c>
      <c r="D4210" s="1" t="s">
        <v>8</v>
      </c>
    </row>
    <row r="4211" spans="1:4" x14ac:dyDescent="0.2">
      <c r="A4211" s="3" t="s">
        <v>2606</v>
      </c>
      <c r="B4211" s="4">
        <v>34.238594741</v>
      </c>
      <c r="C4211" s="4">
        <v>-6.5995045590000005</v>
      </c>
      <c r="D4211" s="1" t="s">
        <v>4</v>
      </c>
    </row>
    <row r="4212" spans="1:4" x14ac:dyDescent="0.2">
      <c r="A4212" s="3" t="s">
        <v>2606</v>
      </c>
      <c r="B4212" s="4">
        <v>34.238594741</v>
      </c>
      <c r="C4212" s="4">
        <v>-6.5995045590000005</v>
      </c>
      <c r="D4212" s="1" t="s">
        <v>5</v>
      </c>
    </row>
    <row r="4213" spans="1:4" x14ac:dyDescent="0.2">
      <c r="A4213" s="3" t="s">
        <v>2607</v>
      </c>
      <c r="B4213" s="4">
        <v>34.238784226999996</v>
      </c>
      <c r="C4213" s="4">
        <v>-6.599378873</v>
      </c>
      <c r="D4213" s="1" t="s">
        <v>8</v>
      </c>
    </row>
    <row r="4214" spans="1:4" x14ac:dyDescent="0.2">
      <c r="A4214" s="3" t="s">
        <v>2608</v>
      </c>
      <c r="B4214" s="4">
        <v>34.238813332999996</v>
      </c>
      <c r="C4214" s="4">
        <v>-6.5993595670000005</v>
      </c>
      <c r="D4214" s="1" t="s">
        <v>10</v>
      </c>
    </row>
    <row r="4215" spans="1:4" x14ac:dyDescent="0.2">
      <c r="A4215" s="3" t="s">
        <v>2609</v>
      </c>
      <c r="B4215" s="4">
        <v>34.239064335999998</v>
      </c>
      <c r="C4215" s="4">
        <v>-6.599192232</v>
      </c>
      <c r="D4215" s="1" t="s">
        <v>10</v>
      </c>
    </row>
    <row r="4216" spans="1:4" x14ac:dyDescent="0.2">
      <c r="A4216" s="3" t="s">
        <v>2610</v>
      </c>
      <c r="B4216" s="4">
        <v>34.239064633999995</v>
      </c>
      <c r="C4216" s="4">
        <v>-6.5991920330000005</v>
      </c>
      <c r="D4216" s="1" t="s">
        <v>4</v>
      </c>
    </row>
    <row r="4217" spans="1:4" x14ac:dyDescent="0.2">
      <c r="A4217" s="3" t="s">
        <v>2610</v>
      </c>
      <c r="B4217" s="4">
        <v>34.239064633999995</v>
      </c>
      <c r="C4217" s="4">
        <v>-6.5991920330000005</v>
      </c>
      <c r="D4217" s="1" t="s">
        <v>8</v>
      </c>
    </row>
    <row r="4218" spans="1:4" x14ac:dyDescent="0.2">
      <c r="A4218" s="3" t="s">
        <v>2610</v>
      </c>
      <c r="B4218" s="4">
        <v>34.239064633999995</v>
      </c>
      <c r="C4218" s="4">
        <v>-6.5991920330000005</v>
      </c>
      <c r="D4218" s="1" t="s">
        <v>5</v>
      </c>
    </row>
    <row r="4219" spans="1:4" x14ac:dyDescent="0.2">
      <c r="A4219" s="3" t="s">
        <v>2611</v>
      </c>
      <c r="B4219" s="4">
        <v>34.239123637999995</v>
      </c>
      <c r="C4219" s="4">
        <v>-6.5991526309999999</v>
      </c>
      <c r="D4219" s="1" t="s">
        <v>6</v>
      </c>
    </row>
    <row r="4220" spans="1:4" x14ac:dyDescent="0.2">
      <c r="A4220" s="3" t="s">
        <v>2612</v>
      </c>
      <c r="B4220" s="4">
        <v>34.239162973999996</v>
      </c>
      <c r="C4220" s="4">
        <v>-6.5991263629999999</v>
      </c>
      <c r="D4220" s="1" t="s">
        <v>8</v>
      </c>
    </row>
    <row r="4221" spans="1:4" x14ac:dyDescent="0.2">
      <c r="A4221" s="3" t="s">
        <v>2613</v>
      </c>
      <c r="B4221" s="4">
        <v>34.239179718999999</v>
      </c>
      <c r="C4221" s="4">
        <v>-6.5991157510000003</v>
      </c>
      <c r="D4221" s="1" t="s">
        <v>11</v>
      </c>
    </row>
    <row r="4222" spans="1:4" x14ac:dyDescent="0.2">
      <c r="A4222" s="3" t="s">
        <v>2614</v>
      </c>
      <c r="B4222" s="4">
        <v>34.239180019999999</v>
      </c>
      <c r="C4222" s="4">
        <v>-6.5991155800000003</v>
      </c>
      <c r="D4222" s="1" t="s">
        <v>12</v>
      </c>
    </row>
    <row r="4223" spans="1:4" x14ac:dyDescent="0.2">
      <c r="A4223" s="3" t="s">
        <v>2614</v>
      </c>
      <c r="B4223" s="4">
        <v>34.239180019999999</v>
      </c>
      <c r="C4223" s="4">
        <v>-6.5991155800000003</v>
      </c>
      <c r="D4223" s="1" t="s">
        <v>13</v>
      </c>
    </row>
    <row r="4224" spans="1:4" x14ac:dyDescent="0.2">
      <c r="A4224" s="3" t="s">
        <v>2615</v>
      </c>
      <c r="B4224" s="4">
        <v>34.239200187000002</v>
      </c>
      <c r="C4224" s="4">
        <v>-6.599104123</v>
      </c>
      <c r="D4224" s="1" t="s">
        <v>4</v>
      </c>
    </row>
    <row r="4225" spans="1:4" x14ac:dyDescent="0.2">
      <c r="A4225" s="3" t="s">
        <v>2615</v>
      </c>
      <c r="B4225" s="4">
        <v>34.239200187000002</v>
      </c>
      <c r="C4225" s="4">
        <v>-6.599104123</v>
      </c>
      <c r="D4225" s="1" t="s">
        <v>5</v>
      </c>
    </row>
    <row r="4226" spans="1:4" x14ac:dyDescent="0.2">
      <c r="A4226" s="3" t="s">
        <v>2615</v>
      </c>
      <c r="B4226" s="4">
        <v>34.239200187000002</v>
      </c>
      <c r="C4226" s="4">
        <v>-6.599104123</v>
      </c>
      <c r="D4226" s="1" t="s">
        <v>4</v>
      </c>
    </row>
    <row r="4227" spans="1:4" x14ac:dyDescent="0.2">
      <c r="A4227" s="3" t="s">
        <v>2615</v>
      </c>
      <c r="B4227" s="4">
        <v>34.239200187000002</v>
      </c>
      <c r="C4227" s="4">
        <v>-6.599104123</v>
      </c>
      <c r="D4227" s="1" t="s">
        <v>5</v>
      </c>
    </row>
    <row r="4228" spans="1:4" x14ac:dyDescent="0.2">
      <c r="A4228" s="3" t="s">
        <v>2616</v>
      </c>
      <c r="B4228" s="4">
        <v>34.239233296999998</v>
      </c>
      <c r="C4228" s="4">
        <v>-6.5990853129999998</v>
      </c>
      <c r="D4228" s="1" t="s">
        <v>6</v>
      </c>
    </row>
    <row r="4229" spans="1:4" x14ac:dyDescent="0.2">
      <c r="A4229" s="3" t="s">
        <v>2617</v>
      </c>
      <c r="B4229" s="4">
        <v>34.239363329</v>
      </c>
      <c r="C4229" s="4">
        <v>-6.599011441</v>
      </c>
      <c r="D4229" s="1" t="s">
        <v>8</v>
      </c>
    </row>
    <row r="4230" spans="1:4" x14ac:dyDescent="0.2">
      <c r="A4230" s="3" t="s">
        <v>2617</v>
      </c>
      <c r="B4230" s="4">
        <v>34.239363329</v>
      </c>
      <c r="C4230" s="4">
        <v>-6.599011441</v>
      </c>
      <c r="D4230" s="1" t="s">
        <v>4</v>
      </c>
    </row>
    <row r="4231" spans="1:4" x14ac:dyDescent="0.2">
      <c r="A4231" s="3" t="s">
        <v>2617</v>
      </c>
      <c r="B4231" s="4">
        <v>34.239363329</v>
      </c>
      <c r="C4231" s="4">
        <v>-6.599011441</v>
      </c>
      <c r="D4231" s="1" t="s">
        <v>5</v>
      </c>
    </row>
    <row r="4232" spans="1:4" x14ac:dyDescent="0.2">
      <c r="A4232" s="3" t="s">
        <v>2618</v>
      </c>
      <c r="B4232" s="4">
        <v>34.239543251999997</v>
      </c>
      <c r="C4232" s="4">
        <v>-6.5989102580000001</v>
      </c>
      <c r="D4232" s="1" t="s">
        <v>4</v>
      </c>
    </row>
    <row r="4233" spans="1:4" x14ac:dyDescent="0.2">
      <c r="A4233" s="3" t="s">
        <v>2618</v>
      </c>
      <c r="B4233" s="4">
        <v>34.239543251999997</v>
      </c>
      <c r="C4233" s="4">
        <v>-6.5989102580000001</v>
      </c>
      <c r="D4233" s="1" t="s">
        <v>5</v>
      </c>
    </row>
    <row r="4234" spans="1:4" x14ac:dyDescent="0.2">
      <c r="A4234" s="3" t="s">
        <v>2619</v>
      </c>
      <c r="B4234" s="4">
        <v>34.239947967999996</v>
      </c>
      <c r="C4234" s="4">
        <v>-6.5986935280000001</v>
      </c>
      <c r="D4234" s="1" t="s">
        <v>8</v>
      </c>
    </row>
    <row r="4235" spans="1:4" x14ac:dyDescent="0.2">
      <c r="A4235" s="3" t="s">
        <v>2620</v>
      </c>
      <c r="B4235" s="4">
        <v>34.239968134999998</v>
      </c>
      <c r="C4235" s="4">
        <v>-6.5986832099999999</v>
      </c>
      <c r="D4235" s="1" t="s">
        <v>11</v>
      </c>
    </row>
    <row r="4236" spans="1:4" x14ac:dyDescent="0.2">
      <c r="A4236" s="3" t="s">
        <v>2621</v>
      </c>
      <c r="B4236" s="4">
        <v>34.239968435999998</v>
      </c>
      <c r="C4236" s="4">
        <v>-6.5986830559999996</v>
      </c>
      <c r="D4236" s="1" t="s">
        <v>12</v>
      </c>
    </row>
    <row r="4237" spans="1:4" x14ac:dyDescent="0.2">
      <c r="A4237" s="3" t="s">
        <v>2621</v>
      </c>
      <c r="B4237" s="4">
        <v>34.239968435999998</v>
      </c>
      <c r="C4237" s="4">
        <v>-6.5986830559999996</v>
      </c>
      <c r="D4237" s="1" t="s">
        <v>13</v>
      </c>
    </row>
    <row r="4238" spans="1:4" x14ac:dyDescent="0.2">
      <c r="A4238" s="3" t="s">
        <v>2621</v>
      </c>
      <c r="B4238" s="4">
        <v>34.239968435999998</v>
      </c>
      <c r="C4238" s="4">
        <v>-6.5986830559999996</v>
      </c>
      <c r="D4238" s="1" t="s">
        <v>4</v>
      </c>
    </row>
    <row r="4239" spans="1:4" x14ac:dyDescent="0.2">
      <c r="A4239" s="3" t="s">
        <v>2622</v>
      </c>
      <c r="B4239" s="4">
        <v>34.239991311999994</v>
      </c>
      <c r="C4239" s="4">
        <v>-6.5986713519999993</v>
      </c>
      <c r="D4239" s="1" t="s">
        <v>5</v>
      </c>
    </row>
    <row r="4240" spans="1:4" x14ac:dyDescent="0.2">
      <c r="A4240" s="3" t="s">
        <v>2622</v>
      </c>
      <c r="B4240" s="4">
        <v>34.239991311999994</v>
      </c>
      <c r="C4240" s="4">
        <v>-6.5986713519999993</v>
      </c>
      <c r="D4240" s="1" t="s">
        <v>4</v>
      </c>
    </row>
    <row r="4241" spans="1:4" x14ac:dyDescent="0.2">
      <c r="A4241" s="3" t="s">
        <v>2622</v>
      </c>
      <c r="B4241" s="4">
        <v>34.239991311999994</v>
      </c>
      <c r="C4241" s="4">
        <v>-6.5986713519999993</v>
      </c>
      <c r="D4241" s="1" t="s">
        <v>5</v>
      </c>
    </row>
    <row r="4242" spans="1:4" x14ac:dyDescent="0.2">
      <c r="A4242" s="3" t="s">
        <v>2622</v>
      </c>
      <c r="B4242" s="4">
        <v>34.239991311999994</v>
      </c>
      <c r="C4242" s="4">
        <v>-6.5986713519999993</v>
      </c>
      <c r="D4242" s="1" t="s">
        <v>6</v>
      </c>
    </row>
    <row r="4243" spans="1:4" x14ac:dyDescent="0.2">
      <c r="A4243" s="3" t="s">
        <v>2623</v>
      </c>
      <c r="B4243" s="4">
        <v>34.240186173999994</v>
      </c>
      <c r="C4243" s="4">
        <v>-6.598574728</v>
      </c>
      <c r="D4243" s="1" t="s">
        <v>8</v>
      </c>
    </row>
    <row r="4244" spans="1:4" x14ac:dyDescent="0.2">
      <c r="A4244" s="3" t="s">
        <v>2624</v>
      </c>
      <c r="B4244" s="4">
        <v>34.240260971999994</v>
      </c>
      <c r="C4244" s="4">
        <v>-6.5985385839999999</v>
      </c>
      <c r="D4244" s="1" t="s">
        <v>4</v>
      </c>
    </row>
    <row r="4245" spans="1:4" x14ac:dyDescent="0.2">
      <c r="A4245" s="3" t="s">
        <v>2624</v>
      </c>
      <c r="B4245" s="4">
        <v>34.240260971999994</v>
      </c>
      <c r="C4245" s="4">
        <v>-6.5985385839999999</v>
      </c>
      <c r="D4245" s="1" t="s">
        <v>5</v>
      </c>
    </row>
    <row r="4246" spans="1:4" x14ac:dyDescent="0.2">
      <c r="A4246" s="3" t="s">
        <v>2625</v>
      </c>
      <c r="B4246" s="4">
        <v>34.240894701000002</v>
      </c>
      <c r="C4246" s="4">
        <v>-6.5982607099999999</v>
      </c>
      <c r="D4246" s="1" t="s">
        <v>8</v>
      </c>
    </row>
    <row r="4247" spans="1:4" x14ac:dyDescent="0.2">
      <c r="A4247" s="3" t="s">
        <v>2626</v>
      </c>
      <c r="B4247" s="4">
        <v>34.240905095999999</v>
      </c>
      <c r="C4247" s="4">
        <v>-6.59825616</v>
      </c>
      <c r="D4247" s="1" t="s">
        <v>11</v>
      </c>
    </row>
    <row r="4248" spans="1:4" x14ac:dyDescent="0.2">
      <c r="A4248" s="3" t="s">
        <v>2627</v>
      </c>
      <c r="B4248" s="4">
        <v>34.240920836999997</v>
      </c>
      <c r="C4248" s="4">
        <v>-6.5982492700000002</v>
      </c>
      <c r="D4248" s="1" t="s">
        <v>12</v>
      </c>
    </row>
    <row r="4249" spans="1:4" x14ac:dyDescent="0.2">
      <c r="A4249" s="3" t="s">
        <v>2627</v>
      </c>
      <c r="B4249" s="4">
        <v>34.240920836999997</v>
      </c>
      <c r="C4249" s="4">
        <v>-6.5982492700000002</v>
      </c>
      <c r="D4249" s="1" t="s">
        <v>13</v>
      </c>
    </row>
    <row r="4250" spans="1:4" x14ac:dyDescent="0.2">
      <c r="A4250" s="3" t="s">
        <v>2627</v>
      </c>
      <c r="B4250" s="4">
        <v>34.240920836999997</v>
      </c>
      <c r="C4250" s="4">
        <v>-6.5982492700000002</v>
      </c>
      <c r="D4250" s="1" t="s">
        <v>4</v>
      </c>
    </row>
    <row r="4251" spans="1:4" x14ac:dyDescent="0.2">
      <c r="A4251" s="3" t="s">
        <v>2627</v>
      </c>
      <c r="B4251" s="4">
        <v>34.240920836999997</v>
      </c>
      <c r="C4251" s="4">
        <v>-6.5982492700000002</v>
      </c>
      <c r="D4251" s="1" t="s">
        <v>5</v>
      </c>
    </row>
    <row r="4252" spans="1:4" x14ac:dyDescent="0.2">
      <c r="A4252" s="3" t="s">
        <v>2628</v>
      </c>
      <c r="B4252" s="4">
        <v>34.240944597000002</v>
      </c>
      <c r="C4252" s="4">
        <v>-6.5982388700000003</v>
      </c>
      <c r="D4252" s="1" t="s">
        <v>4</v>
      </c>
    </row>
    <row r="4253" spans="1:4" x14ac:dyDescent="0.2">
      <c r="A4253" s="3" t="s">
        <v>2628</v>
      </c>
      <c r="B4253" s="4">
        <v>34.240944597000002</v>
      </c>
      <c r="C4253" s="4">
        <v>-6.5982388700000003</v>
      </c>
      <c r="D4253" s="1" t="s">
        <v>5</v>
      </c>
    </row>
    <row r="4254" spans="1:4" x14ac:dyDescent="0.2">
      <c r="A4254" s="3" t="s">
        <v>2629</v>
      </c>
      <c r="B4254" s="4">
        <v>34.240944894000002</v>
      </c>
      <c r="C4254" s="4">
        <v>-6.5982387400000002</v>
      </c>
      <c r="D4254" s="1" t="s">
        <v>6</v>
      </c>
    </row>
    <row r="4255" spans="1:4" x14ac:dyDescent="0.2">
      <c r="A4255" s="3" t="s">
        <v>2630</v>
      </c>
      <c r="B4255" s="4">
        <v>34.241245067999998</v>
      </c>
      <c r="C4255" s="4">
        <v>-6.5981125939999998</v>
      </c>
      <c r="D4255" s="1" t="s">
        <v>4</v>
      </c>
    </row>
    <row r="4256" spans="1:4" x14ac:dyDescent="0.2">
      <c r="A4256" s="3" t="s">
        <v>2630</v>
      </c>
      <c r="B4256" s="4">
        <v>34.241245067999998</v>
      </c>
      <c r="C4256" s="4">
        <v>-6.5981125939999998</v>
      </c>
      <c r="D4256" s="1" t="s">
        <v>5</v>
      </c>
    </row>
    <row r="4257" spans="1:4" x14ac:dyDescent="0.2">
      <c r="A4257" s="3" t="s">
        <v>2631</v>
      </c>
      <c r="B4257" s="4">
        <v>34.243205681999996</v>
      </c>
      <c r="C4257" s="4">
        <v>-6.5973344740000002</v>
      </c>
      <c r="D4257" s="1" t="s">
        <v>8</v>
      </c>
    </row>
    <row r="4258" spans="1:4" x14ac:dyDescent="0.2">
      <c r="A4258" s="3" t="s">
        <v>2632</v>
      </c>
      <c r="B4258" s="4">
        <v>34.24359604</v>
      </c>
      <c r="C4258" s="4">
        <v>-6.5971630399999999</v>
      </c>
      <c r="D4258" s="1" t="s">
        <v>8</v>
      </c>
    </row>
    <row r="4259" spans="1:4" x14ac:dyDescent="0.2">
      <c r="A4259" s="3" t="s">
        <v>2633</v>
      </c>
      <c r="B4259" s="4">
        <v>34.243762548999996</v>
      </c>
      <c r="C4259" s="4">
        <v>-6.5970784849999999</v>
      </c>
      <c r="D4259" s="1" t="s">
        <v>6</v>
      </c>
    </row>
    <row r="4260" spans="1:4" x14ac:dyDescent="0.2">
      <c r="A4260" s="3" t="s">
        <v>2634</v>
      </c>
      <c r="B4260" s="4">
        <v>34.243841596999999</v>
      </c>
      <c r="C4260" s="4">
        <v>-6.5970342049999999</v>
      </c>
      <c r="D4260" s="1" t="s">
        <v>10</v>
      </c>
    </row>
    <row r="4261" spans="1:4" x14ac:dyDescent="0.2">
      <c r="A4261" s="3" t="s">
        <v>2635</v>
      </c>
      <c r="B4261" s="4">
        <v>34.244010432000003</v>
      </c>
      <c r="C4261" s="4">
        <v>-6.5969364559999999</v>
      </c>
      <c r="D4261" s="1" t="s">
        <v>10</v>
      </c>
    </row>
    <row r="4262" spans="1:4" x14ac:dyDescent="0.2">
      <c r="A4262" s="3" t="s">
        <v>2636</v>
      </c>
      <c r="B4262" s="4">
        <v>34.244037343999999</v>
      </c>
      <c r="C4262" s="4">
        <v>-6.5969197519999998</v>
      </c>
      <c r="D4262" s="1" t="s">
        <v>10</v>
      </c>
    </row>
    <row r="4263" spans="1:4" x14ac:dyDescent="0.2">
      <c r="A4263" s="3" t="s">
        <v>2637</v>
      </c>
      <c r="B4263" s="4">
        <v>34.244075391999999</v>
      </c>
      <c r="C4263" s="4">
        <v>-6.5968961359999998</v>
      </c>
      <c r="D4263" s="1" t="s">
        <v>10</v>
      </c>
    </row>
    <row r="4264" spans="1:4" x14ac:dyDescent="0.2">
      <c r="A4264" s="3" t="s">
        <v>2637</v>
      </c>
      <c r="B4264" s="4">
        <v>34.244075391999999</v>
      </c>
      <c r="C4264" s="4">
        <v>-6.5968961359999998</v>
      </c>
      <c r="D4264" s="1" t="s">
        <v>11</v>
      </c>
    </row>
    <row r="4265" spans="1:4" x14ac:dyDescent="0.2">
      <c r="A4265" s="3" t="s">
        <v>2638</v>
      </c>
      <c r="B4265" s="4">
        <v>34.244075624000004</v>
      </c>
      <c r="C4265" s="4">
        <v>-6.5968959919999994</v>
      </c>
      <c r="D4265" s="1" t="s">
        <v>12</v>
      </c>
    </row>
    <row r="4266" spans="1:4" x14ac:dyDescent="0.2">
      <c r="A4266" s="3" t="s">
        <v>2638</v>
      </c>
      <c r="B4266" s="4">
        <v>34.244075624000004</v>
      </c>
      <c r="C4266" s="4">
        <v>-6.5968959919999994</v>
      </c>
      <c r="D4266" s="1" t="s">
        <v>13</v>
      </c>
    </row>
    <row r="4267" spans="1:4" x14ac:dyDescent="0.2">
      <c r="A4267" s="3" t="s">
        <v>2639</v>
      </c>
      <c r="B4267" s="4">
        <v>34.244093720000002</v>
      </c>
      <c r="C4267" s="4">
        <v>-6.59688476</v>
      </c>
      <c r="D4267" s="1" t="s">
        <v>4</v>
      </c>
    </row>
    <row r="4268" spans="1:4" x14ac:dyDescent="0.2">
      <c r="A4268" s="3" t="s">
        <v>2639</v>
      </c>
      <c r="B4268" s="4">
        <v>34.244093720000002</v>
      </c>
      <c r="C4268" s="4">
        <v>-6.59688476</v>
      </c>
      <c r="D4268" s="1" t="s">
        <v>5</v>
      </c>
    </row>
    <row r="4269" spans="1:4" x14ac:dyDescent="0.2">
      <c r="A4269" s="3" t="s">
        <v>2639</v>
      </c>
      <c r="B4269" s="4">
        <v>34.244093720000002</v>
      </c>
      <c r="C4269" s="4">
        <v>-6.59688476</v>
      </c>
      <c r="D4269" s="1" t="s">
        <v>4</v>
      </c>
    </row>
    <row r="4270" spans="1:4" x14ac:dyDescent="0.2">
      <c r="A4270" s="3" t="s">
        <v>2639</v>
      </c>
      <c r="B4270" s="4">
        <v>34.244093720000002</v>
      </c>
      <c r="C4270" s="4">
        <v>-6.59688476</v>
      </c>
      <c r="D4270" s="1" t="s">
        <v>5</v>
      </c>
    </row>
    <row r="4271" spans="1:4" x14ac:dyDescent="0.2">
      <c r="A4271" s="3" t="s">
        <v>2640</v>
      </c>
      <c r="B4271" s="4">
        <v>34.244111119999999</v>
      </c>
      <c r="C4271" s="4">
        <v>-6.5968739599999999</v>
      </c>
      <c r="D4271" s="1" t="s">
        <v>4</v>
      </c>
    </row>
    <row r="4272" spans="1:4" x14ac:dyDescent="0.2">
      <c r="A4272" s="3" t="s">
        <v>2641</v>
      </c>
      <c r="B4272" s="4">
        <v>34.244111352000004</v>
      </c>
      <c r="C4272" s="4">
        <v>-6.5968738159999996</v>
      </c>
      <c r="D4272" s="1" t="s">
        <v>5</v>
      </c>
    </row>
    <row r="4273" spans="1:4" x14ac:dyDescent="0.2">
      <c r="A4273" s="3" t="s">
        <v>2641</v>
      </c>
      <c r="B4273" s="4">
        <v>34.244111352000004</v>
      </c>
      <c r="C4273" s="4">
        <v>-6.5968738159999996</v>
      </c>
      <c r="D4273" s="1" t="s">
        <v>6</v>
      </c>
    </row>
    <row r="4274" spans="1:4" x14ac:dyDescent="0.2">
      <c r="A4274" s="3" t="s">
        <v>2642</v>
      </c>
      <c r="B4274" s="4">
        <v>34.245093745999995</v>
      </c>
      <c r="C4274" s="4">
        <v>-6.596179663</v>
      </c>
      <c r="D4274" s="1" t="s">
        <v>4</v>
      </c>
    </row>
    <row r="4275" spans="1:4" x14ac:dyDescent="0.2">
      <c r="A4275" s="3" t="s">
        <v>2643</v>
      </c>
      <c r="B4275" s="4">
        <v>34.245097179999995</v>
      </c>
      <c r="C4275" s="4">
        <v>-6.5961767900000003</v>
      </c>
      <c r="D4275" s="1" t="s">
        <v>5</v>
      </c>
    </row>
    <row r="4276" spans="1:4" x14ac:dyDescent="0.2">
      <c r="A4276" s="3" t="s">
        <v>2644</v>
      </c>
      <c r="B4276" s="4">
        <v>34.245108087999995</v>
      </c>
      <c r="C4276" s="4">
        <v>-6.5961676640000002</v>
      </c>
      <c r="D4276" s="1" t="s">
        <v>4</v>
      </c>
    </row>
    <row r="4277" spans="1:4" x14ac:dyDescent="0.2">
      <c r="A4277" s="3" t="s">
        <v>2644</v>
      </c>
      <c r="B4277" s="4">
        <v>34.245108087999995</v>
      </c>
      <c r="C4277" s="4">
        <v>-6.5961676640000002</v>
      </c>
      <c r="D4277" s="1" t="s">
        <v>5</v>
      </c>
    </row>
    <row r="4278" spans="1:4" x14ac:dyDescent="0.2">
      <c r="A4278" s="3" t="s">
        <v>2645</v>
      </c>
      <c r="B4278" s="4">
        <v>34.246157264000004</v>
      </c>
      <c r="C4278" s="4">
        <v>-6.5951360879999994</v>
      </c>
      <c r="D4278" s="1" t="s">
        <v>6</v>
      </c>
    </row>
    <row r="4279" spans="1:4" x14ac:dyDescent="0.2">
      <c r="A4279" s="3" t="s">
        <v>2646</v>
      </c>
      <c r="B4279" s="4">
        <v>34.246363354000003</v>
      </c>
      <c r="C4279" s="4">
        <v>-6.59491958</v>
      </c>
      <c r="D4279" s="1" t="s">
        <v>8</v>
      </c>
    </row>
    <row r="4280" spans="1:4" x14ac:dyDescent="0.2">
      <c r="A4280" s="3" t="s">
        <v>2647</v>
      </c>
      <c r="B4280" s="4">
        <v>34.246512599999996</v>
      </c>
      <c r="C4280" s="4">
        <v>-6.5947321499999996</v>
      </c>
      <c r="D4280" s="1" t="s">
        <v>10</v>
      </c>
    </row>
    <row r="4281" spans="1:4" x14ac:dyDescent="0.2">
      <c r="A4281" s="3" t="s">
        <v>2648</v>
      </c>
      <c r="B4281" s="4">
        <v>34.246521879999996</v>
      </c>
      <c r="C4281" s="4">
        <v>-6.5947199699999999</v>
      </c>
      <c r="D4281" s="1" t="s">
        <v>8</v>
      </c>
    </row>
    <row r="4282" spans="1:4" x14ac:dyDescent="0.2">
      <c r="A4282" s="3" t="s">
        <v>2649</v>
      </c>
      <c r="B4282" s="4">
        <v>34.246714787999998</v>
      </c>
      <c r="C4282" s="4">
        <v>-6.5944645839999998</v>
      </c>
      <c r="D4282" s="1" t="s">
        <v>10</v>
      </c>
    </row>
    <row r="4283" spans="1:4" x14ac:dyDescent="0.2">
      <c r="A4283" s="3" t="s">
        <v>2649</v>
      </c>
      <c r="B4283" s="4">
        <v>34.246714787999998</v>
      </c>
      <c r="C4283" s="4">
        <v>-6.5944645839999998</v>
      </c>
      <c r="D4283" s="1" t="s">
        <v>11</v>
      </c>
    </row>
    <row r="4284" spans="1:4" x14ac:dyDescent="0.2">
      <c r="A4284" s="3" t="s">
        <v>2650</v>
      </c>
      <c r="B4284" s="4">
        <v>34.246714924999999</v>
      </c>
      <c r="C4284" s="4">
        <v>-6.5944643999999997</v>
      </c>
      <c r="D4284" s="1" t="s">
        <v>12</v>
      </c>
    </row>
    <row r="4285" spans="1:4" x14ac:dyDescent="0.2">
      <c r="A4285" s="3" t="s">
        <v>2650</v>
      </c>
      <c r="B4285" s="4">
        <v>34.246714924999999</v>
      </c>
      <c r="C4285" s="4">
        <v>-6.5944643999999997</v>
      </c>
      <c r="D4285" s="1" t="s">
        <v>13</v>
      </c>
    </row>
    <row r="4286" spans="1:4" x14ac:dyDescent="0.2">
      <c r="A4286" s="3" t="s">
        <v>2651</v>
      </c>
      <c r="B4286" s="4">
        <v>34.246722460000001</v>
      </c>
      <c r="C4286" s="4">
        <v>-6.5944542799999999</v>
      </c>
      <c r="D4286" s="1" t="s">
        <v>4</v>
      </c>
    </row>
    <row r="4287" spans="1:4" x14ac:dyDescent="0.2">
      <c r="A4287" s="3" t="s">
        <v>2651</v>
      </c>
      <c r="B4287" s="4">
        <v>34.246722460000001</v>
      </c>
      <c r="C4287" s="4">
        <v>-6.5944542799999999</v>
      </c>
      <c r="D4287" s="1" t="s">
        <v>5</v>
      </c>
    </row>
    <row r="4288" spans="1:4" x14ac:dyDescent="0.2">
      <c r="A4288" s="3" t="s">
        <v>2651</v>
      </c>
      <c r="B4288" s="4">
        <v>34.246722460000001</v>
      </c>
      <c r="C4288" s="4">
        <v>-6.5944542799999999</v>
      </c>
      <c r="D4288" s="1" t="s">
        <v>4</v>
      </c>
    </row>
    <row r="4289" spans="1:4" x14ac:dyDescent="0.2">
      <c r="A4289" s="3" t="s">
        <v>2651</v>
      </c>
      <c r="B4289" s="4">
        <v>34.246722460000001</v>
      </c>
      <c r="C4289" s="4">
        <v>-6.5944542799999999</v>
      </c>
      <c r="D4289" s="1" t="s">
        <v>5</v>
      </c>
    </row>
    <row r="4290" spans="1:4" x14ac:dyDescent="0.2">
      <c r="A4290" s="3" t="s">
        <v>2652</v>
      </c>
      <c r="B4290" s="4">
        <v>34.246732461000001</v>
      </c>
      <c r="C4290" s="4">
        <v>-6.5944408479999996</v>
      </c>
      <c r="D4290" s="1" t="s">
        <v>4</v>
      </c>
    </row>
    <row r="4291" spans="1:4" x14ac:dyDescent="0.2">
      <c r="A4291" s="3" t="s">
        <v>2652</v>
      </c>
      <c r="B4291" s="4">
        <v>34.246732461000001</v>
      </c>
      <c r="C4291" s="4">
        <v>-6.5944408479999996</v>
      </c>
      <c r="D4291" s="1" t="s">
        <v>5</v>
      </c>
    </row>
    <row r="4292" spans="1:4" x14ac:dyDescent="0.2">
      <c r="A4292" s="3" t="s">
        <v>2652</v>
      </c>
      <c r="B4292" s="4">
        <v>34.246732461000001</v>
      </c>
      <c r="C4292" s="4">
        <v>-6.5944408479999996</v>
      </c>
      <c r="D4292" s="1" t="s">
        <v>6</v>
      </c>
    </row>
    <row r="4293" spans="1:4" x14ac:dyDescent="0.2">
      <c r="A4293" s="3" t="s">
        <v>2653</v>
      </c>
      <c r="B4293" s="4">
        <v>34.247746352</v>
      </c>
      <c r="C4293" s="4">
        <v>-6.5928929040000002</v>
      </c>
      <c r="D4293" s="1" t="s">
        <v>8</v>
      </c>
    </row>
    <row r="4294" spans="1:4" x14ac:dyDescent="0.2">
      <c r="A4294" s="3" t="s">
        <v>2654</v>
      </c>
      <c r="B4294" s="4">
        <v>34.247903471999997</v>
      </c>
      <c r="C4294" s="4">
        <v>-6.5925763920000007</v>
      </c>
      <c r="D4294" s="1" t="s">
        <v>6</v>
      </c>
    </row>
    <row r="4295" spans="1:4" x14ac:dyDescent="0.2">
      <c r="A4295" s="3" t="s">
        <v>2655</v>
      </c>
      <c r="B4295" s="4">
        <v>34.247974276000001</v>
      </c>
      <c r="C4295" s="4">
        <v>-6.5924004360000001</v>
      </c>
      <c r="D4295" s="1" t="s">
        <v>10</v>
      </c>
    </row>
    <row r="4296" spans="1:4" x14ac:dyDescent="0.2">
      <c r="A4296" s="3" t="s">
        <v>2656</v>
      </c>
      <c r="B4296" s="4">
        <v>34.248049512000001</v>
      </c>
      <c r="C4296" s="4">
        <v>-6.592247124</v>
      </c>
      <c r="D4296" s="1" t="s">
        <v>10</v>
      </c>
    </row>
    <row r="4297" spans="1:4" x14ac:dyDescent="0.2">
      <c r="A4297" s="3" t="s">
        <v>2657</v>
      </c>
      <c r="B4297" s="4">
        <v>34.248086999999998</v>
      </c>
      <c r="C4297" s="4">
        <v>-6.5921729999999998</v>
      </c>
      <c r="D4297" s="1" t="s">
        <v>9</v>
      </c>
    </row>
    <row r="4298" spans="1:4" x14ac:dyDescent="0.2">
      <c r="A4298" s="3" t="s">
        <v>2658</v>
      </c>
      <c r="B4298" s="4">
        <v>34.248215956999999</v>
      </c>
      <c r="C4298" s="4">
        <v>-6.5919040529999995</v>
      </c>
      <c r="D4298" s="1" t="s">
        <v>8</v>
      </c>
    </row>
    <row r="4299" spans="1:4" x14ac:dyDescent="0.2">
      <c r="A4299" s="3" t="s">
        <v>2659</v>
      </c>
      <c r="B4299" s="4">
        <v>34.248294083000005</v>
      </c>
      <c r="C4299" s="4">
        <v>-6.5917451070000004</v>
      </c>
      <c r="D4299" s="1" t="s">
        <v>8</v>
      </c>
    </row>
    <row r="4300" spans="1:4" x14ac:dyDescent="0.2">
      <c r="A4300" s="3" t="s">
        <v>2660</v>
      </c>
      <c r="B4300" s="4">
        <v>34.248303863000004</v>
      </c>
      <c r="C4300" s="4">
        <v>-6.5917243829999999</v>
      </c>
      <c r="D4300" s="1" t="s">
        <v>8</v>
      </c>
    </row>
    <row r="4301" spans="1:4" x14ac:dyDescent="0.2">
      <c r="A4301" s="3" t="s">
        <v>2661</v>
      </c>
      <c r="B4301" s="4">
        <v>34.248361478</v>
      </c>
      <c r="C4301" s="4">
        <v>-6.5915815980000003</v>
      </c>
      <c r="D4301" s="1" t="s">
        <v>10</v>
      </c>
    </row>
    <row r="4302" spans="1:4" x14ac:dyDescent="0.2">
      <c r="A4302" s="3" t="s">
        <v>2661</v>
      </c>
      <c r="B4302" s="4">
        <v>34.248361478</v>
      </c>
      <c r="C4302" s="4">
        <v>-6.5915815980000003</v>
      </c>
      <c r="D4302" s="1" t="s">
        <v>10</v>
      </c>
    </row>
    <row r="4303" spans="1:4" x14ac:dyDescent="0.2">
      <c r="A4303" s="3" t="s">
        <v>2662</v>
      </c>
      <c r="B4303" s="4">
        <v>34.248373481999998</v>
      </c>
      <c r="C4303" s="4">
        <v>-6.5915518799999999</v>
      </c>
      <c r="D4303" s="1" t="s">
        <v>10</v>
      </c>
    </row>
    <row r="4304" spans="1:4" x14ac:dyDescent="0.2">
      <c r="A4304" s="3" t="s">
        <v>2663</v>
      </c>
      <c r="B4304" s="4">
        <v>34.248430933000002</v>
      </c>
      <c r="C4304" s="4">
        <v>-6.5914102200000002</v>
      </c>
      <c r="D4304" s="1" t="s">
        <v>10</v>
      </c>
    </row>
    <row r="4305" spans="1:4" x14ac:dyDescent="0.2">
      <c r="A4305" s="3" t="s">
        <v>2664</v>
      </c>
      <c r="B4305" s="4">
        <v>34.248437211000002</v>
      </c>
      <c r="C4305" s="4">
        <v>-6.5913947400000001</v>
      </c>
      <c r="D4305" s="1" t="s">
        <v>10</v>
      </c>
    </row>
    <row r="4306" spans="1:4" x14ac:dyDescent="0.2">
      <c r="A4306" s="3" t="s">
        <v>2664</v>
      </c>
      <c r="B4306" s="4">
        <v>34.248437211000002</v>
      </c>
      <c r="C4306" s="4">
        <v>-6.5913947400000001</v>
      </c>
      <c r="D4306" s="1" t="s">
        <v>11</v>
      </c>
    </row>
    <row r="4307" spans="1:4" x14ac:dyDescent="0.2">
      <c r="A4307" s="3" t="s">
        <v>2665</v>
      </c>
      <c r="B4307" s="4">
        <v>34.248437283999998</v>
      </c>
      <c r="C4307" s="4">
        <v>-6.5913945599999995</v>
      </c>
      <c r="D4307" s="1" t="s">
        <v>12</v>
      </c>
    </row>
    <row r="4308" spans="1:4" x14ac:dyDescent="0.2">
      <c r="A4308" s="3" t="s">
        <v>2665</v>
      </c>
      <c r="B4308" s="4">
        <v>34.248437283999998</v>
      </c>
      <c r="C4308" s="4">
        <v>-6.5913945599999995</v>
      </c>
      <c r="D4308" s="1" t="s">
        <v>13</v>
      </c>
    </row>
    <row r="4309" spans="1:4" x14ac:dyDescent="0.2">
      <c r="A4309" s="3" t="s">
        <v>2666</v>
      </c>
      <c r="B4309" s="4">
        <v>34.248442759</v>
      </c>
      <c r="C4309" s="4">
        <v>-6.5913810599999998</v>
      </c>
      <c r="D4309" s="1" t="s">
        <v>4</v>
      </c>
    </row>
    <row r="4310" spans="1:4" x14ac:dyDescent="0.2">
      <c r="A4310" s="3" t="s">
        <v>2666</v>
      </c>
      <c r="B4310" s="4">
        <v>34.248442759</v>
      </c>
      <c r="C4310" s="4">
        <v>-6.5913810599999998</v>
      </c>
      <c r="D4310" s="1" t="s">
        <v>5</v>
      </c>
    </row>
    <row r="4311" spans="1:4" x14ac:dyDescent="0.2">
      <c r="A4311" s="3" t="s">
        <v>2667</v>
      </c>
      <c r="B4311" s="4">
        <v>34.248442832000002</v>
      </c>
      <c r="C4311" s="4">
        <v>-6.59138088</v>
      </c>
      <c r="D4311" s="1" t="s">
        <v>4</v>
      </c>
    </row>
    <row r="4312" spans="1:4" x14ac:dyDescent="0.2">
      <c r="A4312" s="3" t="s">
        <v>2667</v>
      </c>
      <c r="B4312" s="4">
        <v>34.248442832000002</v>
      </c>
      <c r="C4312" s="4">
        <v>-6.59138088</v>
      </c>
      <c r="D4312" s="1" t="s">
        <v>5</v>
      </c>
    </row>
    <row r="4313" spans="1:4" x14ac:dyDescent="0.2">
      <c r="A4313" s="3" t="s">
        <v>2668</v>
      </c>
      <c r="B4313" s="4">
        <v>34.248447653999996</v>
      </c>
      <c r="C4313" s="4">
        <v>-6.5913644279999994</v>
      </c>
      <c r="D4313" s="1" t="s">
        <v>4</v>
      </c>
    </row>
    <row r="4314" spans="1:4" x14ac:dyDescent="0.2">
      <c r="A4314" s="3" t="s">
        <v>2668</v>
      </c>
      <c r="B4314" s="4">
        <v>34.248447653999996</v>
      </c>
      <c r="C4314" s="4">
        <v>-6.5913644279999994</v>
      </c>
      <c r="D4314" s="1" t="s">
        <v>5</v>
      </c>
    </row>
    <row r="4315" spans="1:4" x14ac:dyDescent="0.2">
      <c r="A4315" s="3" t="s">
        <v>2668</v>
      </c>
      <c r="B4315" s="4">
        <v>34.248447653999996</v>
      </c>
      <c r="C4315" s="4">
        <v>-6.5913644279999994</v>
      </c>
      <c r="D4315" s="1" t="s">
        <v>6</v>
      </c>
    </row>
    <row r="4316" spans="1:4" x14ac:dyDescent="0.2">
      <c r="A4316" s="3" t="s">
        <v>2669</v>
      </c>
      <c r="B4316" s="4">
        <v>34.248473988000001</v>
      </c>
      <c r="C4316" s="4">
        <v>-6.5912666160000004</v>
      </c>
      <c r="D4316" s="1" t="s">
        <v>8</v>
      </c>
    </row>
    <row r="4317" spans="1:4" x14ac:dyDescent="0.2">
      <c r="A4317" s="3" t="s">
        <v>2670</v>
      </c>
      <c r="B4317" s="4">
        <v>34.248495144000003</v>
      </c>
      <c r="C4317" s="4">
        <v>-6.5909910079999996</v>
      </c>
      <c r="D4317" s="1" t="s">
        <v>8</v>
      </c>
    </row>
    <row r="4318" spans="1:4" x14ac:dyDescent="0.2">
      <c r="A4318" s="3" t="s">
        <v>2671</v>
      </c>
      <c r="B4318" s="4">
        <v>34.248503040999999</v>
      </c>
      <c r="C4318" s="4">
        <v>-6.590971787</v>
      </c>
      <c r="D4318" s="1" t="s">
        <v>8</v>
      </c>
    </row>
    <row r="4319" spans="1:4" x14ac:dyDescent="0.2">
      <c r="A4319" s="3" t="s">
        <v>2672</v>
      </c>
      <c r="B4319" s="4">
        <v>34.248512316000003</v>
      </c>
      <c r="C4319" s="4">
        <v>-6.5909492119999999</v>
      </c>
      <c r="D4319" s="1" t="s">
        <v>8</v>
      </c>
    </row>
    <row r="4320" spans="1:4" x14ac:dyDescent="0.2">
      <c r="A4320" s="3" t="s">
        <v>2673</v>
      </c>
      <c r="B4320" s="4">
        <v>34.248596312000004</v>
      </c>
      <c r="C4320" s="4">
        <v>-6.5907233270000001</v>
      </c>
      <c r="D4320" s="1" t="s">
        <v>8</v>
      </c>
    </row>
    <row r="4321" spans="1:4" x14ac:dyDescent="0.2">
      <c r="A4321" s="3" t="s">
        <v>2674</v>
      </c>
      <c r="B4321" s="4">
        <v>34.248733267999995</v>
      </c>
      <c r="C4321" s="4">
        <v>-6.5904237600000002</v>
      </c>
      <c r="D4321" s="1" t="s">
        <v>4</v>
      </c>
    </row>
    <row r="4322" spans="1:4" x14ac:dyDescent="0.2">
      <c r="A4322" s="3" t="s">
        <v>2674</v>
      </c>
      <c r="B4322" s="4">
        <v>34.248733267999995</v>
      </c>
      <c r="C4322" s="4">
        <v>-6.5904237600000002</v>
      </c>
      <c r="D4322" s="1" t="s">
        <v>5</v>
      </c>
    </row>
    <row r="4323" spans="1:4" x14ac:dyDescent="0.2">
      <c r="A4323" s="3" t="s">
        <v>2675</v>
      </c>
      <c r="B4323" s="4">
        <v>34.248810597999999</v>
      </c>
      <c r="C4323" s="4">
        <v>-6.5902258429999998</v>
      </c>
      <c r="D4323" s="1" t="s">
        <v>4</v>
      </c>
    </row>
    <row r="4324" spans="1:4" x14ac:dyDescent="0.2">
      <c r="A4324" s="3" t="s">
        <v>2675</v>
      </c>
      <c r="B4324" s="4">
        <v>34.248810597999999</v>
      </c>
      <c r="C4324" s="4">
        <v>-6.5902258429999998</v>
      </c>
      <c r="D4324" s="1" t="s">
        <v>5</v>
      </c>
    </row>
    <row r="4325" spans="1:4" x14ac:dyDescent="0.2">
      <c r="A4325" s="3" t="s">
        <v>2676</v>
      </c>
      <c r="B4325" s="4">
        <v>34.248842973999999</v>
      </c>
      <c r="C4325" s="4">
        <v>-6.5901261590000004</v>
      </c>
      <c r="D4325" s="1" t="s">
        <v>4</v>
      </c>
    </row>
    <row r="4326" spans="1:4" x14ac:dyDescent="0.2">
      <c r="A4326" s="3" t="s">
        <v>2676</v>
      </c>
      <c r="B4326" s="4">
        <v>34.248842973999999</v>
      </c>
      <c r="C4326" s="4">
        <v>-6.5901261590000004</v>
      </c>
      <c r="D4326" s="1" t="s">
        <v>5</v>
      </c>
    </row>
    <row r="4327" spans="1:4" x14ac:dyDescent="0.2">
      <c r="A4327" s="3" t="s">
        <v>2677</v>
      </c>
      <c r="B4327" s="4">
        <v>34.248912752000003</v>
      </c>
      <c r="C4327" s="4">
        <v>-6.5898792479999999</v>
      </c>
      <c r="D4327" s="1" t="s">
        <v>6</v>
      </c>
    </row>
    <row r="4328" spans="1:4" x14ac:dyDescent="0.2">
      <c r="A4328" s="3" t="s">
        <v>2678</v>
      </c>
      <c r="B4328" s="4">
        <v>34.249394007999996</v>
      </c>
      <c r="C4328" s="4">
        <v>-6.5884594079999994</v>
      </c>
      <c r="D4328" s="1" t="s">
        <v>6</v>
      </c>
    </row>
    <row r="4329" spans="1:4" x14ac:dyDescent="0.2">
      <c r="A4329" s="3" t="s">
        <v>2679</v>
      </c>
      <c r="B4329" s="4">
        <v>34.249459584</v>
      </c>
      <c r="C4329" s="4">
        <v>-6.5882442459999995</v>
      </c>
      <c r="D4329" s="1" t="s">
        <v>8</v>
      </c>
    </row>
    <row r="4330" spans="1:4" x14ac:dyDescent="0.2">
      <c r="A4330" s="3" t="s">
        <v>2680</v>
      </c>
      <c r="B4330" s="4">
        <v>34.249568072000002</v>
      </c>
      <c r="C4330" s="4">
        <v>-6.5879213160000001</v>
      </c>
      <c r="D4330" s="1" t="s">
        <v>8</v>
      </c>
    </row>
    <row r="4331" spans="1:4" x14ac:dyDescent="0.2">
      <c r="A4331" s="3" t="s">
        <v>2681</v>
      </c>
      <c r="B4331" s="4">
        <v>34.249775</v>
      </c>
      <c r="C4331" s="4">
        <v>-6.5871960000000005</v>
      </c>
      <c r="D4331" s="1" t="s">
        <v>9</v>
      </c>
    </row>
    <row r="4332" spans="1:4" x14ac:dyDescent="0.2">
      <c r="A4332" s="3" t="s">
        <v>2682</v>
      </c>
      <c r="B4332" s="4">
        <v>34.249838058000002</v>
      </c>
      <c r="C4332" s="4">
        <v>-6.5870183849999995</v>
      </c>
      <c r="D4332" s="1" t="s">
        <v>6</v>
      </c>
    </row>
    <row r="4333" spans="1:4" x14ac:dyDescent="0.2">
      <c r="A4333" s="3" t="s">
        <v>2683</v>
      </c>
      <c r="B4333" s="4">
        <v>34.249911212000001</v>
      </c>
      <c r="C4333" s="4">
        <v>-6.5867676400000006</v>
      </c>
      <c r="D4333" s="1" t="s">
        <v>4</v>
      </c>
    </row>
    <row r="4334" spans="1:4" x14ac:dyDescent="0.2">
      <c r="A4334" s="3" t="s">
        <v>2683</v>
      </c>
      <c r="B4334" s="4">
        <v>34.249911212000001</v>
      </c>
      <c r="C4334" s="4">
        <v>-6.5867676400000006</v>
      </c>
      <c r="D4334" s="1" t="s">
        <v>5</v>
      </c>
    </row>
    <row r="4335" spans="1:4" x14ac:dyDescent="0.2">
      <c r="A4335" s="3" t="s">
        <v>2684</v>
      </c>
      <c r="B4335" s="4">
        <v>34.250035303000004</v>
      </c>
      <c r="C4335" s="4">
        <v>-6.5863234559999997</v>
      </c>
      <c r="D4335" s="1" t="s">
        <v>8</v>
      </c>
    </row>
    <row r="4336" spans="1:4" x14ac:dyDescent="0.2">
      <c r="A4336" s="3" t="s">
        <v>2685</v>
      </c>
      <c r="B4336" s="4">
        <v>34.250045722000003</v>
      </c>
      <c r="C4336" s="4">
        <v>-6.5862763439999998</v>
      </c>
      <c r="D4336" s="1" t="s">
        <v>8</v>
      </c>
    </row>
    <row r="4337" spans="1:4" x14ac:dyDescent="0.2">
      <c r="A4337" s="3" t="s">
        <v>2686</v>
      </c>
      <c r="B4337" s="4">
        <v>34.250057601000002</v>
      </c>
      <c r="C4337" s="4">
        <v>-6.5861796080000001</v>
      </c>
      <c r="D4337" s="1" t="s">
        <v>8</v>
      </c>
    </row>
    <row r="4338" spans="1:4" x14ac:dyDescent="0.2">
      <c r="A4338" s="3" t="s">
        <v>2687</v>
      </c>
      <c r="B4338" s="4">
        <v>34.250060538</v>
      </c>
      <c r="C4338" s="4">
        <v>-6.5861497040000003</v>
      </c>
      <c r="D4338" s="1" t="s">
        <v>8</v>
      </c>
    </row>
    <row r="4339" spans="1:4" x14ac:dyDescent="0.2">
      <c r="A4339" s="3" t="s">
        <v>2688</v>
      </c>
      <c r="B4339" s="4">
        <v>34.250076716999999</v>
      </c>
      <c r="C4339" s="4">
        <v>-6.5860811180000001</v>
      </c>
      <c r="D4339" s="1" t="s">
        <v>8</v>
      </c>
    </row>
    <row r="4340" spans="1:4" x14ac:dyDescent="0.2">
      <c r="A4340" s="3" t="s">
        <v>2689</v>
      </c>
      <c r="B4340" s="4">
        <v>34.250076748000005</v>
      </c>
      <c r="C4340" s="4">
        <v>-6.5860809920000003</v>
      </c>
      <c r="D4340" s="1" t="s">
        <v>4</v>
      </c>
    </row>
    <row r="4341" spans="1:4" x14ac:dyDescent="0.2">
      <c r="A4341" s="3" t="s">
        <v>2690</v>
      </c>
      <c r="B4341" s="4">
        <v>34.250077926000003</v>
      </c>
      <c r="C4341" s="4">
        <v>-6.5860762040000003</v>
      </c>
      <c r="D4341" s="1" t="s">
        <v>5</v>
      </c>
    </row>
    <row r="4342" spans="1:4" x14ac:dyDescent="0.2">
      <c r="A4342" s="3" t="s">
        <v>2691</v>
      </c>
      <c r="B4342" s="4">
        <v>34.250082328000005</v>
      </c>
      <c r="C4342" s="4">
        <v>-6.5860583120000005</v>
      </c>
      <c r="D4342" s="1" t="s">
        <v>8</v>
      </c>
    </row>
    <row r="4343" spans="1:4" x14ac:dyDescent="0.2">
      <c r="A4343" s="3" t="s">
        <v>2692</v>
      </c>
      <c r="B4343" s="4">
        <v>34.250094130000001</v>
      </c>
      <c r="C4343" s="4">
        <v>-6.5860099830000003</v>
      </c>
      <c r="D4343" s="1" t="s">
        <v>8</v>
      </c>
    </row>
    <row r="4344" spans="1:4" x14ac:dyDescent="0.2">
      <c r="A4344" s="3" t="s">
        <v>2693</v>
      </c>
      <c r="B4344" s="4">
        <v>34.250094160000003</v>
      </c>
      <c r="C4344" s="4">
        <v>-6.5860098560000004</v>
      </c>
      <c r="D4344" s="1" t="s">
        <v>4</v>
      </c>
    </row>
    <row r="4345" spans="1:4" x14ac:dyDescent="0.2">
      <c r="A4345" s="3" t="s">
        <v>2693</v>
      </c>
      <c r="B4345" s="4">
        <v>34.250094160000003</v>
      </c>
      <c r="C4345" s="4">
        <v>-6.5860098560000004</v>
      </c>
      <c r="D4345" s="1" t="s">
        <v>5</v>
      </c>
    </row>
    <row r="4346" spans="1:4" x14ac:dyDescent="0.2">
      <c r="A4346" s="3" t="s">
        <v>2694</v>
      </c>
      <c r="B4346" s="4">
        <v>34.250101659999999</v>
      </c>
      <c r="C4346" s="4">
        <v>-6.5859781060000007</v>
      </c>
      <c r="D4346" s="1" t="s">
        <v>8</v>
      </c>
    </row>
    <row r="4347" spans="1:4" x14ac:dyDescent="0.2">
      <c r="A4347" s="3" t="s">
        <v>2695</v>
      </c>
      <c r="B4347" s="4">
        <v>34.250121010000001</v>
      </c>
      <c r="C4347" s="4">
        <v>-6.5858961910000007</v>
      </c>
      <c r="D4347" s="1" t="s">
        <v>4</v>
      </c>
    </row>
    <row r="4348" spans="1:4" x14ac:dyDescent="0.2">
      <c r="A4348" s="3" t="s">
        <v>2695</v>
      </c>
      <c r="B4348" s="4">
        <v>34.250121010000001</v>
      </c>
      <c r="C4348" s="4">
        <v>-6.5858961910000007</v>
      </c>
      <c r="D4348" s="1" t="s">
        <v>5</v>
      </c>
    </row>
    <row r="4349" spans="1:4" x14ac:dyDescent="0.2">
      <c r="A4349" s="3" t="s">
        <v>2696</v>
      </c>
      <c r="B4349" s="4">
        <v>34.250122161999997</v>
      </c>
      <c r="C4349" s="4">
        <v>-6.5858913640000001</v>
      </c>
      <c r="D4349" s="1" t="s">
        <v>4</v>
      </c>
    </row>
    <row r="4350" spans="1:4" x14ac:dyDescent="0.2">
      <c r="A4350" s="3" t="s">
        <v>2697</v>
      </c>
      <c r="B4350" s="4">
        <v>34.250122188999995</v>
      </c>
      <c r="C4350" s="4">
        <v>-6.5858912580000002</v>
      </c>
      <c r="D4350" s="1" t="s">
        <v>5</v>
      </c>
    </row>
    <row r="4351" spans="1:4" x14ac:dyDescent="0.2">
      <c r="A4351" s="3" t="s">
        <v>2698</v>
      </c>
      <c r="B4351" s="4">
        <v>34.250137471000002</v>
      </c>
      <c r="C4351" s="4">
        <v>-6.5858312620000001</v>
      </c>
      <c r="D4351" s="1" t="s">
        <v>8</v>
      </c>
    </row>
    <row r="4352" spans="1:4" x14ac:dyDescent="0.2">
      <c r="A4352" s="3" t="s">
        <v>2699</v>
      </c>
      <c r="B4352" s="4">
        <v>34.250136189999999</v>
      </c>
      <c r="C4352" s="4">
        <v>-6.58576563</v>
      </c>
      <c r="D4352" s="1" t="s">
        <v>10</v>
      </c>
    </row>
    <row r="4353" spans="1:4" x14ac:dyDescent="0.2">
      <c r="A4353" s="3" t="s">
        <v>2700</v>
      </c>
      <c r="B4353" s="4">
        <v>34.250131005</v>
      </c>
      <c r="C4353" s="4">
        <v>-6.585757385</v>
      </c>
      <c r="D4353" s="1" t="s">
        <v>6</v>
      </c>
    </row>
    <row r="4354" spans="1:4" x14ac:dyDescent="0.2">
      <c r="A4354" s="3" t="s">
        <v>2701</v>
      </c>
      <c r="B4354" s="4">
        <v>34.250100844000002</v>
      </c>
      <c r="C4354" s="4">
        <v>-6.5856509619999999</v>
      </c>
      <c r="D4354" s="1" t="s">
        <v>8</v>
      </c>
    </row>
    <row r="4355" spans="1:4" x14ac:dyDescent="0.2">
      <c r="A4355" s="3" t="s">
        <v>2702</v>
      </c>
      <c r="B4355" s="4">
        <v>34.25010984</v>
      </c>
      <c r="C4355" s="4">
        <v>-6.58562432</v>
      </c>
      <c r="D4355" s="1" t="s">
        <v>8</v>
      </c>
    </row>
    <row r="4356" spans="1:4" x14ac:dyDescent="0.2">
      <c r="A4356" s="3" t="s">
        <v>2703</v>
      </c>
      <c r="B4356" s="4">
        <v>34.250102560000002</v>
      </c>
      <c r="C4356" s="4">
        <v>-6.5853915600000006</v>
      </c>
      <c r="D4356" s="1" t="s">
        <v>8</v>
      </c>
    </row>
    <row r="4357" spans="1:4" x14ac:dyDescent="0.2">
      <c r="A4357" s="3" t="s">
        <v>2703</v>
      </c>
      <c r="B4357" s="4">
        <v>34.250102560000002</v>
      </c>
      <c r="C4357" s="4">
        <v>-6.5853915600000006</v>
      </c>
      <c r="D4357" s="1" t="s">
        <v>4</v>
      </c>
    </row>
    <row r="4358" spans="1:4" x14ac:dyDescent="0.2">
      <c r="A4358" s="3" t="s">
        <v>2703</v>
      </c>
      <c r="B4358" s="4">
        <v>34.250102560000002</v>
      </c>
      <c r="C4358" s="4">
        <v>-6.5853915600000006</v>
      </c>
      <c r="D4358" s="1" t="s">
        <v>5</v>
      </c>
    </row>
    <row r="4359" spans="1:4" x14ac:dyDescent="0.2">
      <c r="A4359" s="3" t="s">
        <v>2704</v>
      </c>
      <c r="B4359" s="4">
        <v>34.250086912</v>
      </c>
      <c r="C4359" s="4">
        <v>-6.5853282960000001</v>
      </c>
      <c r="D4359" s="1" t="s">
        <v>8</v>
      </c>
    </row>
    <row r="4360" spans="1:4" x14ac:dyDescent="0.2">
      <c r="A4360" s="3" t="s">
        <v>2705</v>
      </c>
      <c r="B4360" s="4">
        <v>34.250086719999999</v>
      </c>
      <c r="C4360" s="4">
        <v>-6.5853267600000001</v>
      </c>
      <c r="D4360" s="1" t="s">
        <v>4</v>
      </c>
    </row>
    <row r="4361" spans="1:4" x14ac:dyDescent="0.2">
      <c r="A4361" s="3" t="s">
        <v>2705</v>
      </c>
      <c r="B4361" s="4">
        <v>34.250086719999999</v>
      </c>
      <c r="C4361" s="4">
        <v>-6.5853267600000001</v>
      </c>
      <c r="D4361" s="1" t="s">
        <v>5</v>
      </c>
    </row>
    <row r="4362" spans="1:4" x14ac:dyDescent="0.2">
      <c r="A4362" s="3" t="s">
        <v>2706</v>
      </c>
      <c r="B4362" s="4">
        <v>34.250078232</v>
      </c>
      <c r="C4362" s="4">
        <v>-6.5852383989999996</v>
      </c>
      <c r="D4362" s="1" t="s">
        <v>8</v>
      </c>
    </row>
    <row r="4363" spans="1:4" x14ac:dyDescent="0.2">
      <c r="A4363" s="3" t="s">
        <v>2707</v>
      </c>
      <c r="B4363" s="4">
        <v>34.250160815999998</v>
      </c>
      <c r="C4363" s="4">
        <v>-6.5851421620000004</v>
      </c>
      <c r="D4363" s="1" t="s">
        <v>10</v>
      </c>
    </row>
    <row r="4364" spans="1:4" x14ac:dyDescent="0.2">
      <c r="A4364" s="3" t="s">
        <v>2708</v>
      </c>
      <c r="B4364" s="4">
        <v>34.250172223999996</v>
      </c>
      <c r="C4364" s="4">
        <v>-6.585128868</v>
      </c>
      <c r="D4364" s="1" t="s">
        <v>11</v>
      </c>
    </row>
    <row r="4365" spans="1:4" x14ac:dyDescent="0.2">
      <c r="A4365" s="3" t="s">
        <v>2708</v>
      </c>
      <c r="B4365" s="4">
        <v>34.250172223999996</v>
      </c>
      <c r="C4365" s="4">
        <v>-6.585128868</v>
      </c>
      <c r="D4365" s="1" t="s">
        <v>12</v>
      </c>
    </row>
    <row r="4366" spans="1:4" x14ac:dyDescent="0.2">
      <c r="A4366" s="3" t="s">
        <v>2708</v>
      </c>
      <c r="B4366" s="4">
        <v>34.250172223999996</v>
      </c>
      <c r="C4366" s="4">
        <v>-6.585128868</v>
      </c>
      <c r="D4366" s="1" t="s">
        <v>13</v>
      </c>
    </row>
    <row r="4367" spans="1:4" x14ac:dyDescent="0.2">
      <c r="A4367" s="3" t="s">
        <v>2709</v>
      </c>
      <c r="B4367" s="4">
        <v>34.250180159999999</v>
      </c>
      <c r="C4367" s="4">
        <v>-6.5851196200000004</v>
      </c>
      <c r="D4367" s="1" t="s">
        <v>4</v>
      </c>
    </row>
    <row r="4368" spans="1:4" x14ac:dyDescent="0.2">
      <c r="A4368" s="3" t="s">
        <v>2709</v>
      </c>
      <c r="B4368" s="4">
        <v>34.250180159999999</v>
      </c>
      <c r="C4368" s="4">
        <v>-6.5851196200000004</v>
      </c>
      <c r="D4368" s="1" t="s">
        <v>5</v>
      </c>
    </row>
    <row r="4369" spans="1:4" x14ac:dyDescent="0.2">
      <c r="A4369" s="3" t="s">
        <v>2709</v>
      </c>
      <c r="B4369" s="4">
        <v>34.250180159999999</v>
      </c>
      <c r="C4369" s="4">
        <v>-6.5851196200000004</v>
      </c>
      <c r="D4369" s="1" t="s">
        <v>4</v>
      </c>
    </row>
    <row r="4370" spans="1:4" x14ac:dyDescent="0.2">
      <c r="A4370" s="3" t="s">
        <v>2709</v>
      </c>
      <c r="B4370" s="4">
        <v>34.250180159999999</v>
      </c>
      <c r="C4370" s="4">
        <v>-6.5851196200000004</v>
      </c>
      <c r="D4370" s="1" t="s">
        <v>5</v>
      </c>
    </row>
    <row r="4371" spans="1:4" x14ac:dyDescent="0.2">
      <c r="A4371" s="3" t="s">
        <v>2710</v>
      </c>
      <c r="B4371" s="4">
        <v>34.250191319999999</v>
      </c>
      <c r="C4371" s="4">
        <v>-6.5851066149999999</v>
      </c>
      <c r="D4371" s="1" t="s">
        <v>6</v>
      </c>
    </row>
    <row r="4372" spans="1:4" x14ac:dyDescent="0.2">
      <c r="A4372" s="3" t="s">
        <v>2711</v>
      </c>
      <c r="B4372" s="4">
        <v>34.250326184999999</v>
      </c>
      <c r="C4372" s="4">
        <v>-6.5849537250000001</v>
      </c>
      <c r="D4372" s="1" t="s">
        <v>8</v>
      </c>
    </row>
    <row r="4373" spans="1:4" x14ac:dyDescent="0.2">
      <c r="A4373" s="3" t="s">
        <v>2712</v>
      </c>
      <c r="B4373" s="4">
        <v>34.250328598000003</v>
      </c>
      <c r="C4373" s="4">
        <v>-6.5849556300000005</v>
      </c>
      <c r="D4373" s="1" t="s">
        <v>8</v>
      </c>
    </row>
    <row r="4374" spans="1:4" x14ac:dyDescent="0.2">
      <c r="A4374" s="3" t="s">
        <v>2713</v>
      </c>
      <c r="B4374" s="4">
        <v>34.250473204000002</v>
      </c>
      <c r="C4374" s="4">
        <v>-6.5846432340000005</v>
      </c>
      <c r="D4374" s="1" t="s">
        <v>9</v>
      </c>
    </row>
    <row r="4375" spans="1:4" x14ac:dyDescent="0.2">
      <c r="A4375" s="3" t="s">
        <v>2713</v>
      </c>
      <c r="B4375" s="4">
        <v>34.250473204000002</v>
      </c>
      <c r="C4375" s="4">
        <v>-6.5846432340000005</v>
      </c>
      <c r="D4375" s="1" t="s">
        <v>8</v>
      </c>
    </row>
    <row r="4376" spans="1:4" x14ac:dyDescent="0.2">
      <c r="A4376" s="3" t="s">
        <v>2714</v>
      </c>
      <c r="B4376" s="4">
        <v>34.250476438</v>
      </c>
      <c r="C4376" s="4">
        <v>-6.5846322229999998</v>
      </c>
      <c r="D4376" s="1" t="s">
        <v>8</v>
      </c>
    </row>
    <row r="4377" spans="1:4" x14ac:dyDescent="0.2">
      <c r="A4377" s="3" t="s">
        <v>2715</v>
      </c>
      <c r="B4377" s="4">
        <v>34.250527749999996</v>
      </c>
      <c r="C4377" s="4">
        <v>-6.5844539499999994</v>
      </c>
      <c r="D4377" s="1" t="s">
        <v>4</v>
      </c>
    </row>
    <row r="4378" spans="1:4" x14ac:dyDescent="0.2">
      <c r="A4378" s="3" t="s">
        <v>2715</v>
      </c>
      <c r="B4378" s="4">
        <v>34.250527749999996</v>
      </c>
      <c r="C4378" s="4">
        <v>-6.5844539499999994</v>
      </c>
      <c r="D4378" s="1" t="s">
        <v>5</v>
      </c>
    </row>
    <row r="4379" spans="1:4" x14ac:dyDescent="0.2">
      <c r="A4379" s="3" t="s">
        <v>2716</v>
      </c>
      <c r="B4379" s="4">
        <v>34.250574432000001</v>
      </c>
      <c r="C4379" s="4">
        <v>-6.5842884079999999</v>
      </c>
      <c r="D4379" s="1" t="s">
        <v>4</v>
      </c>
    </row>
    <row r="4380" spans="1:4" x14ac:dyDescent="0.2">
      <c r="A4380" s="3" t="s">
        <v>2717</v>
      </c>
      <c r="B4380" s="4">
        <v>34.250574489000002</v>
      </c>
      <c r="C4380" s="4">
        <v>-6.5842883160000003</v>
      </c>
      <c r="D4380" s="1" t="s">
        <v>5</v>
      </c>
    </row>
    <row r="4381" spans="1:4" x14ac:dyDescent="0.2">
      <c r="A4381" s="3" t="s">
        <v>2718</v>
      </c>
      <c r="B4381" s="4">
        <v>34.250697439999996</v>
      </c>
      <c r="C4381" s="4">
        <v>-6.5841189199999999</v>
      </c>
      <c r="D4381" s="1" t="s">
        <v>6</v>
      </c>
    </row>
    <row r="4382" spans="1:4" x14ac:dyDescent="0.2">
      <c r="A4382" s="3" t="s">
        <v>2719</v>
      </c>
      <c r="B4382" s="4">
        <v>34.250897492999997</v>
      </c>
      <c r="C4382" s="4">
        <v>-6.5835409309999999</v>
      </c>
      <c r="D4382" s="1" t="s">
        <v>4</v>
      </c>
    </row>
    <row r="4383" spans="1:4" x14ac:dyDescent="0.2">
      <c r="A4383" s="3" t="s">
        <v>2719</v>
      </c>
      <c r="B4383" s="4">
        <v>34.250897492999997</v>
      </c>
      <c r="C4383" s="4">
        <v>-6.5835409309999999</v>
      </c>
      <c r="D4383" s="1" t="s">
        <v>5</v>
      </c>
    </row>
    <row r="4384" spans="1:4" x14ac:dyDescent="0.2">
      <c r="A4384" s="3" t="s">
        <v>2720</v>
      </c>
      <c r="B4384" s="4">
        <v>34.250897952000003</v>
      </c>
      <c r="C4384" s="4">
        <v>-6.5835393839999998</v>
      </c>
      <c r="D4384" s="1" t="s">
        <v>6</v>
      </c>
    </row>
    <row r="4385" spans="1:4" x14ac:dyDescent="0.2">
      <c r="A4385" s="3" t="s">
        <v>2721</v>
      </c>
      <c r="B4385" s="4">
        <v>34.250915968000001</v>
      </c>
      <c r="C4385" s="4">
        <v>-6.5834845040000003</v>
      </c>
      <c r="D4385" s="1" t="s">
        <v>4</v>
      </c>
    </row>
    <row r="4386" spans="1:4" x14ac:dyDescent="0.2">
      <c r="A4386" s="3" t="s">
        <v>2721</v>
      </c>
      <c r="B4386" s="4">
        <v>34.250915968000001</v>
      </c>
      <c r="C4386" s="4">
        <v>-6.5834845040000003</v>
      </c>
      <c r="D4386" s="1" t="s">
        <v>5</v>
      </c>
    </row>
    <row r="4387" spans="1:4" x14ac:dyDescent="0.2">
      <c r="A4387" s="3" t="s">
        <v>2722</v>
      </c>
      <c r="B4387" s="4">
        <v>34.250985479999997</v>
      </c>
      <c r="C4387" s="4">
        <v>-6.5832783919999995</v>
      </c>
      <c r="D4387" s="1" t="s">
        <v>4</v>
      </c>
    </row>
    <row r="4388" spans="1:4" x14ac:dyDescent="0.2">
      <c r="A4388" s="3" t="s">
        <v>2723</v>
      </c>
      <c r="B4388" s="4">
        <v>34.25098551</v>
      </c>
      <c r="C4388" s="4">
        <v>-6.5832783040000002</v>
      </c>
      <c r="D4388" s="1" t="s">
        <v>5</v>
      </c>
    </row>
    <row r="4389" spans="1:4" x14ac:dyDescent="0.2">
      <c r="A4389" s="3" t="s">
        <v>2724</v>
      </c>
      <c r="B4389" s="4">
        <v>34.251090691000002</v>
      </c>
      <c r="C4389" s="4">
        <v>-6.582964649</v>
      </c>
      <c r="D4389" s="1" t="s">
        <v>8</v>
      </c>
    </row>
    <row r="4390" spans="1:4" x14ac:dyDescent="0.2">
      <c r="A4390" s="3" t="s">
        <v>2725</v>
      </c>
      <c r="B4390" s="4">
        <v>34.251037208</v>
      </c>
      <c r="C4390" s="4">
        <v>-6.5829139879999996</v>
      </c>
      <c r="D4390" s="1" t="s">
        <v>8</v>
      </c>
    </row>
    <row r="4391" spans="1:4" x14ac:dyDescent="0.2">
      <c r="A4391" s="3" t="s">
        <v>2725</v>
      </c>
      <c r="B4391" s="4">
        <v>34.251037208</v>
      </c>
      <c r="C4391" s="4">
        <v>-6.5829139879999996</v>
      </c>
      <c r="D4391" s="1" t="s">
        <v>8</v>
      </c>
    </row>
    <row r="4392" spans="1:4" x14ac:dyDescent="0.2">
      <c r="A4392" s="3" t="s">
        <v>2726</v>
      </c>
      <c r="B4392" s="4">
        <v>34.251032221052633</v>
      </c>
      <c r="C4392" s="4">
        <v>-6.5829107078947366</v>
      </c>
      <c r="D4392" s="1" t="s">
        <v>10</v>
      </c>
    </row>
    <row r="4393" spans="1:4" x14ac:dyDescent="0.2">
      <c r="A4393" s="3" t="s">
        <v>2727</v>
      </c>
      <c r="B4393" s="4">
        <v>34.250945143999999</v>
      </c>
      <c r="C4393" s="4">
        <v>-6.5828534339999996</v>
      </c>
      <c r="D4393" s="1" t="s">
        <v>6</v>
      </c>
    </row>
    <row r="4394" spans="1:4" x14ac:dyDescent="0.2">
      <c r="A4394" s="3" t="s">
        <v>2728</v>
      </c>
      <c r="B4394" s="4">
        <v>34.25093205768421</v>
      </c>
      <c r="C4394" s="4">
        <v>-6.5828448266315789</v>
      </c>
      <c r="D4394" s="1" t="s">
        <v>8</v>
      </c>
    </row>
    <row r="4395" spans="1:4" x14ac:dyDescent="0.2">
      <c r="A4395" s="3" t="s">
        <v>2729</v>
      </c>
      <c r="B4395" s="4">
        <v>34.250908502315788</v>
      </c>
      <c r="C4395" s="4">
        <v>-6.5828293333684211</v>
      </c>
      <c r="D4395" s="1" t="s">
        <v>8</v>
      </c>
    </row>
    <row r="4396" spans="1:4" x14ac:dyDescent="0.2">
      <c r="A4396" s="3" t="s">
        <v>2729</v>
      </c>
      <c r="B4396" s="4">
        <v>34.250908502315788</v>
      </c>
      <c r="C4396" s="4">
        <v>-6.5828293333684211</v>
      </c>
      <c r="D4396" s="1" t="s">
        <v>4</v>
      </c>
    </row>
    <row r="4397" spans="1:4" x14ac:dyDescent="0.2">
      <c r="A4397" s="3" t="s">
        <v>2729</v>
      </c>
      <c r="B4397" s="4">
        <v>34.250908502315788</v>
      </c>
      <c r="C4397" s="4">
        <v>-6.5828293333684211</v>
      </c>
      <c r="D4397" s="1" t="s">
        <v>8</v>
      </c>
    </row>
    <row r="4398" spans="1:4" x14ac:dyDescent="0.2">
      <c r="A4398" s="3" t="s">
        <v>2729</v>
      </c>
      <c r="B4398" s="4">
        <v>34.250908502315788</v>
      </c>
      <c r="C4398" s="4">
        <v>-6.5828293333684211</v>
      </c>
      <c r="D4398" s="1" t="s">
        <v>5</v>
      </c>
    </row>
    <row r="4399" spans="1:4" x14ac:dyDescent="0.2">
      <c r="A4399" s="3" t="s">
        <v>2730</v>
      </c>
      <c r="B4399" s="4">
        <v>34.250857182736844</v>
      </c>
      <c r="C4399" s="4">
        <v>-6.5827955785263157</v>
      </c>
      <c r="D4399" s="1" t="s">
        <v>8</v>
      </c>
    </row>
    <row r="4400" spans="1:4" x14ac:dyDescent="0.2">
      <c r="A4400" s="3" t="s">
        <v>2731</v>
      </c>
      <c r="B4400" s="4">
        <v>34.250816721263156</v>
      </c>
      <c r="C4400" s="4">
        <v>-6.5827689654736838</v>
      </c>
      <c r="D4400" s="1" t="s">
        <v>10</v>
      </c>
    </row>
    <row r="4401" spans="1:4" x14ac:dyDescent="0.2">
      <c r="A4401" s="3" t="s">
        <v>2732</v>
      </c>
      <c r="B4401" s="4">
        <v>34.250775021894732</v>
      </c>
      <c r="C4401" s="4">
        <v>-6.5827415382105263</v>
      </c>
      <c r="D4401" s="1" t="s">
        <v>10</v>
      </c>
    </row>
    <row r="4402" spans="1:4" x14ac:dyDescent="0.2">
      <c r="A4402" s="3" t="s">
        <v>2732</v>
      </c>
      <c r="B4402" s="4">
        <v>34.250775021894732</v>
      </c>
      <c r="C4402" s="4">
        <v>-6.5827415382105263</v>
      </c>
      <c r="D4402" s="1" t="s">
        <v>11</v>
      </c>
    </row>
    <row r="4403" spans="1:4" x14ac:dyDescent="0.2">
      <c r="A4403" s="3" t="s">
        <v>2733</v>
      </c>
      <c r="B4403" s="4">
        <v>34.250772510736837</v>
      </c>
      <c r="C4403" s="4">
        <v>-6.5827398865263156</v>
      </c>
      <c r="D4403" s="1" t="s">
        <v>12</v>
      </c>
    </row>
    <row r="4404" spans="1:4" x14ac:dyDescent="0.2">
      <c r="A4404" s="3" t="s">
        <v>2733</v>
      </c>
      <c r="B4404" s="4">
        <v>34.250772510736837</v>
      </c>
      <c r="C4404" s="4">
        <v>-6.5827398865263156</v>
      </c>
      <c r="D4404" s="1" t="s">
        <v>13</v>
      </c>
    </row>
    <row r="4405" spans="1:4" x14ac:dyDescent="0.2">
      <c r="A4405" s="3" t="s">
        <v>2734</v>
      </c>
      <c r="B4405" s="4">
        <v>34.250772475368422</v>
      </c>
      <c r="C4405" s="4">
        <v>-6.582739863263158</v>
      </c>
      <c r="D4405" s="1" t="s">
        <v>22</v>
      </c>
    </row>
    <row r="4406" spans="1:4" x14ac:dyDescent="0.2">
      <c r="A4406" s="3" t="s">
        <v>2735</v>
      </c>
      <c r="B4406" s="4">
        <v>34.250769716631581</v>
      </c>
      <c r="C4406" s="4">
        <v>-6.5827380487368421</v>
      </c>
      <c r="D4406" s="1" t="s">
        <v>4</v>
      </c>
    </row>
    <row r="4407" spans="1:4" x14ac:dyDescent="0.2">
      <c r="A4407" s="3" t="s">
        <v>2735</v>
      </c>
      <c r="B4407" s="4">
        <v>34.250769716631581</v>
      </c>
      <c r="C4407" s="4">
        <v>-6.5827380487368421</v>
      </c>
      <c r="D4407" s="1" t="s">
        <v>23</v>
      </c>
    </row>
    <row r="4408" spans="1:4" x14ac:dyDescent="0.2">
      <c r="A4408" s="3" t="s">
        <v>2735</v>
      </c>
      <c r="B4408" s="4">
        <v>34.250769716631581</v>
      </c>
      <c r="C4408" s="4">
        <v>-6.5827380487368421</v>
      </c>
      <c r="D4408" s="1" t="s">
        <v>5</v>
      </c>
    </row>
    <row r="4409" spans="1:4" x14ac:dyDescent="0.2">
      <c r="A4409" s="3" t="s">
        <v>2735</v>
      </c>
      <c r="B4409" s="4">
        <v>34.250769716631581</v>
      </c>
      <c r="C4409" s="4">
        <v>-6.5827380487368421</v>
      </c>
      <c r="D4409" s="1" t="s">
        <v>24</v>
      </c>
    </row>
    <row r="4410" spans="1:4" x14ac:dyDescent="0.2">
      <c r="A4410" s="3" t="s">
        <v>2735</v>
      </c>
      <c r="B4410" s="4">
        <v>34.250769716631581</v>
      </c>
      <c r="C4410" s="4">
        <v>-6.5827380487368421</v>
      </c>
      <c r="D4410" s="1" t="s">
        <v>4</v>
      </c>
    </row>
    <row r="4411" spans="1:4" x14ac:dyDescent="0.2">
      <c r="A4411" s="3" t="s">
        <v>2735</v>
      </c>
      <c r="B4411" s="4">
        <v>34.250769716631581</v>
      </c>
      <c r="C4411" s="4">
        <v>-6.5827380487368421</v>
      </c>
      <c r="D4411" s="1" t="s">
        <v>5</v>
      </c>
    </row>
    <row r="4412" spans="1:4" x14ac:dyDescent="0.2">
      <c r="A4412" s="3" t="s">
        <v>2736</v>
      </c>
      <c r="B4412" s="4">
        <v>34.250765330947367</v>
      </c>
      <c r="C4412" s="4">
        <v>-6.5827351641052632</v>
      </c>
      <c r="D4412" s="1" t="s">
        <v>6</v>
      </c>
    </row>
    <row r="4413" spans="1:4" x14ac:dyDescent="0.2">
      <c r="A4413" s="3" t="s">
        <v>2737</v>
      </c>
      <c r="B4413" s="4">
        <v>34.250721085052632</v>
      </c>
      <c r="C4413" s="4">
        <v>-6.5827060618947364</v>
      </c>
      <c r="D4413" s="1" t="s">
        <v>4</v>
      </c>
    </row>
    <row r="4414" spans="1:4" x14ac:dyDescent="0.2">
      <c r="A4414" s="3" t="s">
        <v>2737</v>
      </c>
      <c r="B4414" s="4">
        <v>34.250721085052632</v>
      </c>
      <c r="C4414" s="4">
        <v>-6.5827060618947364</v>
      </c>
      <c r="D4414" s="1" t="s">
        <v>5</v>
      </c>
    </row>
    <row r="4415" spans="1:4" x14ac:dyDescent="0.2">
      <c r="A4415" s="3" t="s">
        <v>2738</v>
      </c>
      <c r="B4415" s="4">
        <v>34.250639490105264</v>
      </c>
      <c r="C4415" s="4">
        <v>-6.5826523937894734</v>
      </c>
      <c r="D4415" s="1" t="s">
        <v>8</v>
      </c>
    </row>
    <row r="4416" spans="1:4" x14ac:dyDescent="0.2">
      <c r="A4416" s="3" t="s">
        <v>2739</v>
      </c>
      <c r="B4416" s="4">
        <v>34.250570733894733</v>
      </c>
      <c r="C4416" s="4">
        <v>-6.582607170210526</v>
      </c>
      <c r="D4416" s="1" t="s">
        <v>8</v>
      </c>
    </row>
    <row r="4417" spans="1:4" x14ac:dyDescent="0.2">
      <c r="A4417" s="3" t="s">
        <v>2740</v>
      </c>
      <c r="B4417" s="4">
        <v>34.250479518736839</v>
      </c>
      <c r="C4417" s="4">
        <v>-6.582547174526316</v>
      </c>
      <c r="D4417" s="1" t="s">
        <v>8</v>
      </c>
    </row>
    <row r="4418" spans="1:4" x14ac:dyDescent="0.2">
      <c r="A4418" s="3" t="s">
        <v>2741</v>
      </c>
      <c r="B4418" s="4">
        <v>34.250479448</v>
      </c>
      <c r="C4418" s="4">
        <v>-6.5825471279999999</v>
      </c>
      <c r="D4418" s="1" t="s">
        <v>8</v>
      </c>
    </row>
    <row r="4419" spans="1:4" x14ac:dyDescent="0.2">
      <c r="A4419" s="3" t="s">
        <v>2742</v>
      </c>
      <c r="B4419" s="4">
        <v>34.250448889684208</v>
      </c>
      <c r="C4419" s="4">
        <v>-6.5825270286315787</v>
      </c>
      <c r="D4419" s="1" t="s">
        <v>10</v>
      </c>
    </row>
    <row r="4420" spans="1:4" x14ac:dyDescent="0.2">
      <c r="A4420" s="3" t="s">
        <v>2743</v>
      </c>
      <c r="B4420" s="4">
        <v>34.250448854315785</v>
      </c>
      <c r="C4420" s="4">
        <v>-6.5825270053684211</v>
      </c>
      <c r="D4420" s="1" t="s">
        <v>4</v>
      </c>
    </row>
    <row r="4421" spans="1:4" x14ac:dyDescent="0.2">
      <c r="A4421" s="3" t="s">
        <v>2743</v>
      </c>
      <c r="B4421" s="4">
        <v>34.250448854315785</v>
      </c>
      <c r="C4421" s="4">
        <v>-6.5825270053684211</v>
      </c>
      <c r="D4421" s="1" t="s">
        <v>5</v>
      </c>
    </row>
    <row r="4422" spans="1:4" x14ac:dyDescent="0.2">
      <c r="A4422" s="3" t="s">
        <v>2744</v>
      </c>
      <c r="B4422" s="4">
        <v>34.250419408399999</v>
      </c>
      <c r="C4422" s="4">
        <v>-6.5825063427000003</v>
      </c>
      <c r="D4422" s="1" t="s">
        <v>7</v>
      </c>
    </row>
    <row r="4423" spans="1:4" x14ac:dyDescent="0.2">
      <c r="A4423" s="3" t="s">
        <v>2745</v>
      </c>
      <c r="B4423" s="4">
        <v>34.250169620000001</v>
      </c>
      <c r="C4423" s="4">
        <v>-6.5822519850000001</v>
      </c>
      <c r="D4423" s="1" t="s">
        <v>1</v>
      </c>
    </row>
    <row r="4424" spans="1:4" x14ac:dyDescent="0.2">
      <c r="A4424" s="3" t="s">
        <v>2746</v>
      </c>
      <c r="B4424" s="4">
        <v>34.250167750400003</v>
      </c>
      <c r="C4424" s="4">
        <v>-6.5822500811999998</v>
      </c>
      <c r="D4424" s="1" t="s">
        <v>2</v>
      </c>
    </row>
    <row r="4425" spans="1:4" x14ac:dyDescent="0.2">
      <c r="A4425" s="3" t="s">
        <v>2746</v>
      </c>
      <c r="B4425" s="4">
        <v>34.250167750400003</v>
      </c>
      <c r="C4425" s="4">
        <v>-6.5822500811999998</v>
      </c>
      <c r="D4425" s="1" t="s">
        <v>3</v>
      </c>
    </row>
    <row r="4426" spans="1:4" x14ac:dyDescent="0.2">
      <c r="A4426" s="3" t="s">
        <v>2746</v>
      </c>
      <c r="B4426" s="4">
        <v>34.250167750400003</v>
      </c>
      <c r="C4426" s="4">
        <v>-6.5822500811999998</v>
      </c>
      <c r="D4426" s="1" t="s">
        <v>4</v>
      </c>
    </row>
    <row r="4427" spans="1:4" x14ac:dyDescent="0.2">
      <c r="A4427" s="3" t="s">
        <v>2746</v>
      </c>
      <c r="B4427" s="4">
        <v>34.250167750400003</v>
      </c>
      <c r="C4427" s="4">
        <v>-6.5822500811999998</v>
      </c>
      <c r="D4427" s="1" t="s">
        <v>5</v>
      </c>
    </row>
    <row r="4428" spans="1:4" x14ac:dyDescent="0.2">
      <c r="A4428" s="3" t="s">
        <v>2747</v>
      </c>
      <c r="B4428" s="4">
        <v>34.250166996000004</v>
      </c>
      <c r="C4428" s="4">
        <v>-6.5822493129999993</v>
      </c>
      <c r="D4428" s="1" t="s">
        <v>4</v>
      </c>
    </row>
    <row r="4429" spans="1:4" x14ac:dyDescent="0.2">
      <c r="A4429" s="3" t="s">
        <v>2747</v>
      </c>
      <c r="B4429" s="4">
        <v>34.250166996000004</v>
      </c>
      <c r="C4429" s="4">
        <v>-6.5822493129999993</v>
      </c>
      <c r="D4429" s="1" t="s">
        <v>5</v>
      </c>
    </row>
    <row r="4430" spans="1:4" x14ac:dyDescent="0.2">
      <c r="A4430" s="3" t="s">
        <v>2747</v>
      </c>
      <c r="B4430" s="4">
        <v>34.250166996000004</v>
      </c>
      <c r="C4430" s="4">
        <v>-6.5822493129999993</v>
      </c>
      <c r="D4430" s="1" t="s">
        <v>4</v>
      </c>
    </row>
    <row r="4431" spans="1:4" x14ac:dyDescent="0.2">
      <c r="A4431" s="3" t="s">
        <v>2747</v>
      </c>
      <c r="B4431" s="4">
        <v>34.250166996000004</v>
      </c>
      <c r="C4431" s="4">
        <v>-6.5822493129999993</v>
      </c>
      <c r="D4431" s="1" t="s">
        <v>5</v>
      </c>
    </row>
    <row r="4432" spans="1:4" x14ac:dyDescent="0.2">
      <c r="A4432" s="3" t="s">
        <v>2747</v>
      </c>
      <c r="B4432" s="4">
        <v>34.250166996000004</v>
      </c>
      <c r="C4432" s="4">
        <v>-6.5822493129999993</v>
      </c>
      <c r="D4432" s="1" t="s">
        <v>6</v>
      </c>
    </row>
    <row r="4433" spans="1:4" x14ac:dyDescent="0.2">
      <c r="A4433" s="3" t="s">
        <v>2748</v>
      </c>
      <c r="B4433" s="4">
        <v>34.2501598128</v>
      </c>
      <c r="C4433" s="4">
        <v>-6.5822419983999998</v>
      </c>
      <c r="D4433" s="1" t="s">
        <v>4</v>
      </c>
    </row>
    <row r="4434" spans="1:4" x14ac:dyDescent="0.2">
      <c r="A4434" s="3" t="s">
        <v>2749</v>
      </c>
      <c r="B4434" s="4">
        <v>34.250159796399998</v>
      </c>
      <c r="C4434" s="4">
        <v>-6.5822419816999993</v>
      </c>
      <c r="D4434" s="1" t="s">
        <v>5</v>
      </c>
    </row>
    <row r="4435" spans="1:4" x14ac:dyDescent="0.2">
      <c r="A4435" s="3" t="s">
        <v>2750</v>
      </c>
      <c r="B4435" s="4">
        <v>34.250147381600001</v>
      </c>
      <c r="C4435" s="4">
        <v>-6.5822293397999996</v>
      </c>
      <c r="D4435" s="1" t="s">
        <v>8</v>
      </c>
    </row>
    <row r="4436" spans="1:4" x14ac:dyDescent="0.2">
      <c r="A4436" s="3" t="s">
        <v>2750</v>
      </c>
      <c r="B4436" s="4">
        <v>34.250147381600001</v>
      </c>
      <c r="C4436" s="4">
        <v>-6.5822293397999996</v>
      </c>
      <c r="D4436" s="1" t="s">
        <v>4</v>
      </c>
    </row>
    <row r="4437" spans="1:4" x14ac:dyDescent="0.2">
      <c r="A4437" s="3" t="s">
        <v>2751</v>
      </c>
      <c r="B4437" s="4">
        <v>34.250145872800005</v>
      </c>
      <c r="C4437" s="4">
        <v>-6.5822278033999995</v>
      </c>
      <c r="D4437" s="1" t="s">
        <v>5</v>
      </c>
    </row>
    <row r="4438" spans="1:4" x14ac:dyDescent="0.2">
      <c r="A4438" s="3" t="s">
        <v>2752</v>
      </c>
      <c r="B4438" s="4">
        <v>34.250129866400002</v>
      </c>
      <c r="C4438" s="4">
        <v>-6.5822115042</v>
      </c>
      <c r="D4438" s="1" t="s">
        <v>8</v>
      </c>
    </row>
    <row r="4439" spans="1:4" x14ac:dyDescent="0.2">
      <c r="A4439" s="3" t="s">
        <v>2753</v>
      </c>
      <c r="B4439" s="4">
        <v>34.250127078399998</v>
      </c>
      <c r="C4439" s="4">
        <v>-6.5822086651999996</v>
      </c>
      <c r="D4439" s="1" t="s">
        <v>10</v>
      </c>
    </row>
    <row r="4440" spans="1:4" x14ac:dyDescent="0.2">
      <c r="A4440" s="3" t="s">
        <v>2754</v>
      </c>
      <c r="B4440" s="4">
        <v>34.250099345999999</v>
      </c>
      <c r="C4440" s="4">
        <v>-6.5821804254999998</v>
      </c>
      <c r="D4440" s="1" t="s">
        <v>8</v>
      </c>
    </row>
    <row r="4441" spans="1:4" x14ac:dyDescent="0.2">
      <c r="A4441" s="3" t="s">
        <v>2755</v>
      </c>
      <c r="B4441" s="4">
        <v>34.250100836468185</v>
      </c>
      <c r="C4441" s="4">
        <v>-6.5821819355636357</v>
      </c>
      <c r="D4441" s="1" t="s">
        <v>4</v>
      </c>
    </row>
    <row r="4442" spans="1:4" x14ac:dyDescent="0.2">
      <c r="A4442" s="3" t="s">
        <v>2755</v>
      </c>
      <c r="B4442" s="4">
        <v>34.250100836468185</v>
      </c>
      <c r="C4442" s="4">
        <v>-6.5821819355636357</v>
      </c>
      <c r="D4442" s="1" t="s">
        <v>5</v>
      </c>
    </row>
    <row r="4443" spans="1:4" x14ac:dyDescent="0.2">
      <c r="A4443" s="3" t="s">
        <v>2756</v>
      </c>
      <c r="B4443" s="4">
        <v>34.250107299390912</v>
      </c>
      <c r="C4443" s="4">
        <v>-6.5821885082181817</v>
      </c>
      <c r="D4443" s="1" t="s">
        <v>8</v>
      </c>
    </row>
    <row r="4444" spans="1:4" x14ac:dyDescent="0.2">
      <c r="A4444" s="3" t="s">
        <v>2757</v>
      </c>
      <c r="B4444" s="4">
        <v>34.250109491981817</v>
      </c>
      <c r="C4444" s="4">
        <v>-6.5821907380363633</v>
      </c>
      <c r="D4444" s="1" t="s">
        <v>10</v>
      </c>
    </row>
    <row r="4445" spans="1:4" x14ac:dyDescent="0.2">
      <c r="A4445" s="3" t="s">
        <v>2758</v>
      </c>
      <c r="B4445" s="4">
        <v>34.250110097554547</v>
      </c>
      <c r="C4445" s="4">
        <v>-6.5821913538909085</v>
      </c>
      <c r="D4445" s="1" t="s">
        <v>11</v>
      </c>
    </row>
    <row r="4446" spans="1:4" x14ac:dyDescent="0.2">
      <c r="A4446" s="3" t="s">
        <v>2759</v>
      </c>
      <c r="B4446" s="4">
        <v>34.250110107995454</v>
      </c>
      <c r="C4446" s="4">
        <v>-6.5821913645090904</v>
      </c>
      <c r="D4446" s="1" t="s">
        <v>12</v>
      </c>
    </row>
    <row r="4447" spans="1:4" x14ac:dyDescent="0.2">
      <c r="A4447" s="3" t="s">
        <v>2759</v>
      </c>
      <c r="B4447" s="4">
        <v>34.250110107995454</v>
      </c>
      <c r="C4447" s="4">
        <v>-6.5821913645090904</v>
      </c>
      <c r="D4447" s="1" t="s">
        <v>13</v>
      </c>
    </row>
    <row r="4448" spans="1:4" x14ac:dyDescent="0.2">
      <c r="A4448" s="3" t="s">
        <v>2760</v>
      </c>
      <c r="B4448" s="4">
        <v>34.250110786654545</v>
      </c>
      <c r="C4448" s="4">
        <v>-6.5821920546909087</v>
      </c>
      <c r="D4448" s="1" t="s">
        <v>22</v>
      </c>
    </row>
    <row r="4449" spans="1:4" x14ac:dyDescent="0.2">
      <c r="A4449" s="3" t="s">
        <v>2761</v>
      </c>
      <c r="B4449" s="4">
        <v>34.250110797095459</v>
      </c>
      <c r="C4449" s="4">
        <v>-6.5821920653090906</v>
      </c>
      <c r="D4449" s="1" t="s">
        <v>4</v>
      </c>
    </row>
    <row r="4450" spans="1:4" x14ac:dyDescent="0.2">
      <c r="A4450" s="3" t="s">
        <v>2761</v>
      </c>
      <c r="B4450" s="4">
        <v>34.250110797095459</v>
      </c>
      <c r="C4450" s="4">
        <v>-6.5821920653090906</v>
      </c>
      <c r="D4450" s="1" t="s">
        <v>5</v>
      </c>
    </row>
    <row r="4451" spans="1:4" x14ac:dyDescent="0.2">
      <c r="A4451" s="3" t="s">
        <v>2761</v>
      </c>
      <c r="B4451" s="4">
        <v>34.250110797095459</v>
      </c>
      <c r="C4451" s="4">
        <v>-6.5821920653090906</v>
      </c>
      <c r="D4451" s="1" t="s">
        <v>4</v>
      </c>
    </row>
    <row r="4452" spans="1:4" x14ac:dyDescent="0.2">
      <c r="A4452" s="3" t="s">
        <v>2761</v>
      </c>
      <c r="B4452" s="4">
        <v>34.250110797095459</v>
      </c>
      <c r="C4452" s="4">
        <v>-6.5821920653090906</v>
      </c>
      <c r="D4452" s="1" t="s">
        <v>5</v>
      </c>
    </row>
    <row r="4453" spans="1:4" x14ac:dyDescent="0.2">
      <c r="A4453" s="3" t="s">
        <v>2761</v>
      </c>
      <c r="B4453" s="4">
        <v>34.250110797095459</v>
      </c>
      <c r="C4453" s="4">
        <v>-6.5821920653090906</v>
      </c>
      <c r="D4453" s="1" t="s">
        <v>6</v>
      </c>
    </row>
    <row r="4454" spans="1:4" x14ac:dyDescent="0.2">
      <c r="A4454" s="3" t="s">
        <v>2762</v>
      </c>
      <c r="B4454" s="4">
        <v>34.250111538399999</v>
      </c>
      <c r="C4454" s="4">
        <v>-6.5821928191999994</v>
      </c>
      <c r="D4454" s="1" t="s">
        <v>23</v>
      </c>
    </row>
    <row r="4455" spans="1:4" x14ac:dyDescent="0.2">
      <c r="A4455" s="3" t="s">
        <v>2762</v>
      </c>
      <c r="B4455" s="4">
        <v>34.250111538399999</v>
      </c>
      <c r="C4455" s="4">
        <v>-6.5821928191999994</v>
      </c>
      <c r="D4455" s="1" t="s">
        <v>24</v>
      </c>
    </row>
    <row r="4456" spans="1:4" x14ac:dyDescent="0.2">
      <c r="A4456" s="3" t="s">
        <v>2763</v>
      </c>
      <c r="B4456" s="4">
        <v>34.250118220581818</v>
      </c>
      <c r="C4456" s="4">
        <v>-6.5821996148363633</v>
      </c>
      <c r="D4456" s="1" t="s">
        <v>8</v>
      </c>
    </row>
    <row r="4457" spans="1:4" x14ac:dyDescent="0.2">
      <c r="A4457" s="3" t="s">
        <v>2763</v>
      </c>
      <c r="B4457" s="4">
        <v>34.250118220581818</v>
      </c>
      <c r="C4457" s="4">
        <v>-6.5821996148363633</v>
      </c>
      <c r="D4457" s="1" t="s">
        <v>4</v>
      </c>
    </row>
    <row r="4458" spans="1:4" x14ac:dyDescent="0.2">
      <c r="A4458" s="3" t="s">
        <v>2763</v>
      </c>
      <c r="B4458" s="4">
        <v>34.250118220581818</v>
      </c>
      <c r="C4458" s="4">
        <v>-6.5821996148363633</v>
      </c>
      <c r="D4458" s="1" t="s">
        <v>5</v>
      </c>
    </row>
    <row r="4459" spans="1:4" x14ac:dyDescent="0.2">
      <c r="A4459" s="3" t="s">
        <v>2764</v>
      </c>
      <c r="B4459" s="4">
        <v>34.250121154477277</v>
      </c>
      <c r="C4459" s="4">
        <v>-6.5822025985454538</v>
      </c>
      <c r="D4459" s="1" t="s">
        <v>8</v>
      </c>
    </row>
    <row r="4460" spans="1:4" x14ac:dyDescent="0.2">
      <c r="A4460" s="3" t="s">
        <v>2765</v>
      </c>
      <c r="B4460" s="4">
        <v>34.250121770490914</v>
      </c>
      <c r="C4460" s="4">
        <v>-6.5822032250181817</v>
      </c>
      <c r="D4460" s="1" t="s">
        <v>11</v>
      </c>
    </row>
    <row r="4461" spans="1:4" x14ac:dyDescent="0.2">
      <c r="A4461" s="3" t="s">
        <v>2766</v>
      </c>
      <c r="B4461" s="4">
        <v>34.250121780931821</v>
      </c>
      <c r="C4461" s="4">
        <v>-6.5822032356363636</v>
      </c>
      <c r="D4461" s="1" t="s">
        <v>12</v>
      </c>
    </row>
    <row r="4462" spans="1:4" x14ac:dyDescent="0.2">
      <c r="A4462" s="3" t="s">
        <v>2766</v>
      </c>
      <c r="B4462" s="4">
        <v>34.250121780931821</v>
      </c>
      <c r="C4462" s="4">
        <v>-6.5822032356363636</v>
      </c>
      <c r="D4462" s="1" t="s">
        <v>13</v>
      </c>
    </row>
    <row r="4463" spans="1:4" x14ac:dyDescent="0.2">
      <c r="A4463" s="3" t="s">
        <v>2767</v>
      </c>
      <c r="B4463" s="4">
        <v>34.250122584881822</v>
      </c>
      <c r="C4463" s="4">
        <v>-6.5822040532363628</v>
      </c>
      <c r="D4463" s="1" t="s">
        <v>22</v>
      </c>
    </row>
    <row r="4464" spans="1:4" x14ac:dyDescent="0.2">
      <c r="A4464" s="3" t="s">
        <v>2768</v>
      </c>
      <c r="B4464" s="4">
        <v>34.250123702059092</v>
      </c>
      <c r="C4464" s="4">
        <v>-6.5822051893818179</v>
      </c>
      <c r="D4464" s="1" t="s">
        <v>4</v>
      </c>
    </row>
    <row r="4465" spans="1:4" x14ac:dyDescent="0.2">
      <c r="A4465" s="3" t="s">
        <v>2768</v>
      </c>
      <c r="B4465" s="4">
        <v>34.250123702059092</v>
      </c>
      <c r="C4465" s="4">
        <v>-6.5822051893818179</v>
      </c>
      <c r="D4465" s="1" t="s">
        <v>23</v>
      </c>
    </row>
    <row r="4466" spans="1:4" x14ac:dyDescent="0.2">
      <c r="A4466" s="3" t="s">
        <v>2768</v>
      </c>
      <c r="B4466" s="4">
        <v>34.250123702059092</v>
      </c>
      <c r="C4466" s="4">
        <v>-6.5822051893818179</v>
      </c>
      <c r="D4466" s="1" t="s">
        <v>5</v>
      </c>
    </row>
    <row r="4467" spans="1:4" x14ac:dyDescent="0.2">
      <c r="A4467" s="3" t="s">
        <v>2768</v>
      </c>
      <c r="B4467" s="4">
        <v>34.250123702059092</v>
      </c>
      <c r="C4467" s="4">
        <v>-6.5822051893818179</v>
      </c>
      <c r="D4467" s="1" t="s">
        <v>24</v>
      </c>
    </row>
    <row r="4468" spans="1:4" x14ac:dyDescent="0.2">
      <c r="A4468" s="3" t="s">
        <v>2768</v>
      </c>
      <c r="B4468" s="4">
        <v>34.250123702059092</v>
      </c>
      <c r="C4468" s="4">
        <v>-6.5822051893818179</v>
      </c>
      <c r="D4468" s="1" t="s">
        <v>4</v>
      </c>
    </row>
    <row r="4469" spans="1:4" x14ac:dyDescent="0.2">
      <c r="A4469" s="3" t="s">
        <v>2768</v>
      </c>
      <c r="B4469" s="4">
        <v>34.250123702059092</v>
      </c>
      <c r="C4469" s="4">
        <v>-6.5822051893818179</v>
      </c>
      <c r="D4469" s="1" t="s">
        <v>5</v>
      </c>
    </row>
    <row r="4470" spans="1:4" x14ac:dyDescent="0.2">
      <c r="A4470" s="3" t="s">
        <v>2769</v>
      </c>
      <c r="B4470" s="4">
        <v>34.250123712499999</v>
      </c>
      <c r="C4470" s="4">
        <v>-6.5822051999999998</v>
      </c>
      <c r="D4470" s="1" t="s">
        <v>6</v>
      </c>
    </row>
    <row r="4471" spans="1:4" x14ac:dyDescent="0.2">
      <c r="A4471" s="3" t="s">
        <v>2770</v>
      </c>
      <c r="B4471" s="4">
        <v>34.250130499090908</v>
      </c>
      <c r="C4471" s="4">
        <v>-6.5822121018181816</v>
      </c>
      <c r="D4471" s="1" t="s">
        <v>8</v>
      </c>
    </row>
    <row r="4472" spans="1:4" x14ac:dyDescent="0.2">
      <c r="A4472" s="3" t="s">
        <v>2771</v>
      </c>
      <c r="B4472" s="4">
        <v>34.250130509531822</v>
      </c>
      <c r="C4472" s="4">
        <v>-6.5822121124363635</v>
      </c>
      <c r="D4472" s="1" t="s">
        <v>4</v>
      </c>
    </row>
    <row r="4473" spans="1:4" x14ac:dyDescent="0.2">
      <c r="A4473" s="3" t="s">
        <v>2771</v>
      </c>
      <c r="B4473" s="4">
        <v>34.250130509531822</v>
      </c>
      <c r="C4473" s="4">
        <v>-6.5822121124363635</v>
      </c>
      <c r="D4473" s="1" t="s">
        <v>5</v>
      </c>
    </row>
    <row r="4474" spans="1:4" x14ac:dyDescent="0.2">
      <c r="A4474" s="3" t="s">
        <v>2772</v>
      </c>
      <c r="B4474" s="4">
        <v>34.250148238195457</v>
      </c>
      <c r="C4474" s="4">
        <v>-6.5822301421090907</v>
      </c>
      <c r="D4474" s="1" t="s">
        <v>8</v>
      </c>
    </row>
    <row r="4475" spans="1:4" x14ac:dyDescent="0.2">
      <c r="A4475" s="3" t="s">
        <v>2773</v>
      </c>
      <c r="B4475" s="4">
        <v>34.250160621113636</v>
      </c>
      <c r="C4475" s="4">
        <v>-6.5822427352727271</v>
      </c>
      <c r="D4475" s="1" t="s">
        <v>8</v>
      </c>
    </row>
    <row r="4476" spans="1:4" x14ac:dyDescent="0.2">
      <c r="A4476" s="3" t="s">
        <v>2774</v>
      </c>
      <c r="B4476" s="4">
        <v>34.25018101220909</v>
      </c>
      <c r="C4476" s="4">
        <v>-6.5822634725818174</v>
      </c>
      <c r="D4476" s="1" t="s">
        <v>8</v>
      </c>
    </row>
    <row r="4477" spans="1:4" x14ac:dyDescent="0.2">
      <c r="A4477" s="3" t="s">
        <v>2775</v>
      </c>
      <c r="B4477" s="4">
        <v>34.250188310404546</v>
      </c>
      <c r="C4477" s="4">
        <v>-6.5822708946909083</v>
      </c>
      <c r="D4477" s="1" t="s">
        <v>10</v>
      </c>
    </row>
    <row r="4478" spans="1:4" x14ac:dyDescent="0.2">
      <c r="A4478" s="3" t="s">
        <v>2776</v>
      </c>
      <c r="B4478" s="4">
        <v>34.250191745463638</v>
      </c>
      <c r="C4478" s="4">
        <v>-6.5822743880727268</v>
      </c>
      <c r="D4478" s="1" t="s">
        <v>8</v>
      </c>
    </row>
    <row r="4479" spans="1:4" x14ac:dyDescent="0.2">
      <c r="A4479" s="3" t="s">
        <v>2777</v>
      </c>
      <c r="B4479" s="4">
        <v>34.250197623695456</v>
      </c>
      <c r="C4479" s="4">
        <v>-6.5822803661090905</v>
      </c>
      <c r="D4479" s="1" t="s">
        <v>8</v>
      </c>
    </row>
    <row r="4480" spans="1:4" x14ac:dyDescent="0.2">
      <c r="A4480" s="3" t="s">
        <v>2778</v>
      </c>
      <c r="B4480" s="4">
        <v>34.250213462554548</v>
      </c>
      <c r="C4480" s="4">
        <v>-6.5822964738909091</v>
      </c>
      <c r="D4480" s="1" t="s">
        <v>4</v>
      </c>
    </row>
    <row r="4481" spans="1:4" x14ac:dyDescent="0.2">
      <c r="A4481" s="3" t="s">
        <v>2778</v>
      </c>
      <c r="B4481" s="4">
        <v>34.250213462554548</v>
      </c>
      <c r="C4481" s="4">
        <v>-6.5822964738909091</v>
      </c>
      <c r="D4481" s="1" t="s">
        <v>5</v>
      </c>
    </row>
    <row r="4482" spans="1:4" x14ac:dyDescent="0.2">
      <c r="A4482" s="3" t="s">
        <v>2779</v>
      </c>
      <c r="B4482" s="4">
        <v>34.250221512495457</v>
      </c>
      <c r="C4482" s="4">
        <v>-6.5823046605090907</v>
      </c>
      <c r="D4482" s="1" t="s">
        <v>8</v>
      </c>
    </row>
    <row r="4483" spans="1:4" x14ac:dyDescent="0.2">
      <c r="A4483" s="3" t="s">
        <v>2780</v>
      </c>
      <c r="B4483" s="4">
        <v>34.250230282859093</v>
      </c>
      <c r="C4483" s="4">
        <v>-6.5823135797818182</v>
      </c>
      <c r="D4483" s="1" t="s">
        <v>10</v>
      </c>
    </row>
    <row r="4484" spans="1:4" x14ac:dyDescent="0.2">
      <c r="A4484" s="3" t="s">
        <v>2781</v>
      </c>
      <c r="B4484" s="4">
        <v>34.2502302933</v>
      </c>
      <c r="C4484" s="4">
        <v>-6.5823135903999992</v>
      </c>
      <c r="D4484" s="1" t="s">
        <v>6</v>
      </c>
    </row>
    <row r="4485" spans="1:4" x14ac:dyDescent="0.2">
      <c r="A4485" s="3" t="s">
        <v>2782</v>
      </c>
      <c r="B4485" s="4">
        <v>34.250244430290913</v>
      </c>
      <c r="C4485" s="4">
        <v>-6.5823279674181814</v>
      </c>
      <c r="D4485" s="1" t="s">
        <v>8</v>
      </c>
    </row>
    <row r="4486" spans="1:4" x14ac:dyDescent="0.2">
      <c r="A4486" s="3" t="s">
        <v>2783</v>
      </c>
      <c r="B4486" s="4">
        <v>34.250256155431821</v>
      </c>
      <c r="C4486" s="4">
        <v>-6.5823398916363631</v>
      </c>
      <c r="D4486" s="1" t="s">
        <v>8</v>
      </c>
    </row>
    <row r="4487" spans="1:4" x14ac:dyDescent="0.2">
      <c r="A4487" s="3" t="s">
        <v>2784</v>
      </c>
      <c r="B4487" s="4">
        <v>34.250271315631821</v>
      </c>
      <c r="C4487" s="4">
        <v>-6.5823553092363634</v>
      </c>
      <c r="D4487" s="1" t="s">
        <v>8</v>
      </c>
    </row>
    <row r="4488" spans="1:4" x14ac:dyDescent="0.2">
      <c r="A4488" s="3" t="s">
        <v>2785</v>
      </c>
      <c r="B4488" s="4">
        <v>34.250293721822729</v>
      </c>
      <c r="C4488" s="4">
        <v>-6.582378095854545</v>
      </c>
      <c r="D4488" s="1" t="s">
        <v>10</v>
      </c>
    </row>
    <row r="4489" spans="1:4" x14ac:dyDescent="0.2">
      <c r="A4489" s="3" t="s">
        <v>2786</v>
      </c>
      <c r="B4489" s="4">
        <v>34.250296071027272</v>
      </c>
      <c r="C4489" s="4">
        <v>-6.5823804849454541</v>
      </c>
      <c r="D4489" s="1" t="s">
        <v>10</v>
      </c>
    </row>
    <row r="4490" spans="1:4" x14ac:dyDescent="0.2">
      <c r="A4490" s="3" t="s">
        <v>2787</v>
      </c>
      <c r="B4490" s="4">
        <v>34.250299808872732</v>
      </c>
      <c r="C4490" s="4">
        <v>-6.5823842862545447</v>
      </c>
      <c r="D4490" s="1" t="s">
        <v>8</v>
      </c>
    </row>
    <row r="4491" spans="1:4" x14ac:dyDescent="0.2">
      <c r="A4491" s="3" t="s">
        <v>2788</v>
      </c>
      <c r="B4491" s="4">
        <v>34.250321609490911</v>
      </c>
      <c r="C4491" s="4">
        <v>-6.5824064570181813</v>
      </c>
      <c r="D4491" s="1" t="s">
        <v>10</v>
      </c>
    </row>
    <row r="4492" spans="1:4" x14ac:dyDescent="0.2">
      <c r="A4492" s="3" t="s">
        <v>2789</v>
      </c>
      <c r="B4492" s="4">
        <v>34.250327519045456</v>
      </c>
      <c r="C4492" s="4">
        <v>-6.5824124669090907</v>
      </c>
      <c r="D4492" s="1" t="s">
        <v>10</v>
      </c>
    </row>
    <row r="4493" spans="1:4" x14ac:dyDescent="0.2">
      <c r="A4493" s="3" t="s">
        <v>2790</v>
      </c>
      <c r="B4493" s="4">
        <v>34.250334211668182</v>
      </c>
      <c r="C4493" s="4">
        <v>-6.5824192731636364</v>
      </c>
      <c r="D4493" s="1" t="s">
        <v>10</v>
      </c>
    </row>
    <row r="4494" spans="1:4" x14ac:dyDescent="0.2">
      <c r="A4494" s="3" t="s">
        <v>2791</v>
      </c>
      <c r="B4494" s="4">
        <v>34.250337260413637</v>
      </c>
      <c r="C4494" s="4">
        <v>-6.5824223736727268</v>
      </c>
      <c r="D4494" s="1" t="s">
        <v>6</v>
      </c>
    </row>
    <row r="4495" spans="1:4" x14ac:dyDescent="0.2">
      <c r="A4495" s="3" t="s">
        <v>2792</v>
      </c>
      <c r="B4495" s="4">
        <v>34.250350802272727</v>
      </c>
      <c r="C4495" s="4">
        <v>-6.5824361454545448</v>
      </c>
      <c r="D4495" s="1" t="s">
        <v>9</v>
      </c>
    </row>
    <row r="4496" spans="1:4" x14ac:dyDescent="0.2">
      <c r="A4496" s="3" t="s">
        <v>2793</v>
      </c>
      <c r="B4496" s="4">
        <v>34.250357609745457</v>
      </c>
      <c r="C4496" s="4">
        <v>-6.5824430685090904</v>
      </c>
      <c r="D4496" s="1" t="s">
        <v>10</v>
      </c>
    </row>
    <row r="4497" spans="1:4" x14ac:dyDescent="0.2">
      <c r="A4497" s="3" t="s">
        <v>2794</v>
      </c>
      <c r="B4497" s="4">
        <v>34.250362527413635</v>
      </c>
      <c r="C4497" s="4">
        <v>-6.5824480696727266</v>
      </c>
      <c r="D4497" s="1" t="s">
        <v>10</v>
      </c>
    </row>
    <row r="4498" spans="1:4" x14ac:dyDescent="0.2">
      <c r="A4498" s="3" t="s">
        <v>2795</v>
      </c>
      <c r="B4498" s="4">
        <v>34.250370337213639</v>
      </c>
      <c r="C4498" s="4">
        <v>-6.5824560120727273</v>
      </c>
      <c r="D4498" s="1" t="s">
        <v>10</v>
      </c>
    </row>
    <row r="4499" spans="1:4" x14ac:dyDescent="0.2">
      <c r="A4499" s="3" t="s">
        <v>2796</v>
      </c>
      <c r="B4499" s="4">
        <v>34.250377155127275</v>
      </c>
      <c r="C4499" s="4">
        <v>-6.582462945745454</v>
      </c>
      <c r="D4499" s="1" t="s">
        <v>10</v>
      </c>
    </row>
    <row r="4500" spans="1:4" x14ac:dyDescent="0.2">
      <c r="A4500" s="3" t="s">
        <v>2797</v>
      </c>
      <c r="B4500" s="4">
        <v>34.250385382563636</v>
      </c>
      <c r="C4500" s="4">
        <v>-6.5824713128727268</v>
      </c>
      <c r="D4500" s="1" t="s">
        <v>10</v>
      </c>
    </row>
    <row r="4501" spans="1:4" x14ac:dyDescent="0.2">
      <c r="A4501" s="3" t="s">
        <v>2798</v>
      </c>
      <c r="B4501" s="4">
        <v>34.250389130850003</v>
      </c>
      <c r="C4501" s="4">
        <v>-6.5824751247999993</v>
      </c>
      <c r="D4501" s="1" t="s">
        <v>10</v>
      </c>
    </row>
    <row r="4502" spans="1:4" x14ac:dyDescent="0.2">
      <c r="A4502" s="3" t="s">
        <v>2799</v>
      </c>
      <c r="B4502" s="4">
        <v>34.250397984740914</v>
      </c>
      <c r="C4502" s="4">
        <v>-6.5824841290181819</v>
      </c>
      <c r="D4502" s="1" t="s">
        <v>8</v>
      </c>
    </row>
    <row r="4503" spans="1:4" x14ac:dyDescent="0.2">
      <c r="A4503" s="3" t="s">
        <v>2800</v>
      </c>
      <c r="B4503" s="4">
        <v>34.250405241172729</v>
      </c>
      <c r="C4503" s="4">
        <v>-6.5824915086545452</v>
      </c>
      <c r="D4503" s="1" t="s">
        <v>10</v>
      </c>
    </row>
    <row r="4504" spans="1:4" x14ac:dyDescent="0.2">
      <c r="A4504" s="3" t="s">
        <v>2801</v>
      </c>
      <c r="B4504" s="4">
        <v>34.250406828190911</v>
      </c>
      <c r="C4504" s="4">
        <v>-6.5824931226181818</v>
      </c>
      <c r="D4504" s="1" t="s">
        <v>8</v>
      </c>
    </row>
    <row r="4505" spans="1:4" x14ac:dyDescent="0.2">
      <c r="A4505" s="3" t="s">
        <v>2802</v>
      </c>
      <c r="B4505" s="4">
        <v>34.250414742400004</v>
      </c>
      <c r="C4505" s="4">
        <v>-6.5825011711999997</v>
      </c>
      <c r="D4505" s="1" t="s">
        <v>8</v>
      </c>
    </row>
    <row r="4506" spans="1:4" x14ac:dyDescent="0.2">
      <c r="A4506" s="3" t="s">
        <v>2803</v>
      </c>
      <c r="B4506" s="4">
        <v>34.250416820140913</v>
      </c>
      <c r="C4506" s="4">
        <v>-6.5825032842181814</v>
      </c>
      <c r="D4506" s="1" t="s">
        <v>8</v>
      </c>
    </row>
    <row r="4507" spans="1:4" x14ac:dyDescent="0.2">
      <c r="A4507" s="3" t="s">
        <v>2804</v>
      </c>
      <c r="B4507" s="4">
        <v>34.25042454641364</v>
      </c>
      <c r="C4507" s="4">
        <v>-6.5825111416727271</v>
      </c>
      <c r="D4507" s="1" t="s">
        <v>10</v>
      </c>
    </row>
    <row r="4508" spans="1:4" x14ac:dyDescent="0.2">
      <c r="A4508" s="3" t="s">
        <v>2805</v>
      </c>
      <c r="B4508" s="4">
        <v>34.250426582390908</v>
      </c>
      <c r="C4508" s="4">
        <v>-6.5825132122181813</v>
      </c>
      <c r="D4508" s="1" t="s">
        <v>10</v>
      </c>
    </row>
    <row r="4509" spans="1:4" x14ac:dyDescent="0.2">
      <c r="A4509" s="3" t="s">
        <v>2806</v>
      </c>
      <c r="B4509" s="4">
        <v>34.250440218218181</v>
      </c>
      <c r="C4509" s="4">
        <v>-6.5825270795636364</v>
      </c>
      <c r="D4509" s="1" t="s">
        <v>10</v>
      </c>
    </row>
    <row r="4510" spans="1:4" x14ac:dyDescent="0.2">
      <c r="A4510" s="3" t="s">
        <v>2807</v>
      </c>
      <c r="B4510" s="4">
        <v>34.250444686927274</v>
      </c>
      <c r="C4510" s="4">
        <v>-6.5825316241454539</v>
      </c>
      <c r="D4510" s="1" t="s">
        <v>6</v>
      </c>
    </row>
    <row r="4511" spans="1:4" x14ac:dyDescent="0.2">
      <c r="A4511" s="3" t="s">
        <v>2808</v>
      </c>
      <c r="B4511" s="4">
        <v>34.250448487418183</v>
      </c>
      <c r="C4511" s="4">
        <v>-6.5825354891636358</v>
      </c>
      <c r="D4511" s="1" t="s">
        <v>10</v>
      </c>
    </row>
    <row r="4512" spans="1:4" x14ac:dyDescent="0.2">
      <c r="A4512" s="3" t="s">
        <v>2808</v>
      </c>
      <c r="B4512" s="4">
        <v>34.250448487418183</v>
      </c>
      <c r="C4512" s="4">
        <v>-6.5825354891636358</v>
      </c>
      <c r="D4512" s="1" t="s">
        <v>10</v>
      </c>
    </row>
    <row r="4513" spans="1:4" x14ac:dyDescent="0.2">
      <c r="A4513" s="3" t="s">
        <v>2809</v>
      </c>
      <c r="B4513" s="4">
        <v>34.250466163877277</v>
      </c>
      <c r="C4513" s="4">
        <v>-6.5825534657454545</v>
      </c>
      <c r="D4513" s="1" t="s">
        <v>10</v>
      </c>
    </row>
    <row r="4514" spans="1:4" x14ac:dyDescent="0.2">
      <c r="A4514" s="3" t="s">
        <v>2810</v>
      </c>
      <c r="B4514" s="4">
        <v>34.250469202181819</v>
      </c>
      <c r="C4514" s="4">
        <v>-6.582556555636363</v>
      </c>
      <c r="D4514" s="1" t="s">
        <v>10</v>
      </c>
    </row>
    <row r="4515" spans="1:4" x14ac:dyDescent="0.2">
      <c r="A4515" s="3" t="s">
        <v>2811</v>
      </c>
      <c r="B4515" s="4">
        <v>34.250474213818187</v>
      </c>
      <c r="C4515" s="4">
        <v>-6.5825616523636361</v>
      </c>
      <c r="D4515" s="1" t="s">
        <v>8</v>
      </c>
    </row>
    <row r="4516" spans="1:4" x14ac:dyDescent="0.2">
      <c r="A4516" s="3" t="s">
        <v>2812</v>
      </c>
      <c r="B4516" s="4">
        <v>34.250476155827272</v>
      </c>
      <c r="C4516" s="4">
        <v>-6.5825636273454542</v>
      </c>
      <c r="D4516" s="1" t="s">
        <v>8</v>
      </c>
    </row>
    <row r="4517" spans="1:4" x14ac:dyDescent="0.2">
      <c r="A4517" s="3" t="s">
        <v>2813</v>
      </c>
      <c r="B4517" s="4">
        <v>34.250478327536364</v>
      </c>
      <c r="C4517" s="4">
        <v>-6.5825658359272721</v>
      </c>
      <c r="D4517" s="1" t="s">
        <v>8</v>
      </c>
    </row>
    <row r="4518" spans="1:4" x14ac:dyDescent="0.2">
      <c r="A4518" s="3" t="s">
        <v>2814</v>
      </c>
      <c r="B4518" s="4">
        <v>34.250487212750002</v>
      </c>
      <c r="C4518" s="4">
        <v>-6.5825748719999995</v>
      </c>
      <c r="D4518" s="1" t="s">
        <v>8</v>
      </c>
    </row>
    <row r="4519" spans="1:4" x14ac:dyDescent="0.2">
      <c r="A4519" s="3" t="s">
        <v>2815</v>
      </c>
      <c r="B4519" s="4">
        <v>34.250494145513635</v>
      </c>
      <c r="C4519" s="4">
        <v>-6.5825819224727269</v>
      </c>
      <c r="D4519" s="1" t="s">
        <v>10</v>
      </c>
    </row>
    <row r="4520" spans="1:4" x14ac:dyDescent="0.2">
      <c r="A4520" s="3" t="s">
        <v>2816</v>
      </c>
      <c r="B4520" s="4">
        <v>34.250494155954549</v>
      </c>
      <c r="C4520" s="4">
        <v>-6.5825819330909088</v>
      </c>
      <c r="D4520" s="1" t="s">
        <v>10</v>
      </c>
    </row>
    <row r="4521" spans="1:4" x14ac:dyDescent="0.2">
      <c r="A4521" s="3" t="s">
        <v>2817</v>
      </c>
      <c r="B4521" s="4">
        <v>34.250495544595459</v>
      </c>
      <c r="C4521" s="4">
        <v>-6.5825833453090903</v>
      </c>
      <c r="D4521" s="1" t="s">
        <v>8</v>
      </c>
    </row>
    <row r="4522" spans="1:4" x14ac:dyDescent="0.2">
      <c r="A4522" s="3" t="s">
        <v>2818</v>
      </c>
      <c r="B4522" s="4">
        <v>34.250503866000003</v>
      </c>
      <c r="C4522" s="4">
        <v>-6.5825918080000001</v>
      </c>
      <c r="D4522" s="1" t="s">
        <v>10</v>
      </c>
    </row>
    <row r="4523" spans="1:4" x14ac:dyDescent="0.2">
      <c r="A4523" s="3" t="s">
        <v>2819</v>
      </c>
      <c r="B4523" s="4">
        <v>34.250505306845454</v>
      </c>
      <c r="C4523" s="4">
        <v>-6.5825932733090902</v>
      </c>
      <c r="D4523" s="1" t="s">
        <v>8</v>
      </c>
    </row>
    <row r="4524" spans="1:4" x14ac:dyDescent="0.2">
      <c r="A4524" s="3" t="s">
        <v>2820</v>
      </c>
      <c r="B4524" s="4">
        <v>34.250515204827273</v>
      </c>
      <c r="C4524" s="4">
        <v>-6.5826033393454546</v>
      </c>
      <c r="D4524" s="1" t="s">
        <v>10</v>
      </c>
    </row>
    <row r="4525" spans="1:4" x14ac:dyDescent="0.2">
      <c r="A4525" s="3" t="s">
        <v>2821</v>
      </c>
      <c r="B4525" s="4">
        <v>34.25051521526818</v>
      </c>
      <c r="C4525" s="4">
        <v>-6.5826033499636356</v>
      </c>
      <c r="D4525" s="1" t="s">
        <v>8</v>
      </c>
    </row>
    <row r="4526" spans="1:4" x14ac:dyDescent="0.2">
      <c r="A4526" s="3" t="s">
        <v>2822</v>
      </c>
      <c r="B4526" s="4">
        <v>34.250535157404549</v>
      </c>
      <c r="C4526" s="4">
        <v>-6.5826236306909092</v>
      </c>
      <c r="D4526" s="1" t="s">
        <v>10</v>
      </c>
    </row>
    <row r="4527" spans="1:4" x14ac:dyDescent="0.2">
      <c r="A4527" s="3" t="s">
        <v>2823</v>
      </c>
      <c r="B4527" s="4">
        <v>34.25053670265909</v>
      </c>
      <c r="C4527" s="4">
        <v>-6.5826252021818181</v>
      </c>
      <c r="D4527" s="1" t="s">
        <v>10</v>
      </c>
    </row>
    <row r="4528" spans="1:4" x14ac:dyDescent="0.2">
      <c r="A4528" s="3" t="s">
        <v>2823</v>
      </c>
      <c r="B4528" s="4">
        <v>34.25053670265909</v>
      </c>
      <c r="C4528" s="4">
        <v>-6.5826252021818181</v>
      </c>
      <c r="D4528" s="1" t="s">
        <v>8</v>
      </c>
    </row>
    <row r="4529" spans="1:4" x14ac:dyDescent="0.2">
      <c r="A4529" s="3" t="s">
        <v>2824</v>
      </c>
      <c r="B4529" s="4">
        <v>34.250539417295457</v>
      </c>
      <c r="C4529" s="4">
        <v>-6.5826279629090907</v>
      </c>
      <c r="D4529" s="1" t="s">
        <v>7</v>
      </c>
    </row>
    <row r="4530" spans="1:4" x14ac:dyDescent="0.2">
      <c r="A4530" s="3" t="s">
        <v>2825</v>
      </c>
      <c r="B4530" s="4">
        <v>34.250545953304545</v>
      </c>
      <c r="C4530" s="4">
        <v>-6.582634609890909</v>
      </c>
      <c r="D4530" s="1" t="s">
        <v>1</v>
      </c>
    </row>
    <row r="4531" spans="1:4" x14ac:dyDescent="0.2">
      <c r="A4531" s="3" t="s">
        <v>2826</v>
      </c>
      <c r="B4531" s="4">
        <v>34.250545963745459</v>
      </c>
      <c r="C4531" s="4">
        <v>-6.5826346205090909</v>
      </c>
      <c r="D4531" s="1" t="s">
        <v>2</v>
      </c>
    </row>
    <row r="4532" spans="1:4" x14ac:dyDescent="0.2">
      <c r="A4532" s="3" t="s">
        <v>2826</v>
      </c>
      <c r="B4532" s="4">
        <v>34.250545963745459</v>
      </c>
      <c r="C4532" s="4">
        <v>-6.5826346205090909</v>
      </c>
      <c r="D4532" s="1" t="s">
        <v>3</v>
      </c>
    </row>
    <row r="4533" spans="1:4" x14ac:dyDescent="0.2">
      <c r="A4533" s="3" t="s">
        <v>2827</v>
      </c>
      <c r="B4533" s="4">
        <v>34.250546705049999</v>
      </c>
      <c r="C4533" s="4">
        <v>-6.5826353743999997</v>
      </c>
      <c r="D4533" s="1" t="s">
        <v>4</v>
      </c>
    </row>
    <row r="4534" spans="1:4" x14ac:dyDescent="0.2">
      <c r="A4534" s="3" t="s">
        <v>2827</v>
      </c>
      <c r="B4534" s="4">
        <v>34.250546705049999</v>
      </c>
      <c r="C4534" s="4">
        <v>-6.5826353743999997</v>
      </c>
      <c r="D4534" s="1" t="s">
        <v>5</v>
      </c>
    </row>
    <row r="4535" spans="1:4" x14ac:dyDescent="0.2">
      <c r="A4535" s="3" t="s">
        <v>2828</v>
      </c>
      <c r="B4535" s="4">
        <v>34.250546715490913</v>
      </c>
      <c r="C4535" s="4">
        <v>-6.5826353850181816</v>
      </c>
      <c r="D4535" s="1" t="s">
        <v>4</v>
      </c>
    </row>
    <row r="4536" spans="1:4" x14ac:dyDescent="0.2">
      <c r="A4536" s="3" t="s">
        <v>2829</v>
      </c>
      <c r="B4536" s="4">
        <v>34.250546736372726</v>
      </c>
      <c r="C4536" s="4">
        <v>-6.5826354062545454</v>
      </c>
      <c r="D4536" s="1" t="s">
        <v>5</v>
      </c>
    </row>
    <row r="4537" spans="1:4" x14ac:dyDescent="0.2">
      <c r="A4537" s="3" t="s">
        <v>2830</v>
      </c>
      <c r="B4537" s="4">
        <v>34.250547592527276</v>
      </c>
      <c r="C4537" s="4">
        <v>-6.5826362769454541</v>
      </c>
      <c r="D4537" s="1" t="s">
        <v>4</v>
      </c>
    </row>
    <row r="4538" spans="1:4" x14ac:dyDescent="0.2">
      <c r="A4538" s="3" t="s">
        <v>2830</v>
      </c>
      <c r="B4538" s="4">
        <v>34.250547592527276</v>
      </c>
      <c r="C4538" s="4">
        <v>-6.5826362769454541</v>
      </c>
      <c r="D4538" s="1" t="s">
        <v>5</v>
      </c>
    </row>
    <row r="4539" spans="1:4" x14ac:dyDescent="0.2">
      <c r="A4539" s="3" t="s">
        <v>2830</v>
      </c>
      <c r="B4539" s="4">
        <v>34.250547592527276</v>
      </c>
      <c r="C4539" s="4">
        <v>-6.5826362769454541</v>
      </c>
      <c r="D4539" s="1" t="s">
        <v>6</v>
      </c>
    </row>
    <row r="4540" spans="1:4" x14ac:dyDescent="0.2">
      <c r="A4540" s="3" t="s">
        <v>2831</v>
      </c>
      <c r="B4540" s="4">
        <v>34.25055145566364</v>
      </c>
      <c r="C4540" s="4">
        <v>-6.5826402056727273</v>
      </c>
      <c r="D4540" s="1" t="s">
        <v>4</v>
      </c>
    </row>
    <row r="4541" spans="1:4" x14ac:dyDescent="0.2">
      <c r="A4541" s="3" t="s">
        <v>2831</v>
      </c>
      <c r="B4541" s="4">
        <v>34.25055145566364</v>
      </c>
      <c r="C4541" s="4">
        <v>-6.5826402056727273</v>
      </c>
      <c r="D4541" s="1" t="s">
        <v>5</v>
      </c>
    </row>
    <row r="4542" spans="1:4" x14ac:dyDescent="0.2">
      <c r="A4542" s="3" t="s">
        <v>2832</v>
      </c>
      <c r="B4542" s="4">
        <v>34.250553627372732</v>
      </c>
      <c r="C4542" s="4">
        <v>-6.5826424142545452</v>
      </c>
      <c r="D4542" s="1" t="s">
        <v>8</v>
      </c>
    </row>
    <row r="4543" spans="1:4" x14ac:dyDescent="0.2">
      <c r="A4543" s="3" t="s">
        <v>2833</v>
      </c>
      <c r="B4543" s="4">
        <v>34.250564005636363</v>
      </c>
      <c r="C4543" s="4">
        <v>-6.5826529687272721</v>
      </c>
      <c r="D4543" s="1" t="s">
        <v>8</v>
      </c>
    </row>
    <row r="4544" spans="1:4" x14ac:dyDescent="0.2">
      <c r="A4544" s="3" t="s">
        <v>2834</v>
      </c>
      <c r="B4544" s="4">
        <v>34.250634168545453</v>
      </c>
      <c r="C4544" s="4">
        <v>-6.5827243229090904</v>
      </c>
      <c r="D4544" s="1" t="s">
        <v>10</v>
      </c>
    </row>
    <row r="4545" spans="1:4" x14ac:dyDescent="0.2">
      <c r="A4545" s="3" t="s">
        <v>2835</v>
      </c>
      <c r="B4545" s="4">
        <v>34.250634878527272</v>
      </c>
      <c r="C4545" s="4">
        <v>-6.5827250449454544</v>
      </c>
      <c r="D4545" s="1" t="s">
        <v>4</v>
      </c>
    </row>
    <row r="4546" spans="1:4" x14ac:dyDescent="0.2">
      <c r="A4546" s="3" t="s">
        <v>2835</v>
      </c>
      <c r="B4546" s="4">
        <v>34.250634878527272</v>
      </c>
      <c r="C4546" s="4">
        <v>-6.5827250449454544</v>
      </c>
      <c r="D4546" s="1" t="s">
        <v>5</v>
      </c>
    </row>
    <row r="4547" spans="1:4" x14ac:dyDescent="0.2">
      <c r="A4547" s="3" t="s">
        <v>2836</v>
      </c>
      <c r="B4547" s="4">
        <v>34.250645872804547</v>
      </c>
      <c r="C4547" s="4">
        <v>-6.5827362258909092</v>
      </c>
      <c r="D4547" s="1" t="s">
        <v>8</v>
      </c>
    </row>
    <row r="4548" spans="1:4" x14ac:dyDescent="0.2">
      <c r="A4548" s="3" t="s">
        <v>2837</v>
      </c>
      <c r="B4548" s="4">
        <v>34.250648441268183</v>
      </c>
      <c r="C4548" s="4">
        <v>-6.5827388379636362</v>
      </c>
      <c r="D4548" s="1" t="s">
        <v>10</v>
      </c>
    </row>
    <row r="4549" spans="1:4" x14ac:dyDescent="0.2">
      <c r="A4549" s="3" t="s">
        <v>2838</v>
      </c>
      <c r="B4549" s="4">
        <v>34.250651531777272</v>
      </c>
      <c r="C4549" s="4">
        <v>-6.5827419809454542</v>
      </c>
      <c r="D4549" s="1" t="s">
        <v>4</v>
      </c>
    </row>
    <row r="4550" spans="1:4" x14ac:dyDescent="0.2">
      <c r="A4550" s="3" t="s">
        <v>2838</v>
      </c>
      <c r="B4550" s="4">
        <v>34.250651531777272</v>
      </c>
      <c r="C4550" s="4">
        <v>-6.5827419809454542</v>
      </c>
      <c r="D4550" s="1" t="s">
        <v>5</v>
      </c>
    </row>
    <row r="4551" spans="1:4" x14ac:dyDescent="0.2">
      <c r="A4551" s="3" t="s">
        <v>2839</v>
      </c>
      <c r="B4551" s="4">
        <v>34.250652471459091</v>
      </c>
      <c r="C4551" s="4">
        <v>-6.582742936581818</v>
      </c>
      <c r="D4551" s="1" t="s">
        <v>8</v>
      </c>
    </row>
    <row r="4552" spans="1:4" x14ac:dyDescent="0.2">
      <c r="A4552" s="3" t="s">
        <v>2840</v>
      </c>
      <c r="B4552" s="4">
        <v>34.250654194209091</v>
      </c>
      <c r="C4552" s="4">
        <v>-6.5827446885818182</v>
      </c>
      <c r="D4552" s="1" t="s">
        <v>6</v>
      </c>
    </row>
    <row r="4553" spans="1:4" x14ac:dyDescent="0.2">
      <c r="A4553" s="3" t="s">
        <v>2841</v>
      </c>
      <c r="B4553" s="4">
        <v>34.250690371959095</v>
      </c>
      <c r="C4553" s="4">
        <v>-6.5827814805818177</v>
      </c>
      <c r="D4553" s="1" t="s">
        <v>8</v>
      </c>
    </row>
    <row r="4554" spans="1:4" x14ac:dyDescent="0.2">
      <c r="A4554" s="3" t="s">
        <v>2842</v>
      </c>
      <c r="B4554" s="4">
        <v>34.250698943945459</v>
      </c>
      <c r="C4554" s="4">
        <v>-6.5827901981090911</v>
      </c>
      <c r="D4554" s="1" t="s">
        <v>10</v>
      </c>
    </row>
    <row r="4555" spans="1:4" x14ac:dyDescent="0.2">
      <c r="A4555" s="3" t="s">
        <v>2842</v>
      </c>
      <c r="B4555" s="4">
        <v>34.250698943945459</v>
      </c>
      <c r="C4555" s="4">
        <v>-6.5827901981090911</v>
      </c>
      <c r="D4555" s="1" t="s">
        <v>10</v>
      </c>
    </row>
    <row r="4556" spans="1:4" x14ac:dyDescent="0.2">
      <c r="A4556" s="3" t="s">
        <v>2843</v>
      </c>
      <c r="B4556" s="4">
        <v>34.250709008981822</v>
      </c>
      <c r="C4556" s="4">
        <v>-6.5828004340363631</v>
      </c>
      <c r="D4556" s="1" t="s">
        <v>8</v>
      </c>
    </row>
    <row r="4557" spans="1:4" x14ac:dyDescent="0.2">
      <c r="A4557" s="3" t="s">
        <v>2844</v>
      </c>
      <c r="B4557" s="4">
        <v>34.250714417372727</v>
      </c>
      <c r="C4557" s="4">
        <v>-6.5828059342545453</v>
      </c>
      <c r="D4557" s="1" t="s">
        <v>10</v>
      </c>
    </row>
    <row r="4558" spans="1:4" x14ac:dyDescent="0.2">
      <c r="A4558" s="3" t="s">
        <v>2845</v>
      </c>
      <c r="B4558" s="4">
        <v>34.250718196981822</v>
      </c>
      <c r="C4558" s="4">
        <v>-6.5828097780363635</v>
      </c>
      <c r="D4558" s="1" t="s">
        <v>10</v>
      </c>
    </row>
    <row r="4559" spans="1:4" x14ac:dyDescent="0.2">
      <c r="A4559" s="3" t="s">
        <v>2846</v>
      </c>
      <c r="B4559" s="4">
        <v>34.250746189059093</v>
      </c>
      <c r="C4559" s="4">
        <v>-6.5828382453818177</v>
      </c>
      <c r="D4559" s="1" t="s">
        <v>10</v>
      </c>
    </row>
    <row r="4560" spans="1:4" x14ac:dyDescent="0.2">
      <c r="A4560" s="3" t="s">
        <v>2847</v>
      </c>
      <c r="B4560" s="4">
        <v>34.250747828281817</v>
      </c>
      <c r="C4560" s="4">
        <v>-6.5828399124363637</v>
      </c>
      <c r="D4560" s="1" t="s">
        <v>10</v>
      </c>
    </row>
    <row r="4561" spans="1:4" x14ac:dyDescent="0.2">
      <c r="A4561" s="3" t="s">
        <v>2848</v>
      </c>
      <c r="B4561" s="4">
        <v>34.250762769222732</v>
      </c>
      <c r="C4561" s="4">
        <v>-6.5828551070545451</v>
      </c>
      <c r="D4561" s="1" t="s">
        <v>6</v>
      </c>
    </row>
    <row r="4562" spans="1:4" x14ac:dyDescent="0.2">
      <c r="A4562" s="3" t="s">
        <v>2849</v>
      </c>
      <c r="B4562" s="4">
        <v>34.250764565059093</v>
      </c>
      <c r="C4562" s="4">
        <v>-6.5828569333818177</v>
      </c>
      <c r="D4562" s="1" t="s">
        <v>10</v>
      </c>
    </row>
    <row r="4563" spans="1:4" x14ac:dyDescent="0.2">
      <c r="A4563" s="3" t="s">
        <v>2849</v>
      </c>
      <c r="B4563" s="4">
        <v>34.250764565059093</v>
      </c>
      <c r="C4563" s="4">
        <v>-6.5828569333818177</v>
      </c>
      <c r="D4563" s="1" t="s">
        <v>10</v>
      </c>
    </row>
    <row r="4564" spans="1:4" x14ac:dyDescent="0.2">
      <c r="A4564" s="3" t="s">
        <v>2850</v>
      </c>
      <c r="B4564" s="4">
        <v>34.250774609213636</v>
      </c>
      <c r="C4564" s="4">
        <v>-6.5828671480727268</v>
      </c>
      <c r="D4564" s="1" t="s">
        <v>10</v>
      </c>
    </row>
    <row r="4565" spans="1:4" x14ac:dyDescent="0.2">
      <c r="A4565" s="3" t="s">
        <v>2851</v>
      </c>
      <c r="B4565" s="4">
        <v>34.250775956090912</v>
      </c>
      <c r="C4565" s="4">
        <v>-6.5828685178181816</v>
      </c>
      <c r="D4565" s="1" t="s">
        <v>7</v>
      </c>
    </row>
    <row r="4566" spans="1:4" x14ac:dyDescent="0.2">
      <c r="A4566" s="3" t="s">
        <v>2852</v>
      </c>
      <c r="B4566" s="4">
        <v>34.251016159645452</v>
      </c>
      <c r="C4566" s="4">
        <v>-6.5831127997090908</v>
      </c>
      <c r="D4566" s="1" t="s">
        <v>1</v>
      </c>
    </row>
    <row r="4567" spans="1:4" x14ac:dyDescent="0.2">
      <c r="A4567" s="3" t="s">
        <v>2853</v>
      </c>
      <c r="B4567" s="4">
        <v>34.251016170086366</v>
      </c>
      <c r="C4567" s="4">
        <v>-6.5831128103272727</v>
      </c>
      <c r="D4567" s="1" t="s">
        <v>2</v>
      </c>
    </row>
    <row r="4568" spans="1:4" x14ac:dyDescent="0.2">
      <c r="A4568" s="3" t="s">
        <v>2853</v>
      </c>
      <c r="B4568" s="4">
        <v>34.251016170086366</v>
      </c>
      <c r="C4568" s="4">
        <v>-6.5831128103272727</v>
      </c>
      <c r="D4568" s="1" t="s">
        <v>3</v>
      </c>
    </row>
    <row r="4569" spans="1:4" x14ac:dyDescent="0.2">
      <c r="A4569" s="3" t="s">
        <v>2853</v>
      </c>
      <c r="B4569" s="4">
        <v>34.251016170086366</v>
      </c>
      <c r="C4569" s="4">
        <v>-6.5831128103272727</v>
      </c>
      <c r="D4569" s="1" t="s">
        <v>4</v>
      </c>
    </row>
    <row r="4570" spans="1:4" x14ac:dyDescent="0.2">
      <c r="A4570" s="3" t="s">
        <v>2854</v>
      </c>
      <c r="B4570" s="4">
        <v>34.251017182854547</v>
      </c>
      <c r="C4570" s="4">
        <v>-6.5831138402909088</v>
      </c>
      <c r="D4570" s="1" t="s">
        <v>5</v>
      </c>
    </row>
    <row r="4571" spans="1:4" x14ac:dyDescent="0.2">
      <c r="A4571" s="3" t="s">
        <v>2854</v>
      </c>
      <c r="B4571" s="4">
        <v>34.251017182854547</v>
      </c>
      <c r="C4571" s="4">
        <v>-6.5831138402909088</v>
      </c>
      <c r="D4571" s="1" t="s">
        <v>4</v>
      </c>
    </row>
    <row r="4572" spans="1:4" x14ac:dyDescent="0.2">
      <c r="A4572" s="3" t="s">
        <v>2854</v>
      </c>
      <c r="B4572" s="4">
        <v>34.251017182854547</v>
      </c>
      <c r="C4572" s="4">
        <v>-6.5831138402909088</v>
      </c>
      <c r="D4572" s="1" t="s">
        <v>5</v>
      </c>
    </row>
    <row r="4573" spans="1:4" x14ac:dyDescent="0.2">
      <c r="A4573" s="3" t="s">
        <v>2854</v>
      </c>
      <c r="B4573" s="4">
        <v>34.251017182854547</v>
      </c>
      <c r="C4573" s="4">
        <v>-6.5831138402909088</v>
      </c>
      <c r="D4573" s="1" t="s">
        <v>4</v>
      </c>
    </row>
    <row r="4574" spans="1:4" x14ac:dyDescent="0.2">
      <c r="A4574" s="3" t="s">
        <v>2854</v>
      </c>
      <c r="B4574" s="4">
        <v>34.251017182854547</v>
      </c>
      <c r="C4574" s="4">
        <v>-6.5831138402909088</v>
      </c>
      <c r="D4574" s="1" t="s">
        <v>5</v>
      </c>
    </row>
    <row r="4575" spans="1:4" x14ac:dyDescent="0.2">
      <c r="A4575" s="3" t="s">
        <v>2855</v>
      </c>
      <c r="B4575" s="4">
        <v>34.251018425322727</v>
      </c>
      <c r="C4575" s="4">
        <v>-6.5831151038545457</v>
      </c>
      <c r="D4575" s="1" t="s">
        <v>6</v>
      </c>
    </row>
    <row r="4576" spans="1:4" x14ac:dyDescent="0.2">
      <c r="A4576" s="3" t="s">
        <v>2856</v>
      </c>
      <c r="B4576" s="4">
        <v>34.25102550425909</v>
      </c>
      <c r="C4576" s="4">
        <v>-6.5831223029818178</v>
      </c>
      <c r="D4576" s="1" t="s">
        <v>8</v>
      </c>
    </row>
    <row r="4577" spans="1:4" x14ac:dyDescent="0.2">
      <c r="A4577" s="3" t="s">
        <v>2856</v>
      </c>
      <c r="B4577" s="4">
        <v>34.25102550425909</v>
      </c>
      <c r="C4577" s="4">
        <v>-6.5831223029818178</v>
      </c>
      <c r="D4577" s="1" t="s">
        <v>4</v>
      </c>
    </row>
    <row r="4578" spans="1:4" x14ac:dyDescent="0.2">
      <c r="A4578" s="3" t="s">
        <v>2856</v>
      </c>
      <c r="B4578" s="4">
        <v>34.25102550425909</v>
      </c>
      <c r="C4578" s="4">
        <v>-6.5831223029818178</v>
      </c>
      <c r="D4578" s="1" t="s">
        <v>5</v>
      </c>
    </row>
    <row r="4579" spans="1:4" x14ac:dyDescent="0.2">
      <c r="A4579" s="3" t="s">
        <v>2857</v>
      </c>
      <c r="B4579" s="4">
        <v>34.2510363106</v>
      </c>
      <c r="C4579" s="4">
        <v>-6.5831332927999995</v>
      </c>
      <c r="D4579" s="1" t="s">
        <v>8</v>
      </c>
    </row>
    <row r="4580" spans="1:4" x14ac:dyDescent="0.2">
      <c r="A4580" s="3" t="s">
        <v>2858</v>
      </c>
      <c r="B4580" s="4">
        <v>34.251044370981816</v>
      </c>
      <c r="C4580" s="4">
        <v>-6.5831414900363638</v>
      </c>
      <c r="D4580" s="1" t="s">
        <v>10</v>
      </c>
    </row>
    <row r="4581" spans="1:4" x14ac:dyDescent="0.2">
      <c r="A4581" s="3" t="s">
        <v>2859</v>
      </c>
      <c r="B4581" s="4">
        <v>34.251073929195456</v>
      </c>
      <c r="C4581" s="4">
        <v>-6.5831715501090908</v>
      </c>
      <c r="D4581" s="1" t="s">
        <v>10</v>
      </c>
    </row>
    <row r="4582" spans="1:4" x14ac:dyDescent="0.2">
      <c r="A4582" s="3" t="s">
        <v>2860</v>
      </c>
      <c r="B4582" s="4">
        <v>34.251081665909091</v>
      </c>
      <c r="C4582" s="4">
        <v>-6.5831794181818184</v>
      </c>
      <c r="D4582" s="1" t="s">
        <v>9</v>
      </c>
    </row>
    <row r="4583" spans="1:4" x14ac:dyDescent="0.2">
      <c r="A4583" s="3" t="s">
        <v>2861</v>
      </c>
      <c r="B4583" s="4">
        <v>34.251081697231818</v>
      </c>
      <c r="C4583" s="4">
        <v>-6.5831794500363632</v>
      </c>
      <c r="D4583" s="1" t="s">
        <v>10</v>
      </c>
    </row>
    <row r="4584" spans="1:4" x14ac:dyDescent="0.2">
      <c r="A4584" s="3" t="s">
        <v>2862</v>
      </c>
      <c r="B4584" s="4">
        <v>34.251087700754546</v>
      </c>
      <c r="C4584" s="4">
        <v>-6.5831855554909087</v>
      </c>
      <c r="D4584" s="1" t="s">
        <v>4</v>
      </c>
    </row>
    <row r="4585" spans="1:4" x14ac:dyDescent="0.2">
      <c r="A4585" s="3" t="s">
        <v>2862</v>
      </c>
      <c r="B4585" s="4">
        <v>34.251087700754546</v>
      </c>
      <c r="C4585" s="4">
        <v>-6.5831855554909087</v>
      </c>
      <c r="D4585" s="1" t="s">
        <v>5</v>
      </c>
    </row>
    <row r="4586" spans="1:4" x14ac:dyDescent="0.2">
      <c r="A4586" s="3" t="s">
        <v>2863</v>
      </c>
      <c r="B4586" s="4">
        <v>34.251107256577271</v>
      </c>
      <c r="C4586" s="4">
        <v>-6.5832054433454541</v>
      </c>
      <c r="D4586" s="1" t="s">
        <v>8</v>
      </c>
    </row>
    <row r="4587" spans="1:4" x14ac:dyDescent="0.2">
      <c r="A4587" s="3" t="s">
        <v>2864</v>
      </c>
      <c r="B4587" s="4">
        <v>34.251109073295453</v>
      </c>
      <c r="C4587" s="4">
        <v>-6.5832072909090904</v>
      </c>
      <c r="D4587" s="1" t="s">
        <v>10</v>
      </c>
    </row>
    <row r="4588" spans="1:4" x14ac:dyDescent="0.2">
      <c r="A4588" s="3" t="s">
        <v>2865</v>
      </c>
      <c r="B4588" s="4">
        <v>34.251116131350003</v>
      </c>
      <c r="C4588" s="4">
        <v>-6.5832144687999996</v>
      </c>
      <c r="D4588" s="1" t="s">
        <v>8</v>
      </c>
    </row>
    <row r="4589" spans="1:4" x14ac:dyDescent="0.2">
      <c r="A4589" s="3" t="s">
        <v>2866</v>
      </c>
      <c r="B4589" s="4">
        <v>34.251123241609093</v>
      </c>
      <c r="C4589" s="4">
        <v>-6.5832216997818183</v>
      </c>
      <c r="D4589" s="1" t="s">
        <v>10</v>
      </c>
    </row>
    <row r="4590" spans="1:4" x14ac:dyDescent="0.2">
      <c r="A4590" s="3" t="s">
        <v>2867</v>
      </c>
      <c r="B4590" s="4">
        <v>34.251125068768182</v>
      </c>
      <c r="C4590" s="4">
        <v>-6.5832235579636365</v>
      </c>
      <c r="D4590" s="1" t="s">
        <v>6</v>
      </c>
    </row>
    <row r="4591" spans="1:4" x14ac:dyDescent="0.2">
      <c r="A4591" s="3" t="s">
        <v>2868</v>
      </c>
      <c r="B4591" s="4">
        <v>34.25113005952273</v>
      </c>
      <c r="C4591" s="4">
        <v>-6.5832286334545449</v>
      </c>
      <c r="D4591" s="1" t="s">
        <v>4</v>
      </c>
    </row>
    <row r="4592" spans="1:4" x14ac:dyDescent="0.2">
      <c r="A4592" s="3" t="s">
        <v>2868</v>
      </c>
      <c r="B4592" s="4">
        <v>34.25113005952273</v>
      </c>
      <c r="C4592" s="4">
        <v>-6.5832286334545449</v>
      </c>
      <c r="D4592" s="1" t="s">
        <v>5</v>
      </c>
    </row>
    <row r="4593" spans="1:4" x14ac:dyDescent="0.2">
      <c r="A4593" s="3" t="s">
        <v>2868</v>
      </c>
      <c r="B4593" s="4">
        <v>34.25113005952273</v>
      </c>
      <c r="C4593" s="4">
        <v>-6.5832286334545449</v>
      </c>
      <c r="D4593" s="1" t="s">
        <v>6</v>
      </c>
    </row>
    <row r="4594" spans="1:4" x14ac:dyDescent="0.2">
      <c r="A4594" s="3" t="s">
        <v>2869</v>
      </c>
      <c r="B4594" s="4">
        <v>34.251137253309089</v>
      </c>
      <c r="C4594" s="4">
        <v>-6.5832359493818178</v>
      </c>
      <c r="D4594" s="1" t="s">
        <v>8</v>
      </c>
    </row>
    <row r="4595" spans="1:4" x14ac:dyDescent="0.2">
      <c r="A4595" s="3" t="s">
        <v>2870</v>
      </c>
      <c r="B4595" s="4">
        <v>34.251149323</v>
      </c>
      <c r="C4595" s="4">
        <v>-6.5832482240000001</v>
      </c>
      <c r="D4595" s="1" t="s">
        <v>8</v>
      </c>
    </row>
    <row r="4596" spans="1:4" x14ac:dyDescent="0.2">
      <c r="A4596" s="3" t="s">
        <v>2871</v>
      </c>
      <c r="B4596" s="4">
        <v>34.251156642077277</v>
      </c>
      <c r="C4596" s="4">
        <v>-6.5832556673454548</v>
      </c>
      <c r="D4596" s="1" t="s">
        <v>10</v>
      </c>
    </row>
    <row r="4597" spans="1:4" x14ac:dyDescent="0.2">
      <c r="A4597" s="3" t="s">
        <v>2872</v>
      </c>
      <c r="B4597" s="4">
        <v>34.251189353445454</v>
      </c>
      <c r="C4597" s="4">
        <v>-6.583288934109091</v>
      </c>
      <c r="D4597" s="1" t="s">
        <v>8</v>
      </c>
    </row>
    <row r="4598" spans="1:4" x14ac:dyDescent="0.2">
      <c r="A4598" s="3" t="s">
        <v>2873</v>
      </c>
      <c r="B4598" s="4">
        <v>34.251196557672728</v>
      </c>
      <c r="C4598" s="4">
        <v>-6.5832962606545449</v>
      </c>
      <c r="D4598" s="1" t="s">
        <v>10</v>
      </c>
    </row>
    <row r="4599" spans="1:4" x14ac:dyDescent="0.2">
      <c r="A4599" s="3" t="s">
        <v>2874</v>
      </c>
      <c r="B4599" s="4">
        <v>34.251196964868186</v>
      </c>
      <c r="C4599" s="4">
        <v>-6.5832966747636359</v>
      </c>
      <c r="D4599" s="1" t="s">
        <v>4</v>
      </c>
    </row>
    <row r="4600" spans="1:4" x14ac:dyDescent="0.2">
      <c r="A4600" s="3" t="s">
        <v>2874</v>
      </c>
      <c r="B4600" s="4">
        <v>34.251196964868186</v>
      </c>
      <c r="C4600" s="4">
        <v>-6.5832966747636359</v>
      </c>
      <c r="D4600" s="1" t="s">
        <v>5</v>
      </c>
    </row>
    <row r="4601" spans="1:4" x14ac:dyDescent="0.2">
      <c r="A4601" s="3" t="s">
        <v>2875</v>
      </c>
      <c r="B4601" s="4">
        <v>34.251224539309092</v>
      </c>
      <c r="C4601" s="4">
        <v>-6.5833247173818181</v>
      </c>
      <c r="D4601" s="1" t="s">
        <v>8</v>
      </c>
    </row>
    <row r="4602" spans="1:4" x14ac:dyDescent="0.2">
      <c r="A4602" s="3" t="s">
        <v>2876</v>
      </c>
      <c r="B4602" s="4">
        <v>34.251232098527275</v>
      </c>
      <c r="C4602" s="4">
        <v>-6.5833324049454545</v>
      </c>
      <c r="D4602" s="1" t="s">
        <v>8</v>
      </c>
    </row>
    <row r="4603" spans="1:4" x14ac:dyDescent="0.2">
      <c r="A4603" s="3" t="s">
        <v>2877</v>
      </c>
      <c r="B4603" s="4">
        <v>34.251235303886368</v>
      </c>
      <c r="C4603" s="4">
        <v>-6.5833356647272723</v>
      </c>
      <c r="D4603" s="1" t="s">
        <v>8</v>
      </c>
    </row>
    <row r="4604" spans="1:4" x14ac:dyDescent="0.2">
      <c r="A4604" s="3" t="s">
        <v>2878</v>
      </c>
      <c r="B4604" s="4">
        <v>34.251236755172727</v>
      </c>
      <c r="C4604" s="4">
        <v>-6.5833371406545451</v>
      </c>
      <c r="D4604" s="1" t="s">
        <v>6</v>
      </c>
    </row>
    <row r="4605" spans="1:4" x14ac:dyDescent="0.2">
      <c r="A4605" s="3" t="s">
        <v>2879</v>
      </c>
      <c r="B4605" s="4">
        <v>34.25124633992727</v>
      </c>
      <c r="C4605" s="4">
        <v>-6.5833468881454547</v>
      </c>
      <c r="D4605" s="1" t="s">
        <v>10</v>
      </c>
    </row>
    <row r="4606" spans="1:4" x14ac:dyDescent="0.2">
      <c r="A4606" s="3" t="s">
        <v>2880</v>
      </c>
      <c r="B4606" s="4">
        <v>34.251259578999999</v>
      </c>
      <c r="C4606" s="4">
        <v>-6.5833603519999997</v>
      </c>
      <c r="D4606" s="1" t="s">
        <v>8</v>
      </c>
    </row>
    <row r="4607" spans="1:4" x14ac:dyDescent="0.2">
      <c r="A4607" s="3" t="s">
        <v>2881</v>
      </c>
      <c r="B4607" s="4">
        <v>34.251262241431817</v>
      </c>
      <c r="C4607" s="4">
        <v>-6.5833630596363637</v>
      </c>
      <c r="D4607" s="1" t="s">
        <v>8</v>
      </c>
    </row>
    <row r="4608" spans="1:4" x14ac:dyDescent="0.2">
      <c r="A4608" s="3" t="s">
        <v>2882</v>
      </c>
      <c r="B4608" s="4">
        <v>34.251263671836362</v>
      </c>
      <c r="C4608" s="4">
        <v>-6.5833645143272728</v>
      </c>
      <c r="D4608" s="1" t="s">
        <v>8</v>
      </c>
    </row>
    <row r="4609" spans="1:4" x14ac:dyDescent="0.2">
      <c r="A4609" s="3" t="s">
        <v>2883</v>
      </c>
      <c r="B4609" s="4">
        <v>34.251275564031822</v>
      </c>
      <c r="C4609" s="4">
        <v>-6.5833766084363639</v>
      </c>
      <c r="D4609" s="1" t="s">
        <v>8</v>
      </c>
    </row>
    <row r="4610" spans="1:4" x14ac:dyDescent="0.2">
      <c r="A4610" s="3" t="s">
        <v>2884</v>
      </c>
      <c r="B4610" s="4">
        <v>34.251295882040907</v>
      </c>
      <c r="C4610" s="4">
        <v>-6.5833972714181819</v>
      </c>
      <c r="D4610" s="1" t="s">
        <v>10</v>
      </c>
    </row>
    <row r="4611" spans="1:4" x14ac:dyDescent="0.2">
      <c r="A4611" s="3" t="s">
        <v>2885</v>
      </c>
      <c r="B4611" s="4">
        <v>34.251297166272728</v>
      </c>
      <c r="C4611" s="4">
        <v>-6.5833985774545454</v>
      </c>
      <c r="D4611" s="1" t="s">
        <v>10</v>
      </c>
    </row>
    <row r="4612" spans="1:4" x14ac:dyDescent="0.2">
      <c r="A4612" s="3" t="s">
        <v>2886</v>
      </c>
      <c r="B4612" s="4">
        <v>34.251314111868183</v>
      </c>
      <c r="C4612" s="4">
        <v>-6.5834158107636362</v>
      </c>
      <c r="D4612" s="1" t="s">
        <v>8</v>
      </c>
    </row>
    <row r="4613" spans="1:4" x14ac:dyDescent="0.2">
      <c r="A4613" s="3" t="s">
        <v>2887</v>
      </c>
      <c r="B4613" s="4">
        <v>34.25132368618182</v>
      </c>
      <c r="C4613" s="4">
        <v>-6.5834255476363639</v>
      </c>
      <c r="D4613" s="1" t="s">
        <v>10</v>
      </c>
    </row>
    <row r="4614" spans="1:4" x14ac:dyDescent="0.2">
      <c r="A4614" s="3" t="s">
        <v>2888</v>
      </c>
      <c r="B4614" s="4">
        <v>34.251337781409092</v>
      </c>
      <c r="C4614" s="4">
        <v>-6.5834398821818176</v>
      </c>
      <c r="D4614" s="1" t="s">
        <v>10</v>
      </c>
    </row>
    <row r="4615" spans="1:4" x14ac:dyDescent="0.2">
      <c r="A4615" s="3" t="s">
        <v>2889</v>
      </c>
      <c r="B4615" s="4">
        <v>34.251343878900002</v>
      </c>
      <c r="C4615" s="4">
        <v>-6.5834460832000001</v>
      </c>
      <c r="D4615" s="1" t="s">
        <v>6</v>
      </c>
    </row>
    <row r="4616" spans="1:4" x14ac:dyDescent="0.2">
      <c r="A4616" s="3" t="s">
        <v>2890</v>
      </c>
      <c r="B4616" s="4">
        <v>34.251345277981819</v>
      </c>
      <c r="C4616" s="4">
        <v>-6.5834475060363635</v>
      </c>
      <c r="D4616" s="1" t="s">
        <v>8</v>
      </c>
    </row>
    <row r="4617" spans="1:4" x14ac:dyDescent="0.2">
      <c r="A4617" s="3" t="s">
        <v>2891</v>
      </c>
      <c r="B4617" s="4">
        <v>34.25135051931818</v>
      </c>
      <c r="C4617" s="4">
        <v>-6.5834528363636364</v>
      </c>
      <c r="D4617" s="1" t="s">
        <v>8</v>
      </c>
    </row>
    <row r="4618" spans="1:4" x14ac:dyDescent="0.2">
      <c r="A4618" s="3" t="s">
        <v>2892</v>
      </c>
      <c r="B4618" s="4">
        <v>34.251353369686363</v>
      </c>
      <c r="C4618" s="4">
        <v>-6.5834557351272727</v>
      </c>
      <c r="D4618" s="1" t="s">
        <v>8</v>
      </c>
    </row>
    <row r="4619" spans="1:4" x14ac:dyDescent="0.2">
      <c r="A4619" s="3" t="s">
        <v>2893</v>
      </c>
      <c r="B4619" s="4">
        <v>34.25135983260909</v>
      </c>
      <c r="C4619" s="4">
        <v>-6.5834623077818177</v>
      </c>
      <c r="D4619" s="1" t="s">
        <v>8</v>
      </c>
    </row>
    <row r="4620" spans="1:4" x14ac:dyDescent="0.2">
      <c r="A4620" s="3" t="s">
        <v>2894</v>
      </c>
      <c r="B4620" s="4">
        <v>34.251367318740911</v>
      </c>
      <c r="C4620" s="4">
        <v>-6.5834699210181817</v>
      </c>
      <c r="D4620" s="1" t="s">
        <v>10</v>
      </c>
    </row>
    <row r="4621" spans="1:4" x14ac:dyDescent="0.2">
      <c r="A4621" s="3" t="s">
        <v>2894</v>
      </c>
      <c r="B4621" s="4">
        <v>34.251367318740911</v>
      </c>
      <c r="C4621" s="4">
        <v>-6.5834699210181817</v>
      </c>
      <c r="D4621" s="1" t="s">
        <v>4</v>
      </c>
    </row>
    <row r="4622" spans="1:4" x14ac:dyDescent="0.2">
      <c r="A4622" s="3" t="s">
        <v>2894</v>
      </c>
      <c r="B4622" s="4">
        <v>34.251367318740911</v>
      </c>
      <c r="C4622" s="4">
        <v>-6.5834699210181817</v>
      </c>
      <c r="D4622" s="1" t="s">
        <v>5</v>
      </c>
    </row>
    <row r="4623" spans="1:4" x14ac:dyDescent="0.2">
      <c r="A4623" s="3" t="s">
        <v>2895</v>
      </c>
      <c r="B4623" s="4">
        <v>34.25137410533182</v>
      </c>
      <c r="C4623" s="4">
        <v>-6.5834768228363636</v>
      </c>
      <c r="D4623" s="1" t="s">
        <v>8</v>
      </c>
    </row>
    <row r="4624" spans="1:4" x14ac:dyDescent="0.2">
      <c r="A4624" s="3" t="s">
        <v>2896</v>
      </c>
      <c r="B4624" s="4">
        <v>34.251376987022731</v>
      </c>
      <c r="C4624" s="4">
        <v>-6.5834797534545455</v>
      </c>
      <c r="D4624" s="1" t="s">
        <v>8</v>
      </c>
    </row>
    <row r="4625" spans="1:4" x14ac:dyDescent="0.2">
      <c r="A4625" s="3" t="s">
        <v>2897</v>
      </c>
      <c r="B4625" s="4">
        <v>34.25138491167273</v>
      </c>
      <c r="C4625" s="4">
        <v>-6.5834878126545453</v>
      </c>
      <c r="D4625" s="1" t="s">
        <v>8</v>
      </c>
    </row>
    <row r="4626" spans="1:4" x14ac:dyDescent="0.2">
      <c r="A4626" s="3" t="s">
        <v>2898</v>
      </c>
      <c r="B4626" s="4">
        <v>34.251386091495455</v>
      </c>
      <c r="C4626" s="4">
        <v>-6.5834890125090908</v>
      </c>
      <c r="D4626" s="1" t="s">
        <v>10</v>
      </c>
    </row>
    <row r="4627" spans="1:4" x14ac:dyDescent="0.2">
      <c r="A4627" s="3" t="s">
        <v>2899</v>
      </c>
      <c r="B4627" s="4">
        <v>34.251389463909092</v>
      </c>
      <c r="C4627" s="4">
        <v>-6.5834924421818179</v>
      </c>
      <c r="D4627" s="1" t="s">
        <v>8</v>
      </c>
    </row>
    <row r="4628" spans="1:4" x14ac:dyDescent="0.2">
      <c r="A4628" s="3" t="s">
        <v>2900</v>
      </c>
      <c r="B4628" s="4">
        <v>34.251400520831822</v>
      </c>
      <c r="C4628" s="4">
        <v>-6.5835036868363632</v>
      </c>
      <c r="D4628" s="1" t="s">
        <v>8</v>
      </c>
    </row>
    <row r="4629" spans="1:4" x14ac:dyDescent="0.2">
      <c r="A4629" s="3" t="s">
        <v>2901</v>
      </c>
      <c r="B4629" s="4">
        <v>34.251404248236362</v>
      </c>
      <c r="C4629" s="4">
        <v>-6.5835074775272728</v>
      </c>
      <c r="D4629" s="1" t="s">
        <v>8</v>
      </c>
    </row>
    <row r="4630" spans="1:4" x14ac:dyDescent="0.2">
      <c r="A4630" s="3" t="s">
        <v>2902</v>
      </c>
      <c r="B4630" s="4">
        <v>34.251413885195454</v>
      </c>
      <c r="C4630" s="4">
        <v>-6.5835172781090909</v>
      </c>
      <c r="D4630" s="1" t="s">
        <v>8</v>
      </c>
    </row>
    <row r="4631" spans="1:4" x14ac:dyDescent="0.2">
      <c r="A4631" s="3" t="s">
        <v>2903</v>
      </c>
      <c r="B4631" s="4">
        <v>34.251415973377277</v>
      </c>
      <c r="C4631" s="4">
        <v>-6.5835194017454546</v>
      </c>
      <c r="D4631" s="1" t="s">
        <v>8</v>
      </c>
    </row>
    <row r="4632" spans="1:4" x14ac:dyDescent="0.2">
      <c r="A4632" s="3" t="s">
        <v>2904</v>
      </c>
      <c r="B4632" s="4">
        <v>34.251425620777276</v>
      </c>
      <c r="C4632" s="4">
        <v>-6.5835292129454546</v>
      </c>
      <c r="D4632" s="1" t="s">
        <v>8</v>
      </c>
    </row>
    <row r="4633" spans="1:4" x14ac:dyDescent="0.2">
      <c r="A4633" s="3" t="s">
        <v>2904</v>
      </c>
      <c r="B4633" s="4">
        <v>34.251425620777276</v>
      </c>
      <c r="C4633" s="4">
        <v>-6.5835292129454546</v>
      </c>
      <c r="D4633" s="1" t="s">
        <v>8</v>
      </c>
    </row>
    <row r="4634" spans="1:4" x14ac:dyDescent="0.2">
      <c r="A4634" s="3" t="s">
        <v>2905</v>
      </c>
      <c r="B4634" s="4">
        <v>34.251434819218183</v>
      </c>
      <c r="C4634" s="4">
        <v>-6.583538567563636</v>
      </c>
      <c r="D4634" s="1" t="s">
        <v>10</v>
      </c>
    </row>
    <row r="4635" spans="1:4" x14ac:dyDescent="0.2">
      <c r="A4635" s="3" t="s">
        <v>2906</v>
      </c>
      <c r="B4635" s="4">
        <v>34.251447839031819</v>
      </c>
      <c r="C4635" s="4">
        <v>-6.5835518084363631</v>
      </c>
      <c r="D4635" s="1" t="s">
        <v>8</v>
      </c>
    </row>
    <row r="4636" spans="1:4" x14ac:dyDescent="0.2">
      <c r="A4636" s="3" t="s">
        <v>2907</v>
      </c>
      <c r="B4636" s="4">
        <v>34.251452516559091</v>
      </c>
      <c r="C4636" s="4">
        <v>-6.5835565653818184</v>
      </c>
      <c r="D4636" s="1" t="s">
        <v>6</v>
      </c>
    </row>
    <row r="4637" spans="1:4" x14ac:dyDescent="0.2">
      <c r="A4637" s="3" t="s">
        <v>2908</v>
      </c>
      <c r="B4637" s="4">
        <v>34.251468209245452</v>
      </c>
      <c r="C4637" s="4">
        <v>-6.5835725245090906</v>
      </c>
      <c r="D4637" s="1" t="s">
        <v>10</v>
      </c>
    </row>
    <row r="4638" spans="1:4" x14ac:dyDescent="0.2">
      <c r="A4638" s="3" t="s">
        <v>2909</v>
      </c>
      <c r="B4638" s="4">
        <v>34.251499302272727</v>
      </c>
      <c r="C4638" s="4">
        <v>-6.5836041454545455</v>
      </c>
      <c r="D4638" s="1" t="s">
        <v>9</v>
      </c>
    </row>
    <row r="4639" spans="1:4" x14ac:dyDescent="0.2">
      <c r="A4639" s="3" t="s">
        <v>2910</v>
      </c>
      <c r="B4639" s="4">
        <v>34.251499678145457</v>
      </c>
      <c r="C4639" s="4">
        <v>-6.5836045277090909</v>
      </c>
      <c r="D4639" s="1" t="s">
        <v>8</v>
      </c>
    </row>
    <row r="4640" spans="1:4" x14ac:dyDescent="0.2">
      <c r="A4640" s="3" t="s">
        <v>2911</v>
      </c>
      <c r="B4640" s="4">
        <v>34.251557374609092</v>
      </c>
      <c r="C4640" s="4">
        <v>-6.5836632037818177</v>
      </c>
      <c r="D4640" s="1" t="s">
        <v>6</v>
      </c>
    </row>
    <row r="4641" spans="1:4" x14ac:dyDescent="0.2">
      <c r="A4641" s="3" t="s">
        <v>2912</v>
      </c>
      <c r="B4641" s="4">
        <v>34.251563524304544</v>
      </c>
      <c r="C4641" s="4">
        <v>-6.5836694578909087</v>
      </c>
      <c r="D4641" s="1" t="s">
        <v>10</v>
      </c>
    </row>
    <row r="4642" spans="1:4" x14ac:dyDescent="0.2">
      <c r="A4642" s="3" t="s">
        <v>2913</v>
      </c>
      <c r="B4642" s="4">
        <v>34.251563534745458</v>
      </c>
      <c r="C4642" s="4">
        <v>-6.5836694685090906</v>
      </c>
      <c r="D4642" s="1" t="s">
        <v>4</v>
      </c>
    </row>
    <row r="4643" spans="1:4" x14ac:dyDescent="0.2">
      <c r="A4643" s="3" t="s">
        <v>2913</v>
      </c>
      <c r="B4643" s="4">
        <v>34.251563534745458</v>
      </c>
      <c r="C4643" s="4">
        <v>-6.5836694685090906</v>
      </c>
      <c r="D4643" s="1" t="s">
        <v>5</v>
      </c>
    </row>
    <row r="4644" spans="1:4" x14ac:dyDescent="0.2">
      <c r="A4644" s="3" t="s">
        <v>2914</v>
      </c>
      <c r="B4644" s="4">
        <v>34.251609777531819</v>
      </c>
      <c r="C4644" s="4">
        <v>-6.5837164964363639</v>
      </c>
      <c r="D4644" s="1" t="s">
        <v>8</v>
      </c>
    </row>
    <row r="4645" spans="1:4" x14ac:dyDescent="0.2">
      <c r="A4645" s="3" t="s">
        <v>2915</v>
      </c>
      <c r="B4645" s="4">
        <v>34.251616470154545</v>
      </c>
      <c r="C4645" s="4">
        <v>-6.5837233026909088</v>
      </c>
      <c r="D4645" s="1" t="s">
        <v>8</v>
      </c>
    </row>
    <row r="4646" spans="1:4" x14ac:dyDescent="0.2">
      <c r="A4646" s="3" t="s">
        <v>2916</v>
      </c>
      <c r="B4646" s="4">
        <v>34.251616480595459</v>
      </c>
      <c r="C4646" s="4">
        <v>-6.5837233133090907</v>
      </c>
      <c r="D4646" s="1" t="s">
        <v>4</v>
      </c>
    </row>
    <row r="4647" spans="1:4" x14ac:dyDescent="0.2">
      <c r="A4647" s="3" t="s">
        <v>2916</v>
      </c>
      <c r="B4647" s="4">
        <v>34.251616480595459</v>
      </c>
      <c r="C4647" s="4">
        <v>-6.5837233133090907</v>
      </c>
      <c r="D4647" s="1" t="s">
        <v>5</v>
      </c>
    </row>
    <row r="4648" spans="1:4" x14ac:dyDescent="0.2">
      <c r="A4648" s="3" t="s">
        <v>2917</v>
      </c>
      <c r="B4648" s="4">
        <v>34.251621586200002</v>
      </c>
      <c r="C4648" s="4">
        <v>-6.5837285055999999</v>
      </c>
      <c r="D4648" s="1" t="s">
        <v>8</v>
      </c>
    </row>
    <row r="4649" spans="1:4" x14ac:dyDescent="0.2">
      <c r="A4649" s="3" t="s">
        <v>2918</v>
      </c>
      <c r="B4649" s="4">
        <v>34.251629938927273</v>
      </c>
      <c r="C4649" s="4">
        <v>-6.5837370001454545</v>
      </c>
      <c r="D4649" s="1" t="s">
        <v>8</v>
      </c>
    </row>
    <row r="4650" spans="1:4" x14ac:dyDescent="0.2">
      <c r="A4650" s="3" t="s">
        <v>2919</v>
      </c>
      <c r="B4650" s="4">
        <v>34.251655748854546</v>
      </c>
      <c r="C4650" s="4">
        <v>-6.583763248290909</v>
      </c>
      <c r="D4650" s="1" t="s">
        <v>8</v>
      </c>
    </row>
    <row r="4651" spans="1:4" x14ac:dyDescent="0.2">
      <c r="A4651" s="3" t="s">
        <v>2920</v>
      </c>
      <c r="B4651" s="4">
        <v>34.251663569095456</v>
      </c>
      <c r="C4651" s="4">
        <v>-6.5837712013090908</v>
      </c>
      <c r="D4651" s="1" t="s">
        <v>10</v>
      </c>
    </row>
    <row r="4652" spans="1:4" x14ac:dyDescent="0.2">
      <c r="A4652" s="3" t="s">
        <v>2921</v>
      </c>
      <c r="B4652" s="4">
        <v>34.251664707154546</v>
      </c>
      <c r="C4652" s="4">
        <v>-6.5837723586909087</v>
      </c>
      <c r="D4652" s="1" t="s">
        <v>6</v>
      </c>
    </row>
    <row r="4653" spans="1:4" x14ac:dyDescent="0.2">
      <c r="A4653" s="3" t="s">
        <v>2922</v>
      </c>
      <c r="B4653" s="4">
        <v>34.251740852704543</v>
      </c>
      <c r="C4653" s="4">
        <v>-6.5838497970909087</v>
      </c>
      <c r="D4653" s="1" t="s">
        <v>10</v>
      </c>
    </row>
    <row r="4654" spans="1:4" x14ac:dyDescent="0.2">
      <c r="A4654" s="3" t="s">
        <v>2923</v>
      </c>
      <c r="B4654" s="4">
        <v>34.251757432868182</v>
      </c>
      <c r="C4654" s="4">
        <v>-6.5838666587636361</v>
      </c>
      <c r="D4654" s="1" t="s">
        <v>7</v>
      </c>
    </row>
    <row r="4655" spans="1:4" x14ac:dyDescent="0.2">
      <c r="A4655" s="3" t="s">
        <v>2924</v>
      </c>
      <c r="B4655" s="4">
        <v>34.251956018959092</v>
      </c>
      <c r="C4655" s="4">
        <v>-6.5840686165818179</v>
      </c>
      <c r="D4655" s="1" t="s">
        <v>1</v>
      </c>
    </row>
    <row r="4656" spans="1:4" x14ac:dyDescent="0.2">
      <c r="A4656" s="3" t="s">
        <v>2924</v>
      </c>
      <c r="B4656" s="4">
        <v>34.251956018959092</v>
      </c>
      <c r="C4656" s="4">
        <v>-6.5840686165818179</v>
      </c>
      <c r="D4656" s="1" t="s">
        <v>2</v>
      </c>
    </row>
    <row r="4657" spans="1:4" x14ac:dyDescent="0.2">
      <c r="A4657" s="3" t="s">
        <v>2924</v>
      </c>
      <c r="B4657" s="4">
        <v>34.251956018959092</v>
      </c>
      <c r="C4657" s="4">
        <v>-6.5840686165818179</v>
      </c>
      <c r="D4657" s="1" t="s">
        <v>3</v>
      </c>
    </row>
    <row r="4658" spans="1:4" x14ac:dyDescent="0.2">
      <c r="A4658" s="3" t="s">
        <v>2924</v>
      </c>
      <c r="B4658" s="4">
        <v>34.251956018959092</v>
      </c>
      <c r="C4658" s="4">
        <v>-6.5840686165818179</v>
      </c>
      <c r="D4658" s="1" t="s">
        <v>4</v>
      </c>
    </row>
    <row r="4659" spans="1:4" x14ac:dyDescent="0.2">
      <c r="A4659" s="3" t="s">
        <v>2924</v>
      </c>
      <c r="B4659" s="4">
        <v>34.251956018959092</v>
      </c>
      <c r="C4659" s="4">
        <v>-6.5840686165818179</v>
      </c>
      <c r="D4659" s="1" t="s">
        <v>5</v>
      </c>
    </row>
    <row r="4660" spans="1:4" x14ac:dyDescent="0.2">
      <c r="A4660" s="3" t="s">
        <v>2925</v>
      </c>
      <c r="B4660" s="4">
        <v>34.251956854231821</v>
      </c>
      <c r="C4660" s="4">
        <v>-6.5840694660363637</v>
      </c>
      <c r="D4660" s="1" t="s">
        <v>4</v>
      </c>
    </row>
    <row r="4661" spans="1:4" x14ac:dyDescent="0.2">
      <c r="A4661" s="3" t="s">
        <v>2926</v>
      </c>
      <c r="B4661" s="4">
        <v>34.251956864672728</v>
      </c>
      <c r="C4661" s="4">
        <v>-6.5840694766545456</v>
      </c>
      <c r="D4661" s="1" t="s">
        <v>5</v>
      </c>
    </row>
    <row r="4662" spans="1:4" x14ac:dyDescent="0.2">
      <c r="A4662" s="3" t="s">
        <v>2926</v>
      </c>
      <c r="B4662" s="4">
        <v>34.251956864672728</v>
      </c>
      <c r="C4662" s="4">
        <v>-6.5840694766545456</v>
      </c>
      <c r="D4662" s="1" t="s">
        <v>4</v>
      </c>
    </row>
    <row r="4663" spans="1:4" x14ac:dyDescent="0.2">
      <c r="A4663" s="3" t="s">
        <v>2926</v>
      </c>
      <c r="B4663" s="4">
        <v>34.251956864672728</v>
      </c>
      <c r="C4663" s="4">
        <v>-6.5840694766545456</v>
      </c>
      <c r="D4663" s="1" t="s">
        <v>5</v>
      </c>
    </row>
    <row r="4664" spans="1:4" x14ac:dyDescent="0.2">
      <c r="A4664" s="3" t="s">
        <v>2926</v>
      </c>
      <c r="B4664" s="4">
        <v>34.251956864672728</v>
      </c>
      <c r="C4664" s="4">
        <v>-6.5840694766545456</v>
      </c>
      <c r="D4664" s="1" t="s">
        <v>6</v>
      </c>
    </row>
    <row r="4665" spans="1:4" x14ac:dyDescent="0.2">
      <c r="A4665" s="3" t="s">
        <v>2927</v>
      </c>
      <c r="B4665" s="4">
        <v>34.251964048018181</v>
      </c>
      <c r="C4665" s="4">
        <v>-6.5840767819636365</v>
      </c>
      <c r="D4665" s="1" t="s">
        <v>8</v>
      </c>
    </row>
    <row r="4666" spans="1:4" x14ac:dyDescent="0.2">
      <c r="A4666" s="3" t="s">
        <v>2927</v>
      </c>
      <c r="B4666" s="4">
        <v>34.251964048018181</v>
      </c>
      <c r="C4666" s="4">
        <v>-6.5840767819636365</v>
      </c>
      <c r="D4666" s="1" t="s">
        <v>4</v>
      </c>
    </row>
    <row r="4667" spans="1:4" x14ac:dyDescent="0.2">
      <c r="A4667" s="3" t="s">
        <v>2927</v>
      </c>
      <c r="B4667" s="4">
        <v>34.251964048018181</v>
      </c>
      <c r="C4667" s="4">
        <v>-6.5840767819636365</v>
      </c>
      <c r="D4667" s="1" t="s">
        <v>5</v>
      </c>
    </row>
    <row r="4668" spans="1:4" x14ac:dyDescent="0.2">
      <c r="A4668" s="3" t="s">
        <v>2928</v>
      </c>
      <c r="B4668" s="4">
        <v>34.251992499495458</v>
      </c>
      <c r="C4668" s="4">
        <v>-6.5841057165090913</v>
      </c>
      <c r="D4668" s="1" t="s">
        <v>4</v>
      </c>
    </row>
    <row r="4669" spans="1:4" x14ac:dyDescent="0.2">
      <c r="A4669" s="3" t="s">
        <v>2928</v>
      </c>
      <c r="B4669" s="4">
        <v>34.251992499495458</v>
      </c>
      <c r="C4669" s="4">
        <v>-6.5841057165090913</v>
      </c>
      <c r="D4669" s="1" t="s">
        <v>5</v>
      </c>
    </row>
    <row r="4670" spans="1:4" x14ac:dyDescent="0.2">
      <c r="A4670" s="3" t="s">
        <v>2929</v>
      </c>
      <c r="B4670" s="4">
        <v>34.252052023118182</v>
      </c>
      <c r="C4670" s="4">
        <v>-6.5841662507636363</v>
      </c>
      <c r="D4670" s="1" t="s">
        <v>8</v>
      </c>
    </row>
    <row r="4671" spans="1:4" x14ac:dyDescent="0.2">
      <c r="A4671" s="3" t="s">
        <v>2930</v>
      </c>
      <c r="B4671" s="4">
        <v>34.25205999997273</v>
      </c>
      <c r="C4671" s="4">
        <v>-6.5841743630545455</v>
      </c>
      <c r="D4671" s="1" t="s">
        <v>8</v>
      </c>
    </row>
    <row r="4672" spans="1:4" x14ac:dyDescent="0.2">
      <c r="A4672" s="3" t="s">
        <v>2931</v>
      </c>
      <c r="B4672" s="4">
        <v>34.252064646177274</v>
      </c>
      <c r="C4672" s="4">
        <v>-6.5841790881454543</v>
      </c>
      <c r="D4672" s="1" t="s">
        <v>6</v>
      </c>
    </row>
    <row r="4673" spans="1:4" x14ac:dyDescent="0.2">
      <c r="A4673" s="3" t="s">
        <v>2932</v>
      </c>
      <c r="B4673" s="4">
        <v>34.252071714672731</v>
      </c>
      <c r="C4673" s="4">
        <v>-6.5841862766545454</v>
      </c>
      <c r="D4673" s="1" t="s">
        <v>10</v>
      </c>
    </row>
    <row r="4674" spans="1:4" x14ac:dyDescent="0.2">
      <c r="A4674" s="3" t="s">
        <v>2933</v>
      </c>
      <c r="B4674" s="4">
        <v>34.252072884054549</v>
      </c>
      <c r="C4674" s="4">
        <v>-6.584187465890909</v>
      </c>
      <c r="D4674" s="1" t="s">
        <v>10</v>
      </c>
    </row>
    <row r="4675" spans="1:4" x14ac:dyDescent="0.2">
      <c r="A4675" s="3" t="s">
        <v>2934</v>
      </c>
      <c r="B4675" s="4">
        <v>34.252083627750004</v>
      </c>
      <c r="C4675" s="4">
        <v>-6.5841983920000002</v>
      </c>
      <c r="D4675" s="1" t="s">
        <v>10</v>
      </c>
    </row>
    <row r="4676" spans="1:4" x14ac:dyDescent="0.2">
      <c r="A4676" s="3" t="s">
        <v>2935</v>
      </c>
      <c r="B4676" s="4">
        <v>34.252087323831816</v>
      </c>
      <c r="C4676" s="4">
        <v>-6.5842021508363633</v>
      </c>
      <c r="D4676" s="1" t="s">
        <v>10</v>
      </c>
    </row>
    <row r="4677" spans="1:4" x14ac:dyDescent="0.2">
      <c r="A4677" s="3" t="s">
        <v>2936</v>
      </c>
      <c r="B4677" s="4">
        <v>34.252091625486365</v>
      </c>
      <c r="C4677" s="4">
        <v>-6.5842065255272724</v>
      </c>
      <c r="D4677" s="1" t="s">
        <v>9</v>
      </c>
    </row>
    <row r="4678" spans="1:4" x14ac:dyDescent="0.2">
      <c r="A4678" s="3" t="s">
        <v>2936</v>
      </c>
      <c r="B4678" s="4">
        <v>34.252091625486365</v>
      </c>
      <c r="C4678" s="4">
        <v>-6.5842065255272724</v>
      </c>
      <c r="D4678" s="1" t="s">
        <v>7</v>
      </c>
    </row>
    <row r="4679" spans="1:4" x14ac:dyDescent="0.2">
      <c r="A4679" s="3" t="s">
        <v>2937</v>
      </c>
      <c r="B4679" s="4">
        <v>34.252112027022726</v>
      </c>
      <c r="C4679" s="4">
        <v>-6.5842272734545455</v>
      </c>
      <c r="D4679" s="1" t="s">
        <v>1</v>
      </c>
    </row>
    <row r="4680" spans="1:4" x14ac:dyDescent="0.2">
      <c r="A4680" s="3" t="s">
        <v>2937</v>
      </c>
      <c r="B4680" s="4">
        <v>34.252112027022726</v>
      </c>
      <c r="C4680" s="4">
        <v>-6.5842272734545455</v>
      </c>
      <c r="D4680" s="1" t="s">
        <v>2</v>
      </c>
    </row>
    <row r="4681" spans="1:4" x14ac:dyDescent="0.2">
      <c r="A4681" s="3" t="s">
        <v>2937</v>
      </c>
      <c r="B4681" s="4">
        <v>34.252112027022726</v>
      </c>
      <c r="C4681" s="4">
        <v>-6.5842272734545455</v>
      </c>
      <c r="D4681" s="1" t="s">
        <v>3</v>
      </c>
    </row>
    <row r="4682" spans="1:4" x14ac:dyDescent="0.2">
      <c r="A4682" s="3" t="s">
        <v>2938</v>
      </c>
      <c r="B4682" s="4">
        <v>34.25211203746364</v>
      </c>
      <c r="C4682" s="4">
        <v>-6.5842272840727274</v>
      </c>
      <c r="D4682" s="1" t="s">
        <v>4</v>
      </c>
    </row>
    <row r="4683" spans="1:4" x14ac:dyDescent="0.2">
      <c r="A4683" s="3" t="s">
        <v>2939</v>
      </c>
      <c r="B4683" s="4">
        <v>34.25211305023182</v>
      </c>
      <c r="C4683" s="4">
        <v>-6.5842283140363635</v>
      </c>
      <c r="D4683" s="1" t="s">
        <v>5</v>
      </c>
    </row>
    <row r="4684" spans="1:4" x14ac:dyDescent="0.2">
      <c r="A4684" s="3" t="s">
        <v>2939</v>
      </c>
      <c r="B4684" s="4">
        <v>34.25211305023182</v>
      </c>
      <c r="C4684" s="4">
        <v>-6.5842283140363635</v>
      </c>
      <c r="D4684" s="1" t="s">
        <v>4</v>
      </c>
    </row>
    <row r="4685" spans="1:4" x14ac:dyDescent="0.2">
      <c r="A4685" s="3" t="s">
        <v>2939</v>
      </c>
      <c r="B4685" s="4">
        <v>34.25211305023182</v>
      </c>
      <c r="C4685" s="4">
        <v>-6.5842283140363635</v>
      </c>
      <c r="D4685" s="1" t="s">
        <v>5</v>
      </c>
    </row>
    <row r="4686" spans="1:4" x14ac:dyDescent="0.2">
      <c r="A4686" s="3" t="s">
        <v>2939</v>
      </c>
      <c r="B4686" s="4">
        <v>34.25211305023182</v>
      </c>
      <c r="C4686" s="4">
        <v>-6.5842283140363635</v>
      </c>
      <c r="D4686" s="1" t="s">
        <v>4</v>
      </c>
    </row>
    <row r="4687" spans="1:4" x14ac:dyDescent="0.2">
      <c r="A4687" s="3" t="s">
        <v>2939</v>
      </c>
      <c r="B4687" s="4">
        <v>34.25211305023182</v>
      </c>
      <c r="C4687" s="4">
        <v>-6.5842283140363635</v>
      </c>
      <c r="D4687" s="1" t="s">
        <v>5</v>
      </c>
    </row>
    <row r="4688" spans="1:4" x14ac:dyDescent="0.2">
      <c r="A4688" s="3" t="s">
        <v>2939</v>
      </c>
      <c r="B4688" s="4">
        <v>34.25211305023182</v>
      </c>
      <c r="C4688" s="4">
        <v>-6.5842283140363635</v>
      </c>
      <c r="D4688" s="1" t="s">
        <v>6</v>
      </c>
    </row>
    <row r="4689" spans="1:4" x14ac:dyDescent="0.2">
      <c r="A4689" s="3" t="s">
        <v>2940</v>
      </c>
      <c r="B4689" s="4">
        <v>34.252119669768184</v>
      </c>
      <c r="C4689" s="4">
        <v>-6.5842350459636361</v>
      </c>
      <c r="D4689" s="1" t="s">
        <v>8</v>
      </c>
    </row>
    <row r="4690" spans="1:4" x14ac:dyDescent="0.2">
      <c r="A4690" s="3" t="s">
        <v>2941</v>
      </c>
      <c r="B4690" s="4">
        <v>34.252119680209091</v>
      </c>
      <c r="C4690" s="4">
        <v>-6.584235056581818</v>
      </c>
      <c r="D4690" s="1" t="s">
        <v>4</v>
      </c>
    </row>
    <row r="4691" spans="1:4" x14ac:dyDescent="0.2">
      <c r="A4691" s="3" t="s">
        <v>2941</v>
      </c>
      <c r="B4691" s="4">
        <v>34.252119680209091</v>
      </c>
      <c r="C4691" s="4">
        <v>-6.584235056581818</v>
      </c>
      <c r="D4691" s="1" t="s">
        <v>5</v>
      </c>
    </row>
    <row r="4692" spans="1:4" x14ac:dyDescent="0.2">
      <c r="A4692" s="3" t="s">
        <v>2942</v>
      </c>
      <c r="B4692" s="4">
        <v>34.252122728954546</v>
      </c>
      <c r="C4692" s="4">
        <v>-6.5842381570909092</v>
      </c>
      <c r="D4692" s="1" t="s">
        <v>8</v>
      </c>
    </row>
    <row r="4693" spans="1:4" x14ac:dyDescent="0.2">
      <c r="A4693" s="3" t="s">
        <v>2943</v>
      </c>
      <c r="B4693" s="4">
        <v>34.252151107345455</v>
      </c>
      <c r="C4693" s="4">
        <v>-6.5842670173090907</v>
      </c>
      <c r="D4693" s="1" t="s">
        <v>10</v>
      </c>
    </row>
    <row r="4694" spans="1:4" x14ac:dyDescent="0.2">
      <c r="A4694" s="3" t="s">
        <v>2944</v>
      </c>
      <c r="B4694" s="4">
        <v>34.252165390509091</v>
      </c>
      <c r="C4694" s="4">
        <v>-6.5842815429818184</v>
      </c>
      <c r="D4694" s="1" t="s">
        <v>9</v>
      </c>
    </row>
    <row r="4695" spans="1:4" x14ac:dyDescent="0.2">
      <c r="A4695" s="3" t="s">
        <v>2944</v>
      </c>
      <c r="B4695" s="4">
        <v>34.252165390509091</v>
      </c>
      <c r="C4695" s="4">
        <v>-6.5842815429818184</v>
      </c>
      <c r="D4695" s="1" t="s">
        <v>10</v>
      </c>
    </row>
    <row r="4696" spans="1:4" x14ac:dyDescent="0.2">
      <c r="A4696" s="3" t="s">
        <v>2945</v>
      </c>
      <c r="B4696" s="4">
        <v>34.252172626059092</v>
      </c>
      <c r="C4696" s="4">
        <v>-6.584288901381818</v>
      </c>
      <c r="D4696" s="1" t="s">
        <v>10</v>
      </c>
    </row>
    <row r="4697" spans="1:4" x14ac:dyDescent="0.2">
      <c r="A4697" s="3" t="s">
        <v>2946</v>
      </c>
      <c r="B4697" s="4">
        <v>34.25217612376364</v>
      </c>
      <c r="C4697" s="4">
        <v>-6.5842924584727269</v>
      </c>
      <c r="D4697" s="1" t="s">
        <v>10</v>
      </c>
    </row>
    <row r="4698" spans="1:4" x14ac:dyDescent="0.2">
      <c r="A4698" s="3" t="s">
        <v>2947</v>
      </c>
      <c r="B4698" s="4">
        <v>34.252203739968181</v>
      </c>
      <c r="C4698" s="4">
        <v>-6.5843205435636367</v>
      </c>
      <c r="D4698" s="1" t="s">
        <v>10</v>
      </c>
    </row>
    <row r="4699" spans="1:4" x14ac:dyDescent="0.2">
      <c r="A4699" s="3" t="s">
        <v>2948</v>
      </c>
      <c r="B4699" s="4">
        <v>34.252205107727271</v>
      </c>
      <c r="C4699" s="4">
        <v>-6.5843219345454544</v>
      </c>
      <c r="D4699" s="1" t="s">
        <v>8</v>
      </c>
    </row>
    <row r="4700" spans="1:4" x14ac:dyDescent="0.2">
      <c r="A4700" s="3" t="s">
        <v>2949</v>
      </c>
      <c r="B4700" s="4">
        <v>34.252206632099998</v>
      </c>
      <c r="C4700" s="4">
        <v>-6.5843234848000005</v>
      </c>
      <c r="D4700" s="1" t="s">
        <v>8</v>
      </c>
    </row>
    <row r="4701" spans="1:4" x14ac:dyDescent="0.2">
      <c r="A4701" s="3" t="s">
        <v>2950</v>
      </c>
      <c r="B4701" s="4">
        <v>34.252219380450001</v>
      </c>
      <c r="C4701" s="4">
        <v>-6.5843364496000003</v>
      </c>
      <c r="D4701" s="1" t="s">
        <v>8</v>
      </c>
    </row>
    <row r="4702" spans="1:4" x14ac:dyDescent="0.2">
      <c r="A4702" s="3" t="s">
        <v>2951</v>
      </c>
      <c r="B4702" s="4">
        <v>34.252219651913634</v>
      </c>
      <c r="C4702" s="4">
        <v>-6.5843367256727277</v>
      </c>
      <c r="D4702" s="1" t="s">
        <v>8</v>
      </c>
    </row>
    <row r="4703" spans="1:4" x14ac:dyDescent="0.2">
      <c r="A4703" s="3" t="s">
        <v>2951</v>
      </c>
      <c r="B4703" s="4">
        <v>34.252219651913634</v>
      </c>
      <c r="C4703" s="4">
        <v>-6.5843367256727277</v>
      </c>
      <c r="D4703" s="1" t="s">
        <v>6</v>
      </c>
    </row>
    <row r="4704" spans="1:4" x14ac:dyDescent="0.2">
      <c r="A4704" s="3" t="s">
        <v>2952</v>
      </c>
      <c r="B4704" s="4">
        <v>34.252227513918186</v>
      </c>
      <c r="C4704" s="4">
        <v>-6.5843447211636361</v>
      </c>
      <c r="D4704" s="1" t="s">
        <v>10</v>
      </c>
    </row>
    <row r="4705" spans="1:4" x14ac:dyDescent="0.2">
      <c r="A4705" s="3" t="s">
        <v>2953</v>
      </c>
      <c r="B4705" s="4">
        <v>34.252229309754547</v>
      </c>
      <c r="C4705" s="4">
        <v>-6.5843465474909095</v>
      </c>
      <c r="D4705" s="1" t="s">
        <v>10</v>
      </c>
    </row>
    <row r="4706" spans="1:4" x14ac:dyDescent="0.2">
      <c r="A4706" s="3" t="s">
        <v>2954</v>
      </c>
      <c r="B4706" s="4">
        <v>34.252242674118179</v>
      </c>
      <c r="C4706" s="4">
        <v>-6.5843601387636363</v>
      </c>
      <c r="D4706" s="1" t="s">
        <v>10</v>
      </c>
    </row>
    <row r="4707" spans="1:4" x14ac:dyDescent="0.2">
      <c r="A4707" s="3" t="s">
        <v>2955</v>
      </c>
      <c r="B4707" s="4">
        <v>34.252250901554547</v>
      </c>
      <c r="C4707" s="4">
        <v>-6.5843685058909092</v>
      </c>
      <c r="D4707" s="1" t="s">
        <v>10</v>
      </c>
    </row>
    <row r="4708" spans="1:4" x14ac:dyDescent="0.2">
      <c r="A4708" s="3" t="s">
        <v>2956</v>
      </c>
      <c r="B4708" s="4">
        <v>34.252262386554548</v>
      </c>
      <c r="C4708" s="4">
        <v>-6.5843801858909092</v>
      </c>
      <c r="D4708" s="1" t="s">
        <v>10</v>
      </c>
    </row>
    <row r="4709" spans="1:4" x14ac:dyDescent="0.2">
      <c r="A4709" s="3" t="s">
        <v>2957</v>
      </c>
      <c r="B4709" s="4">
        <v>34.252271010745453</v>
      </c>
      <c r="C4709" s="4">
        <v>-6.5843889565090912</v>
      </c>
      <c r="D4709" s="1" t="s">
        <v>10</v>
      </c>
    </row>
    <row r="4710" spans="1:4" x14ac:dyDescent="0.2">
      <c r="A4710" s="3" t="s">
        <v>2958</v>
      </c>
      <c r="B4710" s="4">
        <v>34.252277630281817</v>
      </c>
      <c r="C4710" s="4">
        <v>-6.5843956884363637</v>
      </c>
      <c r="D4710" s="1" t="s">
        <v>10</v>
      </c>
    </row>
    <row r="4711" spans="1:4" x14ac:dyDescent="0.2">
      <c r="A4711" s="3" t="s">
        <v>2959</v>
      </c>
      <c r="B4711" s="4">
        <v>34.252285199940907</v>
      </c>
      <c r="C4711" s="4">
        <v>-6.5844033866181819</v>
      </c>
      <c r="D4711" s="1" t="s">
        <v>10</v>
      </c>
    </row>
    <row r="4712" spans="1:4" x14ac:dyDescent="0.2">
      <c r="A4712" s="3" t="s">
        <v>2960</v>
      </c>
      <c r="B4712" s="4">
        <v>34.252324530845456</v>
      </c>
      <c r="C4712" s="4">
        <v>-6.5844433853090907</v>
      </c>
      <c r="D4712" s="1" t="s">
        <v>10</v>
      </c>
    </row>
    <row r="4713" spans="1:4" x14ac:dyDescent="0.2">
      <c r="A4713" s="3" t="s">
        <v>2961</v>
      </c>
      <c r="B4713" s="4">
        <v>34.252326723436362</v>
      </c>
      <c r="C4713" s="4">
        <v>-6.5844456151272732</v>
      </c>
      <c r="D4713" s="1" t="s">
        <v>6</v>
      </c>
    </row>
    <row r="4714" spans="1:4" x14ac:dyDescent="0.2">
      <c r="A4714" s="3" t="s">
        <v>2962</v>
      </c>
      <c r="B4714" s="4">
        <v>34.252331651545454</v>
      </c>
      <c r="C4714" s="4">
        <v>-6.5844506269090912</v>
      </c>
      <c r="D4714" s="1" t="s">
        <v>10</v>
      </c>
    </row>
    <row r="4715" spans="1:4" x14ac:dyDescent="0.2">
      <c r="A4715" s="3" t="s">
        <v>2963</v>
      </c>
      <c r="B4715" s="4">
        <v>34.252336151577275</v>
      </c>
      <c r="C4715" s="4">
        <v>-6.5844552033454544</v>
      </c>
      <c r="D4715" s="1" t="s">
        <v>10</v>
      </c>
    </row>
    <row r="4716" spans="1:4" x14ac:dyDescent="0.2">
      <c r="A4716" s="3" t="s">
        <v>2964</v>
      </c>
      <c r="B4716" s="4">
        <v>34.252352961440913</v>
      </c>
      <c r="C4716" s="4">
        <v>-6.5844722986181816</v>
      </c>
      <c r="D4716" s="1" t="s">
        <v>10</v>
      </c>
    </row>
    <row r="4717" spans="1:4" x14ac:dyDescent="0.2">
      <c r="A4717" s="3" t="s">
        <v>2965</v>
      </c>
      <c r="B4717" s="4">
        <v>34.252366336245458</v>
      </c>
      <c r="C4717" s="4">
        <v>-6.5844859005090912</v>
      </c>
      <c r="D4717" s="1" t="s">
        <v>10</v>
      </c>
    </row>
    <row r="4718" spans="1:4" x14ac:dyDescent="0.2">
      <c r="A4718" s="3" t="s">
        <v>2966</v>
      </c>
      <c r="B4718" s="4">
        <v>34.252374156486361</v>
      </c>
      <c r="C4718" s="4">
        <v>-6.584493853527273</v>
      </c>
      <c r="D4718" s="1" t="s">
        <v>10</v>
      </c>
    </row>
    <row r="4719" spans="1:4" x14ac:dyDescent="0.2">
      <c r="A4719" s="3" t="s">
        <v>2967</v>
      </c>
      <c r="B4719" s="4">
        <v>34.25237445927273</v>
      </c>
      <c r="C4719" s="4">
        <v>-6.584494161454546</v>
      </c>
      <c r="D4719" s="1" t="s">
        <v>10</v>
      </c>
    </row>
    <row r="4720" spans="1:4" x14ac:dyDescent="0.2">
      <c r="A4720" s="3" t="s">
        <v>2968</v>
      </c>
      <c r="B4720" s="4">
        <v>34.252374469713637</v>
      </c>
      <c r="C4720" s="4">
        <v>-6.584494172072727</v>
      </c>
      <c r="D4720" s="1" t="s">
        <v>11</v>
      </c>
    </row>
    <row r="4721" spans="1:4" x14ac:dyDescent="0.2">
      <c r="A4721" s="3" t="s">
        <v>2969</v>
      </c>
      <c r="B4721" s="4">
        <v>34.25237509616818</v>
      </c>
      <c r="C4721" s="4">
        <v>-6.5844948091636368</v>
      </c>
      <c r="D4721" s="1" t="s">
        <v>12</v>
      </c>
    </row>
    <row r="4722" spans="1:4" x14ac:dyDescent="0.2">
      <c r="A4722" s="3" t="s">
        <v>2969</v>
      </c>
      <c r="B4722" s="4">
        <v>34.25237509616818</v>
      </c>
      <c r="C4722" s="4">
        <v>-6.5844948091636368</v>
      </c>
      <c r="D4722" s="1" t="s">
        <v>13</v>
      </c>
    </row>
    <row r="4723" spans="1:4" x14ac:dyDescent="0.2">
      <c r="A4723" s="3" t="s">
        <v>2970</v>
      </c>
      <c r="B4723" s="4">
        <v>34.252375106609094</v>
      </c>
      <c r="C4723" s="4">
        <v>-6.5844948197818187</v>
      </c>
      <c r="D4723" s="1" t="s">
        <v>22</v>
      </c>
    </row>
    <row r="4724" spans="1:4" x14ac:dyDescent="0.2">
      <c r="A4724" s="3" t="s">
        <v>2971</v>
      </c>
      <c r="B4724" s="4">
        <v>34.252375868795454</v>
      </c>
      <c r="C4724" s="4">
        <v>-6.5844955949090913</v>
      </c>
      <c r="D4724" s="1" t="s">
        <v>4</v>
      </c>
    </row>
    <row r="4725" spans="1:4" x14ac:dyDescent="0.2">
      <c r="A4725" s="3" t="s">
        <v>2971</v>
      </c>
      <c r="B4725" s="4">
        <v>34.252375868795454</v>
      </c>
      <c r="C4725" s="4">
        <v>-6.5844955949090913</v>
      </c>
      <c r="D4725" s="1" t="s">
        <v>23</v>
      </c>
    </row>
    <row r="4726" spans="1:4" x14ac:dyDescent="0.2">
      <c r="A4726" s="3" t="s">
        <v>2971</v>
      </c>
      <c r="B4726" s="4">
        <v>34.252375868795454</v>
      </c>
      <c r="C4726" s="4">
        <v>-6.5844955949090913</v>
      </c>
      <c r="D4726" s="1" t="s">
        <v>5</v>
      </c>
    </row>
    <row r="4727" spans="1:4" x14ac:dyDescent="0.2">
      <c r="A4727" s="3" t="s">
        <v>2971</v>
      </c>
      <c r="B4727" s="4">
        <v>34.252375868795454</v>
      </c>
      <c r="C4727" s="4">
        <v>-6.5844955949090913</v>
      </c>
      <c r="D4727" s="1" t="s">
        <v>24</v>
      </c>
    </row>
    <row r="4728" spans="1:4" x14ac:dyDescent="0.2">
      <c r="A4728" s="3" t="s">
        <v>2971</v>
      </c>
      <c r="B4728" s="4">
        <v>34.252375868795454</v>
      </c>
      <c r="C4728" s="4">
        <v>-6.5844955949090913</v>
      </c>
      <c r="D4728" s="1" t="s">
        <v>4</v>
      </c>
    </row>
    <row r="4729" spans="1:4" x14ac:dyDescent="0.2">
      <c r="A4729" s="3" t="s">
        <v>2971</v>
      </c>
      <c r="B4729" s="4">
        <v>34.252375868795454</v>
      </c>
      <c r="C4729" s="4">
        <v>-6.5844955949090913</v>
      </c>
      <c r="D4729" s="1" t="s">
        <v>5</v>
      </c>
    </row>
    <row r="4730" spans="1:4" x14ac:dyDescent="0.2">
      <c r="A4730" s="3" t="s">
        <v>2972</v>
      </c>
      <c r="B4730" s="4">
        <v>34.2523770695</v>
      </c>
      <c r="C4730" s="4">
        <v>-6.5844968159999997</v>
      </c>
      <c r="D4730" s="1" t="s">
        <v>6</v>
      </c>
    </row>
    <row r="4731" spans="1:4" x14ac:dyDescent="0.2">
      <c r="A4731" s="3" t="s">
        <v>2973</v>
      </c>
      <c r="B4731" s="4">
        <v>34.252384085790908</v>
      </c>
      <c r="C4731" s="4">
        <v>-6.5845039514181822</v>
      </c>
      <c r="D4731" s="1" t="s">
        <v>8</v>
      </c>
    </row>
    <row r="4732" spans="1:4" x14ac:dyDescent="0.2">
      <c r="A4732" s="3" t="s">
        <v>2974</v>
      </c>
      <c r="B4732" s="4">
        <v>34.252384096231822</v>
      </c>
      <c r="C4732" s="4">
        <v>-6.5845039620363641</v>
      </c>
      <c r="D4732" s="1" t="s">
        <v>4</v>
      </c>
    </row>
    <row r="4733" spans="1:4" x14ac:dyDescent="0.2">
      <c r="A4733" s="3" t="s">
        <v>2974</v>
      </c>
      <c r="B4733" s="4">
        <v>34.252384096231822</v>
      </c>
      <c r="C4733" s="4">
        <v>-6.5845039620363641</v>
      </c>
      <c r="D4733" s="1" t="s">
        <v>5</v>
      </c>
    </row>
    <row r="4734" spans="1:4" x14ac:dyDescent="0.2">
      <c r="A4734" s="3" t="s">
        <v>2975</v>
      </c>
      <c r="B4734" s="4">
        <v>34.252384639159089</v>
      </c>
      <c r="C4734" s="4">
        <v>-6.5845045141818179</v>
      </c>
      <c r="D4734" s="1" t="s">
        <v>8</v>
      </c>
    </row>
    <row r="4735" spans="1:4" x14ac:dyDescent="0.2">
      <c r="A4735" s="3" t="s">
        <v>2976</v>
      </c>
      <c r="B4735" s="4">
        <v>34.252389097427276</v>
      </c>
      <c r="C4735" s="4">
        <v>-6.5845090481454545</v>
      </c>
      <c r="D4735" s="1" t="s">
        <v>10</v>
      </c>
    </row>
    <row r="4736" spans="1:4" x14ac:dyDescent="0.2">
      <c r="A4736" s="3" t="s">
        <v>2977</v>
      </c>
      <c r="B4736" s="4">
        <v>34.252379421190476</v>
      </c>
      <c r="C4736" s="4">
        <v>-6.5844992076190474</v>
      </c>
      <c r="D4736" s="1" t="s">
        <v>8</v>
      </c>
    </row>
    <row r="4737" spans="1:4" x14ac:dyDescent="0.2">
      <c r="A4737" s="3" t="s">
        <v>2978</v>
      </c>
      <c r="B4737" s="4">
        <v>34.252298916809522</v>
      </c>
      <c r="C4737" s="4">
        <v>-6.5844173363809526</v>
      </c>
      <c r="D4737" s="1" t="s">
        <v>10</v>
      </c>
    </row>
    <row r="4738" spans="1:4" x14ac:dyDescent="0.2">
      <c r="A4738" s="3" t="s">
        <v>2979</v>
      </c>
      <c r="B4738" s="4">
        <v>34.25224619519048</v>
      </c>
      <c r="C4738" s="4">
        <v>-6.5843637196190477</v>
      </c>
      <c r="D4738" s="1" t="s">
        <v>10</v>
      </c>
    </row>
    <row r="4739" spans="1:4" x14ac:dyDescent="0.2">
      <c r="A4739" s="3" t="s">
        <v>2980</v>
      </c>
      <c r="B4739" s="4">
        <v>34.252228694238099</v>
      </c>
      <c r="C4739" s="4">
        <v>-6.58434592152381</v>
      </c>
      <c r="D4739" s="1" t="s">
        <v>10</v>
      </c>
    </row>
    <row r="4740" spans="1:4" x14ac:dyDescent="0.2">
      <c r="A4740" s="3" t="s">
        <v>2981</v>
      </c>
      <c r="B4740" s="4">
        <v>34.252027980190476</v>
      </c>
      <c r="C4740" s="4">
        <v>-6.5841417996190481</v>
      </c>
      <c r="D4740" s="1" t="s">
        <v>8</v>
      </c>
    </row>
    <row r="4741" spans="1:4" x14ac:dyDescent="0.2">
      <c r="A4741" s="3" t="s">
        <v>2982</v>
      </c>
      <c r="B4741" s="4">
        <v>34.25200785409524</v>
      </c>
      <c r="C4741" s="4">
        <v>-6.5841213318095235</v>
      </c>
      <c r="D4741" s="1" t="s">
        <v>8</v>
      </c>
    </row>
    <row r="4742" spans="1:4" x14ac:dyDescent="0.2">
      <c r="A4742" s="3" t="s">
        <v>2983</v>
      </c>
      <c r="B4742" s="4">
        <v>34.251981383904763</v>
      </c>
      <c r="C4742" s="4">
        <v>-6.5840944121904759</v>
      </c>
      <c r="D4742" s="1" t="s">
        <v>8</v>
      </c>
    </row>
    <row r="4743" spans="1:4" x14ac:dyDescent="0.2">
      <c r="A4743" s="3" t="s">
        <v>2984</v>
      </c>
      <c r="B4743" s="4">
        <v>34.251842032571432</v>
      </c>
      <c r="C4743" s="4">
        <v>-6.5839526948571425</v>
      </c>
      <c r="D4743" s="1" t="s">
        <v>8</v>
      </c>
    </row>
    <row r="4744" spans="1:4" x14ac:dyDescent="0.2">
      <c r="A4744" s="3" t="s">
        <v>2985</v>
      </c>
      <c r="B4744" s="4">
        <v>34.251805389952381</v>
      </c>
      <c r="C4744" s="4">
        <v>-6.5839154300952378</v>
      </c>
      <c r="D4744" s="1" t="s">
        <v>10</v>
      </c>
    </row>
    <row r="4745" spans="1:4" x14ac:dyDescent="0.2">
      <c r="A4745" s="3" t="s">
        <v>2986</v>
      </c>
      <c r="B4745" s="4">
        <v>34.251726635666671</v>
      </c>
      <c r="C4745" s="4">
        <v>-6.5838353386666668</v>
      </c>
      <c r="D4745" s="1" t="s">
        <v>8</v>
      </c>
    </row>
    <row r="4746" spans="1:4" x14ac:dyDescent="0.2">
      <c r="A4746" s="3" t="s">
        <v>2987</v>
      </c>
      <c r="B4746" s="4">
        <v>34.251631364857147</v>
      </c>
      <c r="C4746" s="4">
        <v>-6.5837384502857139</v>
      </c>
      <c r="D4746" s="1" t="s">
        <v>8</v>
      </c>
    </row>
    <row r="4747" spans="1:4" x14ac:dyDescent="0.2">
      <c r="A4747" s="3" t="s">
        <v>2988</v>
      </c>
      <c r="B4747" s="4">
        <v>34.251587831238098</v>
      </c>
      <c r="C4747" s="4">
        <v>-6.5836941775238094</v>
      </c>
      <c r="D4747" s="1" t="s">
        <v>10</v>
      </c>
    </row>
    <row r="4748" spans="1:4" x14ac:dyDescent="0.2">
      <c r="A4748" s="3" t="s">
        <v>2989</v>
      </c>
      <c r="B4748" s="4">
        <v>34.251582471571432</v>
      </c>
      <c r="C4748" s="4">
        <v>-6.5836887268571429</v>
      </c>
      <c r="D4748" s="1" t="s">
        <v>11</v>
      </c>
    </row>
    <row r="4749" spans="1:4" x14ac:dyDescent="0.2">
      <c r="A4749" s="3" t="s">
        <v>2990</v>
      </c>
      <c r="B4749" s="4">
        <v>34.251579737047621</v>
      </c>
      <c r="C4749" s="4">
        <v>-6.5836859459047616</v>
      </c>
      <c r="D4749" s="1" t="s">
        <v>12</v>
      </c>
    </row>
    <row r="4750" spans="1:4" x14ac:dyDescent="0.2">
      <c r="A4750" s="3" t="s">
        <v>2990</v>
      </c>
      <c r="B4750" s="4">
        <v>34.251579737047621</v>
      </c>
      <c r="C4750" s="4">
        <v>-6.5836859459047616</v>
      </c>
      <c r="D4750" s="1" t="s">
        <v>13</v>
      </c>
    </row>
    <row r="4751" spans="1:4" x14ac:dyDescent="0.2">
      <c r="A4751" s="3" t="s">
        <v>2990</v>
      </c>
      <c r="B4751" s="4">
        <v>34.251579737047621</v>
      </c>
      <c r="C4751" s="4">
        <v>-6.5836859459047616</v>
      </c>
      <c r="D4751" s="1" t="s">
        <v>22</v>
      </c>
    </row>
    <row r="4752" spans="1:4" x14ac:dyDescent="0.2">
      <c r="A4752" s="3" t="s">
        <v>2991</v>
      </c>
      <c r="B4752" s="4">
        <v>34.251575361809522</v>
      </c>
      <c r="C4752" s="4">
        <v>-6.5836814963809527</v>
      </c>
      <c r="D4752" s="1" t="s">
        <v>4</v>
      </c>
    </row>
    <row r="4753" spans="1:4" x14ac:dyDescent="0.2">
      <c r="A4753" s="3" t="s">
        <v>2992</v>
      </c>
      <c r="B4753" s="4">
        <v>34.251574267999999</v>
      </c>
      <c r="C4753" s="4">
        <v>-6.583680384</v>
      </c>
      <c r="D4753" s="1" t="s">
        <v>5</v>
      </c>
    </row>
    <row r="4754" spans="1:4" x14ac:dyDescent="0.2">
      <c r="A4754" s="3" t="s">
        <v>2993</v>
      </c>
      <c r="B4754" s="4">
        <v>34.251572189761909</v>
      </c>
      <c r="C4754" s="4">
        <v>-6.5836782704761907</v>
      </c>
      <c r="D4754" s="1" t="s">
        <v>4</v>
      </c>
    </row>
    <row r="4755" spans="1:4" x14ac:dyDescent="0.2">
      <c r="A4755" s="3" t="s">
        <v>2993</v>
      </c>
      <c r="B4755" s="4">
        <v>34.251572189761909</v>
      </c>
      <c r="C4755" s="4">
        <v>-6.5836782704761907</v>
      </c>
      <c r="D4755" s="1" t="s">
        <v>5</v>
      </c>
    </row>
    <row r="4756" spans="1:4" x14ac:dyDescent="0.2">
      <c r="A4756" s="3" t="s">
        <v>2994</v>
      </c>
      <c r="B4756" s="4">
        <v>34.251570439666665</v>
      </c>
      <c r="C4756" s="4">
        <v>-6.5836764906666669</v>
      </c>
      <c r="D4756" s="1" t="s">
        <v>6</v>
      </c>
    </row>
    <row r="4757" spans="1:4" x14ac:dyDescent="0.2">
      <c r="A4757" s="3" t="s">
        <v>2994</v>
      </c>
      <c r="B4757" s="4">
        <v>34.251570439666665</v>
      </c>
      <c r="C4757" s="4">
        <v>-6.5836764906666669</v>
      </c>
      <c r="D4757" s="1" t="s">
        <v>23</v>
      </c>
    </row>
    <row r="4758" spans="1:4" x14ac:dyDescent="0.2">
      <c r="A4758" s="3" t="s">
        <v>2995</v>
      </c>
      <c r="B4758" s="4">
        <v>34.251569127095237</v>
      </c>
      <c r="C4758" s="4">
        <v>-6.5836751558095239</v>
      </c>
      <c r="D4758" s="1" t="s">
        <v>24</v>
      </c>
    </row>
    <row r="4759" spans="1:4" x14ac:dyDescent="0.2">
      <c r="A4759" s="3" t="s">
        <v>2996</v>
      </c>
      <c r="B4759" s="4">
        <v>34.251567267619052</v>
      </c>
      <c r="C4759" s="4">
        <v>-6.583673264761905</v>
      </c>
      <c r="D4759" s="1" t="s">
        <v>4</v>
      </c>
    </row>
    <row r="4760" spans="1:4" x14ac:dyDescent="0.2">
      <c r="A4760" s="3" t="s">
        <v>2996</v>
      </c>
      <c r="B4760" s="4">
        <v>34.251567267619052</v>
      </c>
      <c r="C4760" s="4">
        <v>-6.583673264761905</v>
      </c>
      <c r="D4760" s="1" t="s">
        <v>5</v>
      </c>
    </row>
    <row r="4761" spans="1:4" x14ac:dyDescent="0.2">
      <c r="A4761" s="3" t="s">
        <v>2997</v>
      </c>
      <c r="B4761" s="4">
        <v>34.251416540666668</v>
      </c>
      <c r="C4761" s="4">
        <v>-6.5835199786666667</v>
      </c>
      <c r="D4761" s="1" t="s">
        <v>4</v>
      </c>
    </row>
    <row r="4762" spans="1:4" x14ac:dyDescent="0.2">
      <c r="A4762" s="3" t="s">
        <v>2997</v>
      </c>
      <c r="B4762" s="4">
        <v>34.251416540666668</v>
      </c>
      <c r="C4762" s="4">
        <v>-6.5835199786666667</v>
      </c>
      <c r="D4762" s="1" t="s">
        <v>5</v>
      </c>
    </row>
    <row r="4763" spans="1:4" x14ac:dyDescent="0.2">
      <c r="A4763" s="3" t="s">
        <v>2998</v>
      </c>
      <c r="B4763" s="4">
        <v>34.251176558857146</v>
      </c>
      <c r="C4763" s="4">
        <v>-6.583275922285714</v>
      </c>
      <c r="D4763" s="1" t="s">
        <v>8</v>
      </c>
    </row>
    <row r="4764" spans="1:4" x14ac:dyDescent="0.2">
      <c r="A4764" s="3" t="s">
        <v>2999</v>
      </c>
      <c r="B4764" s="4">
        <v>34.251161792428576</v>
      </c>
      <c r="C4764" s="4">
        <v>-6.5832609051428568</v>
      </c>
      <c r="D4764" s="1" t="s">
        <v>8</v>
      </c>
    </row>
    <row r="4765" spans="1:4" x14ac:dyDescent="0.2">
      <c r="A4765" s="3" t="s">
        <v>3000</v>
      </c>
      <c r="B4765" s="4">
        <v>34.251084350714287</v>
      </c>
      <c r="C4765" s="4">
        <v>-6.5831821485714288</v>
      </c>
      <c r="D4765" s="1" t="s">
        <v>10</v>
      </c>
    </row>
    <row r="4766" spans="1:4" x14ac:dyDescent="0.2">
      <c r="A4766" s="3" t="s">
        <v>3001</v>
      </c>
      <c r="B4766" s="4">
        <v>34.251053614666667</v>
      </c>
      <c r="C4766" s="4">
        <v>-6.5831508906666665</v>
      </c>
      <c r="D4766" s="1" t="s">
        <v>8</v>
      </c>
    </row>
    <row r="4767" spans="1:4" x14ac:dyDescent="0.2">
      <c r="A4767" s="3" t="s">
        <v>3002</v>
      </c>
      <c r="B4767" s="4">
        <v>34.250587214285716</v>
      </c>
      <c r="C4767" s="4">
        <v>-6.5826765714285713</v>
      </c>
      <c r="D4767" s="1" t="s">
        <v>9</v>
      </c>
    </row>
    <row r="4768" spans="1:4" x14ac:dyDescent="0.2">
      <c r="A4768" s="3" t="s">
        <v>3003</v>
      </c>
      <c r="B4768" s="4">
        <v>34.250575291761905</v>
      </c>
      <c r="C4768" s="4">
        <v>-6.5826644464761905</v>
      </c>
      <c r="D4768" s="1" t="s">
        <v>8</v>
      </c>
    </row>
    <row r="4769" spans="1:4" x14ac:dyDescent="0.2">
      <c r="A4769" s="3" t="s">
        <v>3003</v>
      </c>
      <c r="B4769" s="4">
        <v>34.250575291761905</v>
      </c>
      <c r="C4769" s="4">
        <v>-6.5826644464761905</v>
      </c>
      <c r="D4769" s="1" t="s">
        <v>8</v>
      </c>
    </row>
    <row r="4770" spans="1:4" x14ac:dyDescent="0.2">
      <c r="A4770" s="3" t="s">
        <v>3004</v>
      </c>
      <c r="B4770" s="4">
        <v>34.25054433695238</v>
      </c>
      <c r="C4770" s="4">
        <v>-6.5826329660952378</v>
      </c>
      <c r="D4770" s="1" t="s">
        <v>8</v>
      </c>
    </row>
    <row r="4771" spans="1:4" x14ac:dyDescent="0.2">
      <c r="A4771" s="3" t="s">
        <v>3005</v>
      </c>
      <c r="B4771" s="4">
        <v>34.250537664714287</v>
      </c>
      <c r="C4771" s="4">
        <v>-6.5826261805714283</v>
      </c>
      <c r="D4771" s="1" t="s">
        <v>4</v>
      </c>
    </row>
    <row r="4772" spans="1:4" x14ac:dyDescent="0.2">
      <c r="A4772" s="3" t="s">
        <v>3005</v>
      </c>
      <c r="B4772" s="4">
        <v>34.250537664714287</v>
      </c>
      <c r="C4772" s="4">
        <v>-6.5826261805714283</v>
      </c>
      <c r="D4772" s="1" t="s">
        <v>5</v>
      </c>
    </row>
    <row r="4773" spans="1:4" x14ac:dyDescent="0.2">
      <c r="A4773" s="3" t="s">
        <v>3006</v>
      </c>
      <c r="B4773" s="4">
        <v>34.250529242380956</v>
      </c>
      <c r="C4773" s="4">
        <v>-6.5826176152380951</v>
      </c>
      <c r="D4773" s="1" t="s">
        <v>8</v>
      </c>
    </row>
    <row r="4774" spans="1:4" x14ac:dyDescent="0.2">
      <c r="A4774" s="3" t="s">
        <v>3007</v>
      </c>
      <c r="B4774" s="4">
        <v>34.250448409857142</v>
      </c>
      <c r="C4774" s="4">
        <v>-6.5825354102857139</v>
      </c>
      <c r="D4774" s="1" t="s">
        <v>6</v>
      </c>
    </row>
    <row r="4775" spans="1:4" x14ac:dyDescent="0.2">
      <c r="A4775" s="3" t="s">
        <v>3008</v>
      </c>
      <c r="B4775" s="4">
        <v>34.250441190714284</v>
      </c>
      <c r="C4775" s="4">
        <v>-6.5825280685714285</v>
      </c>
      <c r="D4775" s="1" t="s">
        <v>8</v>
      </c>
    </row>
    <row r="4776" spans="1:4" x14ac:dyDescent="0.2">
      <c r="A4776" s="3" t="s">
        <v>3009</v>
      </c>
      <c r="B4776" s="4">
        <v>34.250331590999998</v>
      </c>
      <c r="C4776" s="4">
        <v>-6.5824166079999999</v>
      </c>
      <c r="D4776" s="1" t="s">
        <v>8</v>
      </c>
    </row>
    <row r="4777" spans="1:4" x14ac:dyDescent="0.2">
      <c r="A4777" s="3" t="s">
        <v>3010</v>
      </c>
      <c r="B4777" s="4">
        <v>34.25020284961905</v>
      </c>
      <c r="C4777" s="4">
        <v>-6.5822856807619043</v>
      </c>
      <c r="D4777" s="1" t="s">
        <v>10</v>
      </c>
    </row>
    <row r="4778" spans="1:4" x14ac:dyDescent="0.2">
      <c r="A4778" s="3" t="s">
        <v>3011</v>
      </c>
      <c r="B4778" s="4">
        <v>34.250150346761906</v>
      </c>
      <c r="C4778" s="4">
        <v>-6.5822322864761897</v>
      </c>
      <c r="D4778" s="1" t="s">
        <v>8</v>
      </c>
    </row>
    <row r="4779" spans="1:4" x14ac:dyDescent="0.2">
      <c r="A4779" s="3" t="s">
        <v>3012</v>
      </c>
      <c r="B4779" s="4">
        <v>34.242947203749999</v>
      </c>
      <c r="C4779" s="4">
        <v>-6.59007555125</v>
      </c>
      <c r="D4779" s="1" t="s">
        <v>10</v>
      </c>
    </row>
    <row r="4780" spans="1:4" x14ac:dyDescent="0.2">
      <c r="A4780" s="3" t="s">
        <v>3013</v>
      </c>
      <c r="B4780" s="4">
        <v>34.227371223399999</v>
      </c>
      <c r="C4780" s="4">
        <v>-6.6072897037999994</v>
      </c>
      <c r="D4780" s="1" t="s">
        <v>10</v>
      </c>
    </row>
    <row r="4781" spans="1:4" x14ac:dyDescent="0.2">
      <c r="A4781" s="3" t="s">
        <v>3014</v>
      </c>
      <c r="B4781" s="4">
        <v>34.2264264712</v>
      </c>
      <c r="C4781" s="4">
        <v>-6.6083338183999993</v>
      </c>
      <c r="D4781" s="1" t="s">
        <v>10</v>
      </c>
    </row>
    <row r="4782" spans="1:4" x14ac:dyDescent="0.2">
      <c r="A4782" s="3" t="s">
        <v>3015</v>
      </c>
      <c r="B4782" s="4">
        <v>34.216519004049999</v>
      </c>
      <c r="C4782" s="4">
        <v>-6.6192832833499997</v>
      </c>
      <c r="D4782" s="1" t="s">
        <v>10</v>
      </c>
    </row>
    <row r="4783" spans="1:4" x14ac:dyDescent="0.2">
      <c r="A4783" s="3" t="s">
        <v>3016</v>
      </c>
      <c r="B4783" s="4">
        <v>34.209259329250003</v>
      </c>
      <c r="C4783" s="4">
        <v>-6.6273064797499996</v>
      </c>
      <c r="D4783" s="1" t="s">
        <v>8</v>
      </c>
    </row>
    <row r="4784" spans="1:4" x14ac:dyDescent="0.2">
      <c r="A4784" s="3" t="s">
        <v>3017</v>
      </c>
      <c r="B4784" s="4">
        <v>34.205902972750003</v>
      </c>
      <c r="C4784" s="4">
        <v>-6.6310158342499994</v>
      </c>
      <c r="D4784" s="1" t="s">
        <v>8</v>
      </c>
    </row>
    <row r="4785" spans="1:4" x14ac:dyDescent="0.2">
      <c r="A4785" s="3" t="s">
        <v>3018</v>
      </c>
      <c r="B4785" s="4">
        <v>34.181190244150002</v>
      </c>
      <c r="C4785" s="4">
        <v>-6.6583276740499997</v>
      </c>
      <c r="D4785" s="1" t="s">
        <v>10</v>
      </c>
    </row>
    <row r="4786" spans="1:4" x14ac:dyDescent="0.2">
      <c r="A4786" s="3" t="s">
        <v>3019</v>
      </c>
      <c r="B4786" s="4">
        <v>34.179661237300003</v>
      </c>
      <c r="C4786" s="4">
        <v>-6.6600174910999996</v>
      </c>
      <c r="D4786" s="1" t="s">
        <v>8</v>
      </c>
    </row>
    <row r="4787" spans="1:4" x14ac:dyDescent="0.2">
      <c r="A4787" s="3" t="s">
        <v>3020</v>
      </c>
      <c r="B4787" s="4">
        <v>34.162270338250003</v>
      </c>
      <c r="C4787" s="4">
        <v>-6.6792374427499999</v>
      </c>
      <c r="D4787" s="1" t="s">
        <v>6</v>
      </c>
    </row>
    <row r="4788" spans="1:4" x14ac:dyDescent="0.2">
      <c r="A4788" s="3" t="s">
        <v>3021</v>
      </c>
      <c r="B4788" s="4">
        <v>34.157310389199999</v>
      </c>
      <c r="C4788" s="4">
        <v>-6.6847190443999995</v>
      </c>
      <c r="D4788" s="1" t="s">
        <v>8</v>
      </c>
    </row>
    <row r="4789" spans="1:4" x14ac:dyDescent="0.2">
      <c r="A4789" s="3" t="s">
        <v>3021</v>
      </c>
      <c r="B4789" s="4">
        <v>34.157310389199999</v>
      </c>
      <c r="C4789" s="4">
        <v>-6.6847190443999995</v>
      </c>
      <c r="D4789" s="1" t="s">
        <v>8</v>
      </c>
    </row>
    <row r="4790" spans="1:4" x14ac:dyDescent="0.2">
      <c r="A4790" s="3" t="s">
        <v>3022</v>
      </c>
      <c r="B4790" s="4">
        <v>34.107139074999999</v>
      </c>
      <c r="C4790" s="4">
        <v>-6.7401670249999999</v>
      </c>
      <c r="D4790" s="1" t="s">
        <v>9</v>
      </c>
    </row>
    <row r="4791" spans="1:4" x14ac:dyDescent="0.2">
      <c r="A4791" s="3" t="s">
        <v>3023</v>
      </c>
      <c r="B4791" s="4">
        <v>34.070380755849996</v>
      </c>
      <c r="C4791" s="4">
        <v>-6.7807913259500001</v>
      </c>
      <c r="D4791" s="1" t="s">
        <v>7</v>
      </c>
    </row>
    <row r="4792" spans="1:4" x14ac:dyDescent="0.2">
      <c r="A4792" s="3" t="s">
        <v>3024</v>
      </c>
      <c r="B4792" s="4">
        <v>34.090412283599996</v>
      </c>
      <c r="C4792" s="4">
        <v>-6.7556812725000004</v>
      </c>
      <c r="D4792" s="1" t="s">
        <v>1</v>
      </c>
    </row>
    <row r="4793" spans="1:4" x14ac:dyDescent="0.2">
      <c r="A4793" s="3" t="s">
        <v>3024</v>
      </c>
      <c r="B4793" s="4">
        <v>34.090412283599996</v>
      </c>
      <c r="C4793" s="4">
        <v>-6.7556812725000004</v>
      </c>
      <c r="D4793" s="1" t="s">
        <v>2</v>
      </c>
    </row>
    <row r="4794" spans="1:4" x14ac:dyDescent="0.2">
      <c r="A4794" s="3" t="s">
        <v>3024</v>
      </c>
      <c r="B4794" s="4">
        <v>34.090412283599996</v>
      </c>
      <c r="C4794" s="4">
        <v>-6.7556812725000004</v>
      </c>
      <c r="D4794" s="1" t="s">
        <v>3</v>
      </c>
    </row>
    <row r="4795" spans="1:4" x14ac:dyDescent="0.2">
      <c r="A4795" s="3" t="s">
        <v>3025</v>
      </c>
      <c r="B4795" s="4">
        <v>34.091368454199994</v>
      </c>
      <c r="C4795" s="4">
        <v>-6.7545925887500005</v>
      </c>
      <c r="D4795" s="1" t="s">
        <v>4</v>
      </c>
    </row>
    <row r="4796" spans="1:4" x14ac:dyDescent="0.2">
      <c r="A4796" s="3" t="s">
        <v>3025</v>
      </c>
      <c r="B4796" s="4">
        <v>34.091368454199994</v>
      </c>
      <c r="C4796" s="4">
        <v>-6.7545925887500005</v>
      </c>
      <c r="D4796" s="1" t="s">
        <v>5</v>
      </c>
    </row>
    <row r="4797" spans="1:4" x14ac:dyDescent="0.2">
      <c r="A4797" s="3" t="s">
        <v>3025</v>
      </c>
      <c r="B4797" s="4">
        <v>34.091368454199994</v>
      </c>
      <c r="C4797" s="4">
        <v>-6.7545925887500005</v>
      </c>
      <c r="D4797" s="1" t="s">
        <v>4</v>
      </c>
    </row>
    <row r="4798" spans="1:4" x14ac:dyDescent="0.2">
      <c r="A4798" s="3" t="s">
        <v>3026</v>
      </c>
      <c r="B4798" s="4">
        <v>34.092473638399994</v>
      </c>
      <c r="C4798" s="4">
        <v>-6.75333424</v>
      </c>
      <c r="D4798" s="1" t="s">
        <v>5</v>
      </c>
    </row>
    <row r="4799" spans="1:4" x14ac:dyDescent="0.2">
      <c r="A4799" s="3" t="s">
        <v>3026</v>
      </c>
      <c r="B4799" s="4">
        <v>34.092473638399994</v>
      </c>
      <c r="C4799" s="4">
        <v>-6.75333424</v>
      </c>
      <c r="D4799" s="1" t="s">
        <v>4</v>
      </c>
    </row>
    <row r="4800" spans="1:4" x14ac:dyDescent="0.2">
      <c r="A4800" s="3" t="s">
        <v>3026</v>
      </c>
      <c r="B4800" s="4">
        <v>34.092473638399994</v>
      </c>
      <c r="C4800" s="4">
        <v>-6.75333424</v>
      </c>
      <c r="D4800" s="1" t="s">
        <v>5</v>
      </c>
    </row>
    <row r="4801" spans="1:4" x14ac:dyDescent="0.2">
      <c r="A4801" s="3" t="s">
        <v>3026</v>
      </c>
      <c r="B4801" s="4">
        <v>34.092473638399994</v>
      </c>
      <c r="C4801" s="4">
        <v>-6.75333424</v>
      </c>
      <c r="D4801" s="1" t="s">
        <v>6</v>
      </c>
    </row>
    <row r="4802" spans="1:4" x14ac:dyDescent="0.2">
      <c r="A4802" s="3" t="s">
        <v>3027</v>
      </c>
      <c r="B4802" s="4">
        <v>34.096037546999995</v>
      </c>
      <c r="C4802" s="4">
        <v>-6.7492764187500001</v>
      </c>
      <c r="D4802" s="1" t="s">
        <v>8</v>
      </c>
    </row>
    <row r="4803" spans="1:4" x14ac:dyDescent="0.2">
      <c r="A4803" s="3" t="s">
        <v>3028</v>
      </c>
      <c r="B4803" s="4">
        <v>34.096434916599996</v>
      </c>
      <c r="C4803" s="4">
        <v>-6.74882397875</v>
      </c>
      <c r="D4803" s="1" t="s">
        <v>11</v>
      </c>
    </row>
    <row r="4804" spans="1:4" x14ac:dyDescent="0.2">
      <c r="A4804" s="3" t="s">
        <v>3029</v>
      </c>
      <c r="B4804" s="4">
        <v>34.096459752199998</v>
      </c>
      <c r="C4804" s="4">
        <v>-6.7487957012500006</v>
      </c>
      <c r="D4804" s="1" t="s">
        <v>12</v>
      </c>
    </row>
    <row r="4805" spans="1:4" x14ac:dyDescent="0.2">
      <c r="A4805" s="3" t="s">
        <v>3029</v>
      </c>
      <c r="B4805" s="4">
        <v>34.096459752199998</v>
      </c>
      <c r="C4805" s="4">
        <v>-6.7487957012500006</v>
      </c>
      <c r="D4805" s="1" t="s">
        <v>13</v>
      </c>
    </row>
    <row r="4806" spans="1:4" x14ac:dyDescent="0.2">
      <c r="A4806" s="3" t="s">
        <v>3030</v>
      </c>
      <c r="B4806" s="4">
        <v>34.097378669399994</v>
      </c>
      <c r="C4806" s="4">
        <v>-6.7477494337500001</v>
      </c>
      <c r="D4806" s="1" t="s">
        <v>4</v>
      </c>
    </row>
    <row r="4807" spans="1:4" x14ac:dyDescent="0.2">
      <c r="A4807" s="3" t="s">
        <v>3030</v>
      </c>
      <c r="B4807" s="4">
        <v>34.097378669399994</v>
      </c>
      <c r="C4807" s="4">
        <v>-6.7477494337500001</v>
      </c>
      <c r="D4807" s="1" t="s">
        <v>5</v>
      </c>
    </row>
    <row r="4808" spans="1:4" x14ac:dyDescent="0.2">
      <c r="A4808" s="3" t="s">
        <v>3030</v>
      </c>
      <c r="B4808" s="4">
        <v>34.097378669399994</v>
      </c>
      <c r="C4808" s="4">
        <v>-6.7477494337500001</v>
      </c>
      <c r="D4808" s="1" t="s">
        <v>4</v>
      </c>
    </row>
    <row r="4809" spans="1:4" x14ac:dyDescent="0.2">
      <c r="A4809" s="3" t="s">
        <v>3030</v>
      </c>
      <c r="B4809" s="4">
        <v>34.097378669399994</v>
      </c>
      <c r="C4809" s="4">
        <v>-6.7477494337500001</v>
      </c>
      <c r="D4809" s="1" t="s">
        <v>5</v>
      </c>
    </row>
    <row r="4810" spans="1:4" x14ac:dyDescent="0.2">
      <c r="A4810" s="3" t="s">
        <v>3031</v>
      </c>
      <c r="B4810" s="4">
        <v>34.098620449399995</v>
      </c>
      <c r="C4810" s="4">
        <v>-6.7463355587500002</v>
      </c>
      <c r="D4810" s="1" t="s">
        <v>6</v>
      </c>
    </row>
    <row r="4811" spans="1:4" x14ac:dyDescent="0.2">
      <c r="A4811" s="3" t="s">
        <v>3032</v>
      </c>
      <c r="B4811" s="4">
        <v>34.122922083999995</v>
      </c>
      <c r="C4811" s="4">
        <v>-6.7186660250000001</v>
      </c>
      <c r="D4811" s="1" t="s">
        <v>8</v>
      </c>
    </row>
    <row r="4812" spans="1:4" x14ac:dyDescent="0.2">
      <c r="A4812" s="3" t="s">
        <v>3033</v>
      </c>
      <c r="B4812" s="4">
        <v>34.124908931999997</v>
      </c>
      <c r="C4812" s="4">
        <v>-6.7164038250000004</v>
      </c>
      <c r="D4812" s="1" t="s">
        <v>8</v>
      </c>
    </row>
    <row r="4813" spans="1:4" x14ac:dyDescent="0.2">
      <c r="A4813" s="3" t="s">
        <v>3034</v>
      </c>
      <c r="B4813" s="4">
        <v>34.137190136199997</v>
      </c>
      <c r="C4813" s="4">
        <v>-6.7024206012500001</v>
      </c>
      <c r="D4813" s="1" t="s">
        <v>4</v>
      </c>
    </row>
    <row r="4814" spans="1:4" x14ac:dyDescent="0.2">
      <c r="A4814" s="3" t="s">
        <v>3034</v>
      </c>
      <c r="B4814" s="4">
        <v>34.137190136199997</v>
      </c>
      <c r="C4814" s="4">
        <v>-6.7024206012500001</v>
      </c>
      <c r="D4814" s="1" t="s">
        <v>5</v>
      </c>
    </row>
    <row r="4815" spans="1:4" x14ac:dyDescent="0.2">
      <c r="A4815" s="3" t="s">
        <v>3035</v>
      </c>
      <c r="B4815" s="4">
        <v>34.171413592999997</v>
      </c>
      <c r="C4815" s="4">
        <v>-6.66345420625</v>
      </c>
      <c r="D4815" s="1" t="s">
        <v>8</v>
      </c>
    </row>
    <row r="4816" spans="1:4" x14ac:dyDescent="0.2">
      <c r="A4816" s="3" t="s">
        <v>3036</v>
      </c>
      <c r="B4816" s="4">
        <v>34.171426010799998</v>
      </c>
      <c r="C4816" s="4">
        <v>-6.6634400674999998</v>
      </c>
      <c r="D4816" s="1" t="s">
        <v>4</v>
      </c>
    </row>
    <row r="4817" spans="1:4" x14ac:dyDescent="0.2">
      <c r="A4817" s="3" t="s">
        <v>3036</v>
      </c>
      <c r="B4817" s="4">
        <v>34.171426010799998</v>
      </c>
      <c r="C4817" s="4">
        <v>-6.6634400674999998</v>
      </c>
      <c r="D4817" s="1" t="s">
        <v>5</v>
      </c>
    </row>
    <row r="4818" spans="1:4" x14ac:dyDescent="0.2">
      <c r="A4818" s="3" t="s">
        <v>3037</v>
      </c>
      <c r="B4818" s="4">
        <v>34.176827753799998</v>
      </c>
      <c r="C4818" s="4">
        <v>-6.6572897112499998</v>
      </c>
      <c r="D4818" s="1" t="s">
        <v>8</v>
      </c>
    </row>
    <row r="4819" spans="1:4" x14ac:dyDescent="0.2">
      <c r="A4819" s="3" t="s">
        <v>3038</v>
      </c>
      <c r="B4819" s="4">
        <v>34.184427447399997</v>
      </c>
      <c r="C4819" s="4">
        <v>-6.6486367962499999</v>
      </c>
      <c r="D4819" s="1" t="s">
        <v>8</v>
      </c>
    </row>
    <row r="4820" spans="1:4" x14ac:dyDescent="0.2">
      <c r="A4820" s="3" t="s">
        <v>3039</v>
      </c>
      <c r="B4820" s="4">
        <v>34.186079014800001</v>
      </c>
      <c r="C4820" s="4">
        <v>-6.6467563424999998</v>
      </c>
      <c r="D4820" s="1" t="s">
        <v>10</v>
      </c>
    </row>
    <row r="4821" spans="1:4" x14ac:dyDescent="0.2">
      <c r="A4821" s="3" t="s">
        <v>3040</v>
      </c>
      <c r="B4821" s="4">
        <v>34.190623929600001</v>
      </c>
      <c r="C4821" s="4">
        <v>-6.6415815600000006</v>
      </c>
      <c r="D4821" s="1" t="s">
        <v>10</v>
      </c>
    </row>
    <row r="4822" spans="1:4" x14ac:dyDescent="0.2">
      <c r="A4822" s="3" t="s">
        <v>3041</v>
      </c>
      <c r="B4822" s="4">
        <v>34.191493175599994</v>
      </c>
      <c r="C4822" s="4">
        <v>-6.6405918475000005</v>
      </c>
      <c r="D4822" s="1" t="s">
        <v>11</v>
      </c>
    </row>
    <row r="4823" spans="1:4" x14ac:dyDescent="0.2">
      <c r="A4823" s="3" t="s">
        <v>3042</v>
      </c>
      <c r="B4823" s="4">
        <v>34.191505593399995</v>
      </c>
      <c r="C4823" s="4">
        <v>-6.6405777087500004</v>
      </c>
      <c r="D4823" s="1" t="s">
        <v>12</v>
      </c>
    </row>
    <row r="4824" spans="1:4" x14ac:dyDescent="0.2">
      <c r="A4824" s="3" t="s">
        <v>3042</v>
      </c>
      <c r="B4824" s="4">
        <v>34.191505593399995</v>
      </c>
      <c r="C4824" s="4">
        <v>-6.6405777087500004</v>
      </c>
      <c r="D4824" s="1" t="s">
        <v>13</v>
      </c>
    </row>
    <row r="4825" spans="1:4" x14ac:dyDescent="0.2">
      <c r="A4825" s="3" t="s">
        <v>3043</v>
      </c>
      <c r="B4825" s="4">
        <v>34.192759791199997</v>
      </c>
      <c r="C4825" s="4">
        <v>-6.6391496950000004</v>
      </c>
      <c r="D4825" s="1" t="s">
        <v>4</v>
      </c>
    </row>
    <row r="4826" spans="1:4" x14ac:dyDescent="0.2">
      <c r="A4826" s="3" t="s">
        <v>3044</v>
      </c>
      <c r="B4826" s="4">
        <v>34.193740797399997</v>
      </c>
      <c r="C4826" s="4">
        <v>-6.6380327337500002</v>
      </c>
      <c r="D4826" s="1" t="s">
        <v>5</v>
      </c>
    </row>
    <row r="4827" spans="1:4" x14ac:dyDescent="0.2">
      <c r="A4827" s="3" t="s">
        <v>3044</v>
      </c>
      <c r="B4827" s="4">
        <v>34.193740797399997</v>
      </c>
      <c r="C4827" s="4">
        <v>-6.6380327337500002</v>
      </c>
      <c r="D4827" s="1" t="s">
        <v>4</v>
      </c>
    </row>
    <row r="4828" spans="1:4" x14ac:dyDescent="0.2">
      <c r="A4828" s="3" t="s">
        <v>3044</v>
      </c>
      <c r="B4828" s="4">
        <v>34.193740797399997</v>
      </c>
      <c r="C4828" s="4">
        <v>-6.6380327337500002</v>
      </c>
      <c r="D4828" s="1" t="s">
        <v>5</v>
      </c>
    </row>
    <row r="4829" spans="1:4" x14ac:dyDescent="0.2">
      <c r="A4829" s="3" t="s">
        <v>3044</v>
      </c>
      <c r="B4829" s="4">
        <v>34.193740797399997</v>
      </c>
      <c r="C4829" s="4">
        <v>-6.6380327337500002</v>
      </c>
      <c r="D4829" s="1" t="s">
        <v>6</v>
      </c>
    </row>
    <row r="4830" spans="1:4" x14ac:dyDescent="0.2">
      <c r="A4830" s="3" t="s">
        <v>3045</v>
      </c>
      <c r="B4830" s="4">
        <v>34.2083938014</v>
      </c>
      <c r="C4830" s="4">
        <v>-6.6213490087500002</v>
      </c>
      <c r="D4830" s="1" t="s">
        <v>8</v>
      </c>
    </row>
    <row r="4831" spans="1:4" x14ac:dyDescent="0.2">
      <c r="A4831" s="3" t="s">
        <v>3046</v>
      </c>
      <c r="B4831" s="4">
        <v>34.2098715196</v>
      </c>
      <c r="C4831" s="4">
        <v>-6.6196664974999999</v>
      </c>
      <c r="D4831" s="1" t="s">
        <v>8</v>
      </c>
    </row>
    <row r="4832" spans="1:4" x14ac:dyDescent="0.2">
      <c r="A4832" s="3" t="s">
        <v>3047</v>
      </c>
      <c r="B4832" s="4">
        <v>34.227169515</v>
      </c>
      <c r="C4832" s="4">
        <v>-6.5999712187500004</v>
      </c>
      <c r="D4832" s="1" t="s">
        <v>8</v>
      </c>
    </row>
    <row r="4833" spans="1:4" x14ac:dyDescent="0.2">
      <c r="A4833" s="3" t="s">
        <v>3047</v>
      </c>
      <c r="B4833" s="4">
        <v>34.227169515</v>
      </c>
      <c r="C4833" s="4">
        <v>-6.5999712187500004</v>
      </c>
      <c r="D4833" s="1" t="s">
        <v>8</v>
      </c>
    </row>
    <row r="4834" spans="1:4" x14ac:dyDescent="0.2">
      <c r="A4834" s="3" t="s">
        <v>3048</v>
      </c>
      <c r="B4834" s="4">
        <v>34.236296597999996</v>
      </c>
      <c r="C4834" s="4">
        <v>-6.5895792375000006</v>
      </c>
      <c r="D4834" s="1" t="s">
        <v>8</v>
      </c>
    </row>
    <row r="4835" spans="1:4" x14ac:dyDescent="0.2">
      <c r="A4835" s="3" t="s">
        <v>3048</v>
      </c>
      <c r="B4835" s="4">
        <v>34.236296597999996</v>
      </c>
      <c r="C4835" s="4">
        <v>-6.5895792375000006</v>
      </c>
      <c r="D4835" s="1" t="s">
        <v>8</v>
      </c>
    </row>
    <row r="4836" spans="1:4" x14ac:dyDescent="0.2">
      <c r="A4836" s="3" t="s">
        <v>3049</v>
      </c>
      <c r="B4836" s="4">
        <v>34.237314857599998</v>
      </c>
      <c r="C4836" s="4">
        <v>-6.5884198600000001</v>
      </c>
      <c r="D4836" s="1" t="s">
        <v>8</v>
      </c>
    </row>
    <row r="4837" spans="1:4" x14ac:dyDescent="0.2">
      <c r="A4837" s="3" t="s">
        <v>3050</v>
      </c>
      <c r="B4837" s="4">
        <v>34.243846620399999</v>
      </c>
      <c r="C4837" s="4">
        <v>-6.5809828775000003</v>
      </c>
      <c r="D4837" s="1" t="s">
        <v>8</v>
      </c>
    </row>
    <row r="4838" spans="1:4" x14ac:dyDescent="0.2">
      <c r="A4838" s="3" t="s">
        <v>3051</v>
      </c>
      <c r="B4838" s="4">
        <v>34.249874568105263</v>
      </c>
      <c r="C4838" s="4">
        <v>-6.5741731682105264</v>
      </c>
      <c r="D4838" s="1" t="s">
        <v>10</v>
      </c>
    </row>
    <row r="4839" spans="1:4" x14ac:dyDescent="0.2">
      <c r="A4839" s="3" t="s">
        <v>3052</v>
      </c>
      <c r="B4839" s="4">
        <v>34.249973314526315</v>
      </c>
      <c r="C4839" s="4">
        <v>-6.5741851570526322</v>
      </c>
      <c r="D4839" s="1" t="s">
        <v>8</v>
      </c>
    </row>
    <row r="4840" spans="1:4" x14ac:dyDescent="0.2">
      <c r="A4840" s="3" t="s">
        <v>3053</v>
      </c>
      <c r="B4840" s="4">
        <v>34.250078142105259</v>
      </c>
      <c r="C4840" s="4">
        <v>-6.5741978842105269</v>
      </c>
      <c r="D4840" s="1" t="s">
        <v>10</v>
      </c>
    </row>
    <row r="4841" spans="1:4" x14ac:dyDescent="0.2">
      <c r="A4841" s="3" t="s">
        <v>3054</v>
      </c>
      <c r="B4841" s="4">
        <v>34.250078286894734</v>
      </c>
      <c r="C4841" s="4">
        <v>-6.5741979017894741</v>
      </c>
      <c r="D4841" s="1" t="s">
        <v>8</v>
      </c>
    </row>
    <row r="4842" spans="1:4" x14ac:dyDescent="0.2">
      <c r="A4842" s="3" t="s">
        <v>3055</v>
      </c>
      <c r="B4842" s="4">
        <v>34.250090594</v>
      </c>
      <c r="C4842" s="4">
        <v>-6.574199396</v>
      </c>
      <c r="D4842" s="1" t="s">
        <v>8</v>
      </c>
    </row>
    <row r="4843" spans="1:4" x14ac:dyDescent="0.2">
      <c r="A4843" s="3" t="s">
        <v>3055</v>
      </c>
      <c r="B4843" s="4">
        <v>34.250090594</v>
      </c>
      <c r="C4843" s="4">
        <v>-6.574199396</v>
      </c>
      <c r="D4843" s="1" t="s">
        <v>4</v>
      </c>
    </row>
    <row r="4844" spans="1:4" x14ac:dyDescent="0.2">
      <c r="A4844" s="3" t="s">
        <v>3055</v>
      </c>
      <c r="B4844" s="4">
        <v>34.250090594</v>
      </c>
      <c r="C4844" s="4">
        <v>-6.574199396</v>
      </c>
      <c r="D4844" s="1" t="s">
        <v>5</v>
      </c>
    </row>
    <row r="4845" spans="1:4" x14ac:dyDescent="0.2">
      <c r="A4845" s="3" t="s">
        <v>3056</v>
      </c>
      <c r="B4845" s="4">
        <v>34.250125343473684</v>
      </c>
      <c r="C4845" s="4">
        <v>-6.5742036149473684</v>
      </c>
      <c r="D4845" s="1" t="s">
        <v>8</v>
      </c>
    </row>
    <row r="4846" spans="1:4" x14ac:dyDescent="0.2">
      <c r="A4846" s="3" t="s">
        <v>3057</v>
      </c>
      <c r="B4846" s="4">
        <v>34.250150826421049</v>
      </c>
      <c r="C4846" s="4">
        <v>-6.5742067088421052</v>
      </c>
      <c r="D4846" s="1" t="s">
        <v>10</v>
      </c>
    </row>
    <row r="4847" spans="1:4" x14ac:dyDescent="0.2">
      <c r="A4847" s="3" t="s">
        <v>3058</v>
      </c>
      <c r="B4847" s="4">
        <v>34.250154446157893</v>
      </c>
      <c r="C4847" s="4">
        <v>-6.5742071483157893</v>
      </c>
      <c r="D4847" s="1" t="s">
        <v>8</v>
      </c>
    </row>
    <row r="4848" spans="1:4" x14ac:dyDescent="0.2">
      <c r="A4848" s="3" t="s">
        <v>3059</v>
      </c>
      <c r="B4848" s="4">
        <v>34.25021207236842</v>
      </c>
      <c r="C4848" s="4">
        <v>-6.5742141447368425</v>
      </c>
      <c r="D4848" s="1" t="s">
        <v>8</v>
      </c>
    </row>
    <row r="4849" spans="1:4" x14ac:dyDescent="0.2">
      <c r="A4849" s="3" t="s">
        <v>3060</v>
      </c>
      <c r="B4849" s="4">
        <v>34.250333261157891</v>
      </c>
      <c r="C4849" s="4">
        <v>-6.5742288583157897</v>
      </c>
      <c r="D4849" s="1" t="s">
        <v>8</v>
      </c>
    </row>
    <row r="4850" spans="1:4" x14ac:dyDescent="0.2">
      <c r="A4850" s="3" t="s">
        <v>3061</v>
      </c>
      <c r="B4850" s="4">
        <v>34.25037858026316</v>
      </c>
      <c r="C4850" s="4">
        <v>-6.574234360526316</v>
      </c>
      <c r="D4850" s="1" t="s">
        <v>8</v>
      </c>
    </row>
    <row r="4851" spans="1:4" x14ac:dyDescent="0.2">
      <c r="A4851" s="3" t="s">
        <v>3062</v>
      </c>
      <c r="B4851" s="4">
        <v>34.250414488052627</v>
      </c>
      <c r="C4851" s="4">
        <v>-6.5742387201052637</v>
      </c>
      <c r="D4851" s="1" t="s">
        <v>8</v>
      </c>
    </row>
    <row r="4852" spans="1:4" x14ac:dyDescent="0.2">
      <c r="A4852" s="3" t="s">
        <v>3063</v>
      </c>
      <c r="B4852" s="4">
        <v>34.250436930421053</v>
      </c>
      <c r="C4852" s="4">
        <v>-6.5742414448421052</v>
      </c>
      <c r="D4852" s="1" t="s">
        <v>8</v>
      </c>
    </row>
    <row r="4853" spans="1:4" x14ac:dyDescent="0.2">
      <c r="A4853" s="3" t="s">
        <v>3064</v>
      </c>
      <c r="B4853" s="4">
        <v>34.250451264578949</v>
      </c>
      <c r="C4853" s="4">
        <v>-6.5742431851578953</v>
      </c>
      <c r="D4853" s="1" t="s">
        <v>8</v>
      </c>
    </row>
    <row r="4854" spans="1:4" x14ac:dyDescent="0.2">
      <c r="A4854" s="3" t="s">
        <v>3065</v>
      </c>
      <c r="B4854" s="4">
        <v>34.250520908315785</v>
      </c>
      <c r="C4854" s="4">
        <v>-6.5742516406315792</v>
      </c>
      <c r="D4854" s="1" t="s">
        <v>8</v>
      </c>
    </row>
    <row r="4855" spans="1:4" x14ac:dyDescent="0.2">
      <c r="A4855" s="3" t="s">
        <v>3066</v>
      </c>
      <c r="B4855" s="4">
        <v>34.250552906789473</v>
      </c>
      <c r="C4855" s="4">
        <v>-6.5742555255789474</v>
      </c>
      <c r="D4855" s="1" t="s">
        <v>8</v>
      </c>
    </row>
    <row r="4856" spans="1:4" x14ac:dyDescent="0.2">
      <c r="A4856" s="3" t="s">
        <v>3067</v>
      </c>
      <c r="B4856" s="4">
        <v>34.250636884684212</v>
      </c>
      <c r="C4856" s="4">
        <v>-6.5742657213684215</v>
      </c>
      <c r="D4856" s="1" t="s">
        <v>8</v>
      </c>
    </row>
    <row r="4857" spans="1:4" x14ac:dyDescent="0.2">
      <c r="A4857" s="3" t="s">
        <v>3068</v>
      </c>
      <c r="B4857" s="4">
        <v>34.250659761421055</v>
      </c>
      <c r="C4857" s="4">
        <v>-6.5742684988421054</v>
      </c>
      <c r="D4857" s="1" t="s">
        <v>8</v>
      </c>
    </row>
    <row r="4858" spans="1:4" x14ac:dyDescent="0.2">
      <c r="A4858" s="3" t="s">
        <v>3068</v>
      </c>
      <c r="B4858" s="4">
        <v>34.250659761421055</v>
      </c>
      <c r="C4858" s="4">
        <v>-6.5742684988421054</v>
      </c>
      <c r="D4858" s="1" t="s">
        <v>6</v>
      </c>
    </row>
    <row r="4859" spans="1:4" x14ac:dyDescent="0.2">
      <c r="A4859" s="3" t="s">
        <v>3069</v>
      </c>
      <c r="B4859" s="4">
        <v>34.250716518894734</v>
      </c>
      <c r="C4859" s="4">
        <v>-6.5742753897894737</v>
      </c>
      <c r="D4859" s="1" t="s">
        <v>8</v>
      </c>
    </row>
    <row r="4860" spans="1:4" x14ac:dyDescent="0.2">
      <c r="A4860" s="3" t="s">
        <v>3070</v>
      </c>
      <c r="B4860" s="4">
        <v>34.250740988315791</v>
      </c>
      <c r="C4860" s="4">
        <v>-6.5742783606315793</v>
      </c>
      <c r="D4860" s="1" t="s">
        <v>8</v>
      </c>
    </row>
    <row r="4861" spans="1:4" x14ac:dyDescent="0.2">
      <c r="A4861" s="3" t="s">
        <v>3071</v>
      </c>
      <c r="B4861" s="4">
        <v>34.250752426684208</v>
      </c>
      <c r="C4861" s="4">
        <v>-6.5742797493684213</v>
      </c>
      <c r="D4861" s="1" t="s">
        <v>10</v>
      </c>
    </row>
    <row r="4862" spans="1:4" x14ac:dyDescent="0.2">
      <c r="A4862" s="3" t="s">
        <v>3072</v>
      </c>
      <c r="B4862" s="4">
        <v>34.250788913631581</v>
      </c>
      <c r="C4862" s="4">
        <v>-6.5742841792631577</v>
      </c>
      <c r="D4862" s="1" t="s">
        <v>10</v>
      </c>
    </row>
    <row r="4863" spans="1:4" x14ac:dyDescent="0.2">
      <c r="A4863" s="3" t="s">
        <v>3073</v>
      </c>
      <c r="B4863" s="4">
        <v>34.250801365526314</v>
      </c>
      <c r="C4863" s="4">
        <v>-6.5742856910526317</v>
      </c>
      <c r="D4863" s="1" t="s">
        <v>10</v>
      </c>
    </row>
    <row r="4864" spans="1:4" x14ac:dyDescent="0.2">
      <c r="A4864" s="3" t="s">
        <v>3073</v>
      </c>
      <c r="B4864" s="4">
        <v>34.250801365526314</v>
      </c>
      <c r="C4864" s="4">
        <v>-6.5742856910526317</v>
      </c>
      <c r="D4864" s="1" t="s">
        <v>11</v>
      </c>
    </row>
    <row r="4865" spans="1:4" x14ac:dyDescent="0.2">
      <c r="A4865" s="3" t="s">
        <v>3074</v>
      </c>
      <c r="B4865" s="4">
        <v>34.250808460210528</v>
      </c>
      <c r="C4865" s="4">
        <v>-6.5742865524210528</v>
      </c>
      <c r="D4865" s="1" t="s">
        <v>12</v>
      </c>
    </row>
    <row r="4866" spans="1:4" x14ac:dyDescent="0.2">
      <c r="A4866" s="3" t="s">
        <v>3074</v>
      </c>
      <c r="B4866" s="4">
        <v>34.250808460210528</v>
      </c>
      <c r="C4866" s="4">
        <v>-6.5742865524210528</v>
      </c>
      <c r="D4866" s="1" t="s">
        <v>13</v>
      </c>
    </row>
    <row r="4867" spans="1:4" x14ac:dyDescent="0.2">
      <c r="A4867" s="3" t="s">
        <v>3075</v>
      </c>
      <c r="B4867" s="4">
        <v>34.250813962210522</v>
      </c>
      <c r="C4867" s="4">
        <v>-6.574287220421053</v>
      </c>
      <c r="D4867" s="1" t="s">
        <v>4</v>
      </c>
    </row>
    <row r="4868" spans="1:4" x14ac:dyDescent="0.2">
      <c r="A4868" s="3" t="s">
        <v>3075</v>
      </c>
      <c r="B4868" s="4">
        <v>34.250813962210522</v>
      </c>
      <c r="C4868" s="4">
        <v>-6.574287220421053</v>
      </c>
      <c r="D4868" s="1" t="s">
        <v>5</v>
      </c>
    </row>
    <row r="4869" spans="1:4" x14ac:dyDescent="0.2">
      <c r="A4869" s="3" t="s">
        <v>3075</v>
      </c>
      <c r="B4869" s="4">
        <v>34.250813962210522</v>
      </c>
      <c r="C4869" s="4">
        <v>-6.574287220421053</v>
      </c>
      <c r="D4869" s="1" t="s">
        <v>4</v>
      </c>
    </row>
    <row r="4870" spans="1:4" x14ac:dyDescent="0.2">
      <c r="A4870" s="3" t="s">
        <v>3075</v>
      </c>
      <c r="B4870" s="4">
        <v>34.250813962210522</v>
      </c>
      <c r="C4870" s="4">
        <v>-6.574287220421053</v>
      </c>
      <c r="D4870" s="1" t="s">
        <v>5</v>
      </c>
    </row>
    <row r="4871" spans="1:4" x14ac:dyDescent="0.2">
      <c r="A4871" s="3" t="s">
        <v>3076</v>
      </c>
      <c r="B4871" s="4">
        <v>34.250820477736838</v>
      </c>
      <c r="C4871" s="4">
        <v>-6.5742880114736844</v>
      </c>
      <c r="D4871" s="1" t="s">
        <v>6</v>
      </c>
    </row>
    <row r="4872" spans="1:4" x14ac:dyDescent="0.2">
      <c r="A4872" s="3" t="s">
        <v>3077</v>
      </c>
      <c r="B4872" s="4">
        <v>34.250889397526315</v>
      </c>
      <c r="C4872" s="4">
        <v>-6.5742963790526314</v>
      </c>
      <c r="D4872" s="1" t="s">
        <v>8</v>
      </c>
    </row>
    <row r="4873" spans="1:4" x14ac:dyDescent="0.2">
      <c r="A4873" s="3" t="s">
        <v>3078</v>
      </c>
      <c r="B4873" s="4">
        <v>34.250899388000001</v>
      </c>
      <c r="C4873" s="4">
        <v>-6.5742975919999997</v>
      </c>
      <c r="D4873" s="1" t="s">
        <v>11</v>
      </c>
    </row>
    <row r="4874" spans="1:4" x14ac:dyDescent="0.2">
      <c r="A4874" s="3" t="s">
        <v>3078</v>
      </c>
      <c r="B4874" s="4">
        <v>34.250899388000001</v>
      </c>
      <c r="C4874" s="4">
        <v>-6.5742975919999997</v>
      </c>
      <c r="D4874" s="1" t="s">
        <v>12</v>
      </c>
    </row>
    <row r="4875" spans="1:4" x14ac:dyDescent="0.2">
      <c r="A4875" s="3" t="s">
        <v>3078</v>
      </c>
      <c r="B4875" s="4">
        <v>34.250899388000001</v>
      </c>
      <c r="C4875" s="4">
        <v>-6.5742975919999997</v>
      </c>
      <c r="D4875" s="1" t="s">
        <v>13</v>
      </c>
    </row>
    <row r="4876" spans="1:4" x14ac:dyDescent="0.2">
      <c r="A4876" s="3" t="s">
        <v>3079</v>
      </c>
      <c r="B4876" s="4">
        <v>34.250904310842103</v>
      </c>
      <c r="C4876" s="4">
        <v>-6.5742981896842103</v>
      </c>
      <c r="D4876" s="1" t="s">
        <v>22</v>
      </c>
    </row>
    <row r="4877" spans="1:4" x14ac:dyDescent="0.2">
      <c r="A4877" s="3" t="s">
        <v>3080</v>
      </c>
      <c r="B4877" s="4">
        <v>34.250908075368422</v>
      </c>
      <c r="C4877" s="4">
        <v>-6.5742986467368425</v>
      </c>
      <c r="D4877" s="1" t="s">
        <v>4</v>
      </c>
    </row>
    <row r="4878" spans="1:4" x14ac:dyDescent="0.2">
      <c r="A4878" s="3" t="s">
        <v>3080</v>
      </c>
      <c r="B4878" s="4">
        <v>34.250908075368422</v>
      </c>
      <c r="C4878" s="4">
        <v>-6.5742986467368425</v>
      </c>
      <c r="D4878" s="1" t="s">
        <v>5</v>
      </c>
    </row>
    <row r="4879" spans="1:4" x14ac:dyDescent="0.2">
      <c r="A4879" s="3" t="s">
        <v>3081</v>
      </c>
      <c r="B4879" s="4">
        <v>34.250912998210524</v>
      </c>
      <c r="C4879" s="4">
        <v>-6.5742992444210531</v>
      </c>
      <c r="D4879" s="1" t="s">
        <v>4</v>
      </c>
    </row>
    <row r="4880" spans="1:4" x14ac:dyDescent="0.2">
      <c r="A4880" s="3" t="s">
        <v>3081</v>
      </c>
      <c r="B4880" s="4">
        <v>34.250912998210524</v>
      </c>
      <c r="C4880" s="4">
        <v>-6.5742992444210531</v>
      </c>
      <c r="D4880" s="1" t="s">
        <v>5</v>
      </c>
    </row>
    <row r="4881" spans="1:4" x14ac:dyDescent="0.2">
      <c r="A4881" s="3" t="s">
        <v>3082</v>
      </c>
      <c r="B4881" s="4">
        <v>34.250913287789473</v>
      </c>
      <c r="C4881" s="4">
        <v>-6.5742992795789474</v>
      </c>
      <c r="D4881" s="1" t="s">
        <v>23</v>
      </c>
    </row>
    <row r="4882" spans="1:4" x14ac:dyDescent="0.2">
      <c r="A4882" s="3" t="s">
        <v>3082</v>
      </c>
      <c r="B4882" s="4">
        <v>34.250913287789473</v>
      </c>
      <c r="C4882" s="4">
        <v>-6.5742992795789474</v>
      </c>
      <c r="D4882" s="1" t="s">
        <v>24</v>
      </c>
    </row>
    <row r="4883" spans="1:4" x14ac:dyDescent="0.2">
      <c r="A4883" s="3" t="s">
        <v>3083</v>
      </c>
      <c r="B4883" s="4">
        <v>34.250918065842107</v>
      </c>
      <c r="C4883" s="4">
        <v>-6.5742998596842108</v>
      </c>
      <c r="D4883" s="1" t="s">
        <v>6</v>
      </c>
    </row>
    <row r="4884" spans="1:4" x14ac:dyDescent="0.2">
      <c r="A4884" s="3" t="s">
        <v>3084</v>
      </c>
      <c r="B4884" s="4">
        <v>34.251013916473681</v>
      </c>
      <c r="C4884" s="4">
        <v>-6.5743114969473684</v>
      </c>
      <c r="D4884" s="1" t="s">
        <v>8</v>
      </c>
    </row>
    <row r="4885" spans="1:4" x14ac:dyDescent="0.2">
      <c r="A4885" s="3" t="s">
        <v>3085</v>
      </c>
      <c r="B4885" s="4">
        <v>34.251038530684212</v>
      </c>
      <c r="C4885" s="4">
        <v>-6.5743144853684212</v>
      </c>
      <c r="D4885" s="1" t="s">
        <v>10</v>
      </c>
    </row>
    <row r="4886" spans="1:4" x14ac:dyDescent="0.2">
      <c r="A4886" s="3" t="s">
        <v>3086</v>
      </c>
      <c r="B4886" s="4">
        <v>34.251067054210523</v>
      </c>
      <c r="C4886" s="4">
        <v>-6.5743179484210525</v>
      </c>
      <c r="D4886" s="1" t="s">
        <v>8</v>
      </c>
    </row>
    <row r="4887" spans="1:4" x14ac:dyDescent="0.2">
      <c r="A4887" s="3" t="s">
        <v>3087</v>
      </c>
      <c r="B4887" s="4">
        <v>34.251074872842104</v>
      </c>
      <c r="C4887" s="4">
        <v>-6.5743188976842104</v>
      </c>
      <c r="D4887" s="1" t="s">
        <v>8</v>
      </c>
    </row>
    <row r="4888" spans="1:4" x14ac:dyDescent="0.2">
      <c r="A4888" s="3" t="s">
        <v>3088</v>
      </c>
      <c r="B4888" s="4">
        <v>34.251107160894733</v>
      </c>
      <c r="C4888" s="4">
        <v>-6.5743228177894739</v>
      </c>
      <c r="D4888" s="1" t="s">
        <v>8</v>
      </c>
    </row>
    <row r="4889" spans="1:4" x14ac:dyDescent="0.2">
      <c r="A4889" s="3" t="s">
        <v>3089</v>
      </c>
      <c r="B4889" s="4">
        <v>34.251143358263157</v>
      </c>
      <c r="C4889" s="4">
        <v>-6.5743272125263159</v>
      </c>
      <c r="D4889" s="1" t="s">
        <v>10</v>
      </c>
    </row>
    <row r="4890" spans="1:4" x14ac:dyDescent="0.2">
      <c r="A4890" s="3" t="s">
        <v>3090</v>
      </c>
      <c r="B4890" s="4">
        <v>34.251153638315792</v>
      </c>
      <c r="C4890" s="4">
        <v>-6.5743284606315786</v>
      </c>
      <c r="D4890" s="1" t="s">
        <v>11</v>
      </c>
    </row>
    <row r="4891" spans="1:4" x14ac:dyDescent="0.2">
      <c r="A4891" s="3" t="s">
        <v>3091</v>
      </c>
      <c r="B4891" s="4">
        <v>34.251161022578948</v>
      </c>
      <c r="C4891" s="4">
        <v>-6.5743293571578949</v>
      </c>
      <c r="D4891" s="1" t="s">
        <v>12</v>
      </c>
    </row>
    <row r="4892" spans="1:4" x14ac:dyDescent="0.2">
      <c r="A4892" s="3" t="s">
        <v>3091</v>
      </c>
      <c r="B4892" s="4">
        <v>34.251161022578948</v>
      </c>
      <c r="C4892" s="4">
        <v>-6.5743293571578949</v>
      </c>
      <c r="D4892" s="1" t="s">
        <v>13</v>
      </c>
    </row>
    <row r="4893" spans="1:4" x14ac:dyDescent="0.2">
      <c r="A4893" s="3" t="s">
        <v>3092</v>
      </c>
      <c r="B4893" s="4">
        <v>34.251161167368423</v>
      </c>
      <c r="C4893" s="4">
        <v>-6.5743293747368421</v>
      </c>
      <c r="D4893" s="1" t="s">
        <v>22</v>
      </c>
    </row>
    <row r="4894" spans="1:4" x14ac:dyDescent="0.2">
      <c r="A4894" s="3" t="s">
        <v>3092</v>
      </c>
      <c r="B4894" s="4">
        <v>34.251161167368423</v>
      </c>
      <c r="C4894" s="4">
        <v>-6.5743293747368421</v>
      </c>
      <c r="D4894" s="1" t="s">
        <v>4</v>
      </c>
    </row>
    <row r="4895" spans="1:4" x14ac:dyDescent="0.2">
      <c r="A4895" s="3" t="s">
        <v>3092</v>
      </c>
      <c r="B4895" s="4">
        <v>34.251161167368423</v>
      </c>
      <c r="C4895" s="4">
        <v>-6.5743293747368421</v>
      </c>
      <c r="D4895" s="1" t="s">
        <v>5</v>
      </c>
    </row>
    <row r="4896" spans="1:4" x14ac:dyDescent="0.2">
      <c r="A4896" s="3" t="s">
        <v>3093</v>
      </c>
      <c r="B4896" s="4">
        <v>34.25116594542105</v>
      </c>
      <c r="C4896" s="4">
        <v>-6.5743299548421055</v>
      </c>
      <c r="D4896" s="1" t="s">
        <v>4</v>
      </c>
    </row>
    <row r="4897" spans="1:4" x14ac:dyDescent="0.2">
      <c r="A4897" s="3" t="s">
        <v>3093</v>
      </c>
      <c r="B4897" s="4">
        <v>34.25116594542105</v>
      </c>
      <c r="C4897" s="4">
        <v>-6.5743299548421055</v>
      </c>
      <c r="D4897" s="1" t="s">
        <v>5</v>
      </c>
    </row>
    <row r="4898" spans="1:4" x14ac:dyDescent="0.2">
      <c r="A4898" s="3" t="s">
        <v>3094</v>
      </c>
      <c r="B4898" s="4">
        <v>34.251169565157895</v>
      </c>
      <c r="C4898" s="4">
        <v>-6.5743303943157896</v>
      </c>
      <c r="D4898" s="1" t="s">
        <v>23</v>
      </c>
    </row>
    <row r="4899" spans="1:4" x14ac:dyDescent="0.2">
      <c r="A4899" s="3" t="s">
        <v>3094</v>
      </c>
      <c r="B4899" s="4">
        <v>34.251169565157895</v>
      </c>
      <c r="C4899" s="4">
        <v>-6.5743303943157896</v>
      </c>
      <c r="D4899" s="1" t="s">
        <v>24</v>
      </c>
    </row>
    <row r="4900" spans="1:4" x14ac:dyDescent="0.2">
      <c r="A4900" s="3" t="s">
        <v>3095</v>
      </c>
      <c r="B4900" s="4">
        <v>34.251236457894734</v>
      </c>
      <c r="C4900" s="4">
        <v>-6.5743385157894734</v>
      </c>
      <c r="D4900" s="1" t="s">
        <v>8</v>
      </c>
    </row>
    <row r="4901" spans="1:4" x14ac:dyDescent="0.2">
      <c r="A4901" s="3" t="s">
        <v>3096</v>
      </c>
      <c r="B4901" s="4">
        <v>34.251286265473681</v>
      </c>
      <c r="C4901" s="4">
        <v>-6.5743445629473687</v>
      </c>
      <c r="D4901" s="1" t="s">
        <v>10</v>
      </c>
    </row>
    <row r="4902" spans="1:4" x14ac:dyDescent="0.2">
      <c r="A4902" s="3" t="s">
        <v>3096</v>
      </c>
      <c r="B4902" s="4">
        <v>34.251286265473681</v>
      </c>
      <c r="C4902" s="4">
        <v>-6.5743445629473687</v>
      </c>
      <c r="D4902" s="1" t="s">
        <v>10</v>
      </c>
    </row>
    <row r="4903" spans="1:4" x14ac:dyDescent="0.2">
      <c r="A4903" s="3" t="s">
        <v>3097</v>
      </c>
      <c r="B4903" s="4">
        <v>34.251294518473685</v>
      </c>
      <c r="C4903" s="4">
        <v>-6.5743455649473681</v>
      </c>
      <c r="D4903" s="1" t="s">
        <v>10</v>
      </c>
    </row>
    <row r="4904" spans="1:4" x14ac:dyDescent="0.2">
      <c r="A4904" s="3" t="s">
        <v>3097</v>
      </c>
      <c r="B4904" s="4">
        <v>34.251294518473685</v>
      </c>
      <c r="C4904" s="4">
        <v>-6.5743455649473681</v>
      </c>
      <c r="D4904" s="1" t="s">
        <v>4</v>
      </c>
    </row>
    <row r="4905" spans="1:4" x14ac:dyDescent="0.2">
      <c r="A4905" s="3" t="s">
        <v>3097</v>
      </c>
      <c r="B4905" s="4">
        <v>34.251294518473685</v>
      </c>
      <c r="C4905" s="4">
        <v>-6.5743455649473681</v>
      </c>
      <c r="D4905" s="1" t="s">
        <v>5</v>
      </c>
    </row>
    <row r="4906" spans="1:4" x14ac:dyDescent="0.2">
      <c r="A4906" s="3" t="s">
        <v>3098</v>
      </c>
      <c r="B4906" s="4">
        <v>34.251301468368418</v>
      </c>
      <c r="C4906" s="4">
        <v>-6.574346408736842</v>
      </c>
      <c r="D4906" s="1" t="s">
        <v>6</v>
      </c>
    </row>
    <row r="4907" spans="1:4" x14ac:dyDescent="0.2">
      <c r="A4907" s="3" t="s">
        <v>3099</v>
      </c>
      <c r="B4907" s="4">
        <v>34.251320870157898</v>
      </c>
      <c r="C4907" s="4">
        <v>-6.5743487643157899</v>
      </c>
      <c r="D4907" s="1" t="s">
        <v>8</v>
      </c>
    </row>
    <row r="4908" spans="1:4" x14ac:dyDescent="0.2">
      <c r="A4908" s="3" t="s">
        <v>3099</v>
      </c>
      <c r="B4908" s="4">
        <v>34.251320870157898</v>
      </c>
      <c r="C4908" s="4">
        <v>-6.5743487643157899</v>
      </c>
      <c r="D4908" s="1" t="s">
        <v>11</v>
      </c>
    </row>
    <row r="4909" spans="1:4" x14ac:dyDescent="0.2">
      <c r="A4909" s="3" t="s">
        <v>3100</v>
      </c>
      <c r="B4909" s="4">
        <v>34.251326951315789</v>
      </c>
      <c r="C4909" s="4">
        <v>-6.5743495026315788</v>
      </c>
      <c r="D4909" s="1" t="s">
        <v>12</v>
      </c>
    </row>
    <row r="4910" spans="1:4" x14ac:dyDescent="0.2">
      <c r="A4910" s="3" t="s">
        <v>3100</v>
      </c>
      <c r="B4910" s="4">
        <v>34.251326951315789</v>
      </c>
      <c r="C4910" s="4">
        <v>-6.5743495026315788</v>
      </c>
      <c r="D4910" s="1" t="s">
        <v>13</v>
      </c>
    </row>
    <row r="4911" spans="1:4" x14ac:dyDescent="0.2">
      <c r="A4911" s="3" t="s">
        <v>3101</v>
      </c>
      <c r="B4911" s="4">
        <v>34.25133824489474</v>
      </c>
      <c r="C4911" s="4">
        <v>-6.5743508737894736</v>
      </c>
      <c r="D4911" s="1" t="s">
        <v>4</v>
      </c>
    </row>
    <row r="4912" spans="1:4" x14ac:dyDescent="0.2">
      <c r="A4912" s="3" t="s">
        <v>3101</v>
      </c>
      <c r="B4912" s="4">
        <v>34.25133824489474</v>
      </c>
      <c r="C4912" s="4">
        <v>-6.5743508737894736</v>
      </c>
      <c r="D4912" s="1" t="s">
        <v>5</v>
      </c>
    </row>
    <row r="4913" spans="1:4" x14ac:dyDescent="0.2">
      <c r="A4913" s="3" t="s">
        <v>3101</v>
      </c>
      <c r="B4913" s="4">
        <v>34.25133824489474</v>
      </c>
      <c r="C4913" s="4">
        <v>-6.5743508737894736</v>
      </c>
      <c r="D4913" s="1" t="s">
        <v>4</v>
      </c>
    </row>
    <row r="4914" spans="1:4" x14ac:dyDescent="0.2">
      <c r="A4914" s="3" t="s">
        <v>3101</v>
      </c>
      <c r="B4914" s="4">
        <v>34.25133824489474</v>
      </c>
      <c r="C4914" s="4">
        <v>-6.5743508737894736</v>
      </c>
      <c r="D4914" s="1" t="s">
        <v>5</v>
      </c>
    </row>
    <row r="4915" spans="1:4" x14ac:dyDescent="0.2">
      <c r="A4915" s="3" t="s">
        <v>3102</v>
      </c>
      <c r="B4915" s="4">
        <v>34.251346353105262</v>
      </c>
      <c r="C4915" s="4">
        <v>-6.5743518582105267</v>
      </c>
      <c r="D4915" s="1" t="s">
        <v>4</v>
      </c>
    </row>
    <row r="4916" spans="1:4" x14ac:dyDescent="0.2">
      <c r="A4916" s="3" t="s">
        <v>3102</v>
      </c>
      <c r="B4916" s="4">
        <v>34.251346353105262</v>
      </c>
      <c r="C4916" s="4">
        <v>-6.5743518582105267</v>
      </c>
      <c r="D4916" s="1" t="s">
        <v>5</v>
      </c>
    </row>
    <row r="4917" spans="1:4" x14ac:dyDescent="0.2">
      <c r="A4917" s="3" t="s">
        <v>3102</v>
      </c>
      <c r="B4917" s="4">
        <v>34.251346353105262</v>
      </c>
      <c r="C4917" s="4">
        <v>-6.5743518582105267</v>
      </c>
      <c r="D4917" s="1" t="s">
        <v>6</v>
      </c>
    </row>
    <row r="4918" spans="1:4" x14ac:dyDescent="0.2">
      <c r="A4918" s="3" t="s">
        <v>3103</v>
      </c>
      <c r="B4918" s="4">
        <v>34.251419471789475</v>
      </c>
      <c r="C4918" s="4">
        <v>-6.5743607355789475</v>
      </c>
      <c r="D4918" s="1" t="s">
        <v>8</v>
      </c>
    </row>
    <row r="4919" spans="1:4" x14ac:dyDescent="0.2">
      <c r="A4919" s="3" t="s">
        <v>3103</v>
      </c>
      <c r="B4919" s="4">
        <v>34.251419471789475</v>
      </c>
      <c r="C4919" s="4">
        <v>-6.5743607355789475</v>
      </c>
      <c r="D4919" s="1" t="s">
        <v>11</v>
      </c>
    </row>
    <row r="4920" spans="1:4" x14ac:dyDescent="0.2">
      <c r="A4920" s="3" t="s">
        <v>3104</v>
      </c>
      <c r="B4920" s="4">
        <v>34.251426276894733</v>
      </c>
      <c r="C4920" s="4">
        <v>-6.5743615617894733</v>
      </c>
      <c r="D4920" s="1" t="s">
        <v>12</v>
      </c>
    </row>
    <row r="4921" spans="1:4" x14ac:dyDescent="0.2">
      <c r="A4921" s="3" t="s">
        <v>3104</v>
      </c>
      <c r="B4921" s="4">
        <v>34.251426276894733</v>
      </c>
      <c r="C4921" s="4">
        <v>-6.5743615617894733</v>
      </c>
      <c r="D4921" s="1" t="s">
        <v>13</v>
      </c>
    </row>
    <row r="4922" spans="1:4" x14ac:dyDescent="0.2">
      <c r="A4922" s="3" t="s">
        <v>3105</v>
      </c>
      <c r="B4922" s="4">
        <v>34.251432358052632</v>
      </c>
      <c r="C4922" s="4">
        <v>-6.5743623001052631</v>
      </c>
      <c r="D4922" s="1" t="s">
        <v>4</v>
      </c>
    </row>
    <row r="4923" spans="1:4" x14ac:dyDescent="0.2">
      <c r="A4923" s="3" t="s">
        <v>3105</v>
      </c>
      <c r="B4923" s="4">
        <v>34.251432358052632</v>
      </c>
      <c r="C4923" s="4">
        <v>-6.5743623001052631</v>
      </c>
      <c r="D4923" s="1" t="s">
        <v>5</v>
      </c>
    </row>
    <row r="4924" spans="1:4" x14ac:dyDescent="0.2">
      <c r="A4924" s="3" t="s">
        <v>3106</v>
      </c>
      <c r="B4924" s="4">
        <v>34.251437860052633</v>
      </c>
      <c r="C4924" s="4">
        <v>-6.5743629681052633</v>
      </c>
      <c r="D4924" s="1" t="s">
        <v>4</v>
      </c>
    </row>
    <row r="4925" spans="1:4" x14ac:dyDescent="0.2">
      <c r="A4925" s="3" t="s">
        <v>3106</v>
      </c>
      <c r="B4925" s="4">
        <v>34.251437860052633</v>
      </c>
      <c r="C4925" s="4">
        <v>-6.5743629681052633</v>
      </c>
      <c r="D4925" s="1" t="s">
        <v>5</v>
      </c>
    </row>
    <row r="4926" spans="1:4" x14ac:dyDescent="0.2">
      <c r="A4926" s="3" t="s">
        <v>3107</v>
      </c>
      <c r="B4926" s="4">
        <v>34.251545149052632</v>
      </c>
      <c r="C4926" s="4">
        <v>-6.5743759941052629</v>
      </c>
      <c r="D4926" s="1" t="s">
        <v>8</v>
      </c>
    </row>
    <row r="4927" spans="1:4" x14ac:dyDescent="0.2">
      <c r="A4927" s="3" t="s">
        <v>3108</v>
      </c>
      <c r="B4927" s="4">
        <v>34.251550651052632</v>
      </c>
      <c r="C4927" s="4">
        <v>-6.5743766621052631</v>
      </c>
      <c r="D4927" s="1" t="s">
        <v>4</v>
      </c>
    </row>
    <row r="4928" spans="1:4" x14ac:dyDescent="0.2">
      <c r="A4928" s="3" t="s">
        <v>3108</v>
      </c>
      <c r="B4928" s="4">
        <v>34.251550651052632</v>
      </c>
      <c r="C4928" s="4">
        <v>-6.5743766621052631</v>
      </c>
      <c r="D4928" s="1" t="s">
        <v>5</v>
      </c>
    </row>
    <row r="4929" spans="1:4" x14ac:dyDescent="0.2">
      <c r="A4929" s="3" t="s">
        <v>3109</v>
      </c>
      <c r="B4929" s="4">
        <v>34.251568315368424</v>
      </c>
      <c r="C4929" s="4">
        <v>-6.5743788067368421</v>
      </c>
      <c r="D4929" s="1" t="s">
        <v>8</v>
      </c>
    </row>
    <row r="4930" spans="1:4" x14ac:dyDescent="0.2">
      <c r="A4930" s="3" t="s">
        <v>3110</v>
      </c>
      <c r="B4930" s="4">
        <v>34.25158033289474</v>
      </c>
      <c r="C4930" s="4">
        <v>-6.5743802657894737</v>
      </c>
      <c r="D4930" s="1" t="s">
        <v>10</v>
      </c>
    </row>
    <row r="4931" spans="1:4" x14ac:dyDescent="0.2">
      <c r="A4931" s="3" t="s">
        <v>3111</v>
      </c>
      <c r="B4931" s="4">
        <v>34.251592205631582</v>
      </c>
      <c r="C4931" s="4">
        <v>-6.5743817072631581</v>
      </c>
      <c r="D4931" s="1" t="s">
        <v>10</v>
      </c>
    </row>
    <row r="4932" spans="1:4" x14ac:dyDescent="0.2">
      <c r="A4932" s="3" t="s">
        <v>3112</v>
      </c>
      <c r="B4932" s="4">
        <v>34.251675604368423</v>
      </c>
      <c r="C4932" s="4">
        <v>-6.5743918327368425</v>
      </c>
      <c r="D4932" s="1" t="s">
        <v>10</v>
      </c>
    </row>
    <row r="4933" spans="1:4" x14ac:dyDescent="0.2">
      <c r="A4933" s="3" t="s">
        <v>3113</v>
      </c>
      <c r="B4933" s="4">
        <v>34.25177999757895</v>
      </c>
      <c r="C4933" s="4">
        <v>-6.5744045071578947</v>
      </c>
      <c r="D4933" s="1" t="s">
        <v>8</v>
      </c>
    </row>
    <row r="4934" spans="1:4" x14ac:dyDescent="0.2">
      <c r="A4934" s="3" t="s">
        <v>3114</v>
      </c>
      <c r="B4934" s="4">
        <v>34.251790712000002</v>
      </c>
      <c r="C4934" s="4">
        <v>-6.5744058079999999</v>
      </c>
      <c r="D4934" s="1" t="s">
        <v>8</v>
      </c>
    </row>
    <row r="4935" spans="1:4" x14ac:dyDescent="0.2">
      <c r="A4935" s="3" t="s">
        <v>3115</v>
      </c>
      <c r="B4935" s="4">
        <v>34.251846311157898</v>
      </c>
      <c r="C4935" s="4">
        <v>-6.5744125583157897</v>
      </c>
      <c r="D4935" s="1" t="s">
        <v>8</v>
      </c>
    </row>
    <row r="4936" spans="1:4" x14ac:dyDescent="0.2">
      <c r="A4936" s="3" t="s">
        <v>3116</v>
      </c>
      <c r="B4936" s="4">
        <v>34.252267503736846</v>
      </c>
      <c r="C4936" s="4">
        <v>-6.5744636954736837</v>
      </c>
      <c r="D4936" s="1" t="s">
        <v>4</v>
      </c>
    </row>
    <row r="4937" spans="1:4" x14ac:dyDescent="0.2">
      <c r="A4937" s="3" t="s">
        <v>3116</v>
      </c>
      <c r="B4937" s="4">
        <v>34.252267503736846</v>
      </c>
      <c r="C4937" s="4">
        <v>-6.5744636954736837</v>
      </c>
      <c r="D4937" s="1" t="s">
        <v>5</v>
      </c>
    </row>
    <row r="4938" spans="1:4" x14ac:dyDescent="0.2">
      <c r="A4938" s="3" t="s">
        <v>3117</v>
      </c>
      <c r="B4938" s="4">
        <v>34.252838034857142</v>
      </c>
      <c r="C4938" s="4">
        <v>-6.5744210288571425</v>
      </c>
      <c r="D4938" s="1" t="s">
        <v>8</v>
      </c>
    </row>
    <row r="4939" spans="1:4" x14ac:dyDescent="0.2">
      <c r="A4939" s="3" t="s">
        <v>3118</v>
      </c>
      <c r="B4939" s="4">
        <v>34.252878111047622</v>
      </c>
      <c r="C4939" s="4">
        <v>-6.5744083050476192</v>
      </c>
      <c r="D4939" s="1" t="s">
        <v>8</v>
      </c>
    </row>
    <row r="4940" spans="1:4" x14ac:dyDescent="0.2">
      <c r="A4940" s="3" t="s">
        <v>3119</v>
      </c>
      <c r="B4940" s="4">
        <v>34.253109000000002</v>
      </c>
      <c r="C4940" s="4">
        <v>-6.5743349999999996</v>
      </c>
      <c r="D4940" s="1" t="s">
        <v>9</v>
      </c>
    </row>
    <row r="4941" spans="1:4" x14ac:dyDescent="0.2">
      <c r="A4941" s="3" t="s">
        <v>3120</v>
      </c>
      <c r="B4941" s="4">
        <v>34.25312002095238</v>
      </c>
      <c r="C4941" s="4">
        <v>-6.5743315009523808</v>
      </c>
      <c r="D4941" s="1" t="s">
        <v>8</v>
      </c>
    </row>
    <row r="4942" spans="1:4" x14ac:dyDescent="0.2">
      <c r="A4942" s="3" t="s">
        <v>3121</v>
      </c>
      <c r="B4942" s="4">
        <v>34.253180135238097</v>
      </c>
      <c r="C4942" s="4">
        <v>-6.5743124152380954</v>
      </c>
      <c r="D4942" s="1" t="s">
        <v>10</v>
      </c>
    </row>
    <row r="4943" spans="1:4" x14ac:dyDescent="0.2">
      <c r="A4943" s="3" t="s">
        <v>3122</v>
      </c>
      <c r="B4943" s="4">
        <v>34.253182740190475</v>
      </c>
      <c r="C4943" s="4">
        <v>-6.5743115881904766</v>
      </c>
      <c r="D4943" s="1" t="s">
        <v>4</v>
      </c>
    </row>
    <row r="4944" spans="1:4" x14ac:dyDescent="0.2">
      <c r="A4944" s="3" t="s">
        <v>3122</v>
      </c>
      <c r="B4944" s="4">
        <v>34.253182740190475</v>
      </c>
      <c r="C4944" s="4">
        <v>-6.5743115881904766</v>
      </c>
      <c r="D4944" s="1" t="s">
        <v>5</v>
      </c>
    </row>
    <row r="4945" spans="1:4" x14ac:dyDescent="0.2">
      <c r="A4945" s="3" t="s">
        <v>3123</v>
      </c>
      <c r="B4945" s="4">
        <v>34.253193160000002</v>
      </c>
      <c r="C4945" s="4">
        <v>-6.5743082800000003</v>
      </c>
      <c r="D4945" s="1" t="s">
        <v>8</v>
      </c>
    </row>
    <row r="4946" spans="1:4" x14ac:dyDescent="0.2">
      <c r="A4946" s="3" t="s">
        <v>3123</v>
      </c>
      <c r="B4946" s="4">
        <v>34.253193160000002</v>
      </c>
      <c r="C4946" s="4">
        <v>-6.5743082800000003</v>
      </c>
      <c r="D4946" s="1" t="s">
        <v>11</v>
      </c>
    </row>
    <row r="4947" spans="1:4" x14ac:dyDescent="0.2">
      <c r="A4947" s="3" t="s">
        <v>3124</v>
      </c>
      <c r="B4947" s="4">
        <v>34.253194712952386</v>
      </c>
      <c r="C4947" s="4">
        <v>-6.5743077869523807</v>
      </c>
      <c r="D4947" s="1" t="s">
        <v>12</v>
      </c>
    </row>
    <row r="4948" spans="1:4" x14ac:dyDescent="0.2">
      <c r="A4948" s="3" t="s">
        <v>3124</v>
      </c>
      <c r="B4948" s="4">
        <v>34.253194712952386</v>
      </c>
      <c r="C4948" s="4">
        <v>-6.5743077869523807</v>
      </c>
      <c r="D4948" s="1" t="s">
        <v>13</v>
      </c>
    </row>
    <row r="4949" spans="1:4" x14ac:dyDescent="0.2">
      <c r="A4949" s="3" t="s">
        <v>3125</v>
      </c>
      <c r="B4949" s="4">
        <v>34.253199421904768</v>
      </c>
      <c r="C4949" s="4">
        <v>-6.5743062919047617</v>
      </c>
      <c r="D4949" s="1" t="s">
        <v>4</v>
      </c>
    </row>
    <row r="4950" spans="1:4" x14ac:dyDescent="0.2">
      <c r="A4950" s="3" t="s">
        <v>3125</v>
      </c>
      <c r="B4950" s="4">
        <v>34.253199421904768</v>
      </c>
      <c r="C4950" s="4">
        <v>-6.5743062919047617</v>
      </c>
      <c r="D4950" s="1" t="s">
        <v>5</v>
      </c>
    </row>
    <row r="4951" spans="1:4" x14ac:dyDescent="0.2">
      <c r="A4951" s="3" t="s">
        <v>3125</v>
      </c>
      <c r="B4951" s="4">
        <v>34.253199421904768</v>
      </c>
      <c r="C4951" s="4">
        <v>-6.5743062919047617</v>
      </c>
      <c r="D4951" s="1" t="s">
        <v>4</v>
      </c>
    </row>
    <row r="4952" spans="1:4" x14ac:dyDescent="0.2">
      <c r="A4952" s="3" t="s">
        <v>3125</v>
      </c>
      <c r="B4952" s="4">
        <v>34.253199421904768</v>
      </c>
      <c r="C4952" s="4">
        <v>-6.5743062919047617</v>
      </c>
      <c r="D4952" s="1" t="s">
        <v>5</v>
      </c>
    </row>
    <row r="4953" spans="1:4" x14ac:dyDescent="0.2">
      <c r="A4953" s="3" t="s">
        <v>3125</v>
      </c>
      <c r="B4953" s="4">
        <v>34.253199421904768</v>
      </c>
      <c r="C4953" s="4">
        <v>-6.5743062919047617</v>
      </c>
      <c r="D4953" s="1" t="s">
        <v>6</v>
      </c>
    </row>
    <row r="4954" spans="1:4" x14ac:dyDescent="0.2">
      <c r="A4954" s="3" t="s">
        <v>3126</v>
      </c>
      <c r="B4954" s="4">
        <v>34.253258534285713</v>
      </c>
      <c r="C4954" s="4">
        <v>-6.5742875242857144</v>
      </c>
      <c r="D4954" s="1" t="s">
        <v>4</v>
      </c>
    </row>
    <row r="4955" spans="1:4" x14ac:dyDescent="0.2">
      <c r="A4955" s="3" t="s">
        <v>3126</v>
      </c>
      <c r="B4955" s="4">
        <v>34.253258534285713</v>
      </c>
      <c r="C4955" s="4">
        <v>-6.5742875242857144</v>
      </c>
      <c r="D4955" s="1" t="s">
        <v>5</v>
      </c>
    </row>
    <row r="4956" spans="1:4" x14ac:dyDescent="0.2">
      <c r="A4956" s="3" t="s">
        <v>3127</v>
      </c>
      <c r="B4956" s="4">
        <v>34.253306926285717</v>
      </c>
      <c r="C4956" s="4">
        <v>-6.5742721602857142</v>
      </c>
      <c r="D4956" s="1" t="s">
        <v>8</v>
      </c>
    </row>
    <row r="4957" spans="1:4" x14ac:dyDescent="0.2">
      <c r="A4957" s="3" t="s">
        <v>3128</v>
      </c>
      <c r="B4957" s="4">
        <v>34.253308379047624</v>
      </c>
      <c r="C4957" s="4">
        <v>-6.5742716990476193</v>
      </c>
      <c r="D4957" s="1" t="s">
        <v>4</v>
      </c>
    </row>
    <row r="4958" spans="1:4" x14ac:dyDescent="0.2">
      <c r="A4958" s="3" t="s">
        <v>3128</v>
      </c>
      <c r="B4958" s="4">
        <v>34.253308379047624</v>
      </c>
      <c r="C4958" s="4">
        <v>-6.5742716990476193</v>
      </c>
      <c r="D4958" s="1" t="s">
        <v>5</v>
      </c>
    </row>
    <row r="4959" spans="1:4" x14ac:dyDescent="0.2">
      <c r="A4959" s="3" t="s">
        <v>3129</v>
      </c>
      <c r="B4959" s="4">
        <v>34.253330621333333</v>
      </c>
      <c r="C4959" s="4">
        <v>-6.5742646373333331</v>
      </c>
      <c r="D4959" s="1" t="s">
        <v>8</v>
      </c>
    </row>
    <row r="4960" spans="1:4" x14ac:dyDescent="0.2">
      <c r="A4960" s="3" t="s">
        <v>3130</v>
      </c>
      <c r="B4960" s="4">
        <v>34.253351310666666</v>
      </c>
      <c r="C4960" s="4">
        <v>-6.5742580686666665</v>
      </c>
      <c r="D4960" s="1" t="s">
        <v>4</v>
      </c>
    </row>
    <row r="4961" spans="1:4" x14ac:dyDescent="0.2">
      <c r="A4961" s="3" t="s">
        <v>3131</v>
      </c>
      <c r="B4961" s="4">
        <v>34.253351961904762</v>
      </c>
      <c r="C4961" s="4">
        <v>-6.574257861904762</v>
      </c>
      <c r="D4961" s="1" t="s">
        <v>5</v>
      </c>
    </row>
    <row r="4962" spans="1:4" x14ac:dyDescent="0.2">
      <c r="A4962" s="3" t="s">
        <v>3132</v>
      </c>
      <c r="B4962" s="4">
        <v>34.253486467619048</v>
      </c>
      <c r="C4962" s="4">
        <v>-6.5742151576190482</v>
      </c>
      <c r="D4962" s="1" t="s">
        <v>4</v>
      </c>
    </row>
    <row r="4963" spans="1:4" x14ac:dyDescent="0.2">
      <c r="A4963" s="3" t="s">
        <v>3132</v>
      </c>
      <c r="B4963" s="4">
        <v>34.253486467619048</v>
      </c>
      <c r="C4963" s="4">
        <v>-6.5742151576190482</v>
      </c>
      <c r="D4963" s="1" t="s">
        <v>5</v>
      </c>
    </row>
    <row r="4964" spans="1:4" x14ac:dyDescent="0.2">
      <c r="A4964" s="3" t="s">
        <v>3133</v>
      </c>
      <c r="B4964" s="4">
        <v>34.253903003950001</v>
      </c>
      <c r="C4964" s="4">
        <v>-6.5743006894000002</v>
      </c>
      <c r="D4964" s="1" t="s">
        <v>6</v>
      </c>
    </row>
    <row r="4965" spans="1:4" x14ac:dyDescent="0.2">
      <c r="A4965" s="3" t="s">
        <v>3134</v>
      </c>
      <c r="B4965" s="4">
        <v>34.255201753450002</v>
      </c>
      <c r="C4965" s="4">
        <v>-6.5749437033999998</v>
      </c>
      <c r="D4965" s="1" t="s">
        <v>7</v>
      </c>
    </row>
    <row r="4966" spans="1:4" x14ac:dyDescent="0.2">
      <c r="A4966" s="3" t="s">
        <v>3135</v>
      </c>
      <c r="B4966" s="4">
        <v>34.261416929699998</v>
      </c>
      <c r="C4966" s="4">
        <v>-6.5708231043999996</v>
      </c>
      <c r="D4966" s="1" t="s">
        <v>1</v>
      </c>
    </row>
    <row r="4967" spans="1:4" x14ac:dyDescent="0.2">
      <c r="A4967" s="3" t="s">
        <v>3135</v>
      </c>
      <c r="B4967" s="4">
        <v>34.261416929699998</v>
      </c>
      <c r="C4967" s="4">
        <v>-6.5708231043999996</v>
      </c>
      <c r="D4967" s="1" t="s">
        <v>2</v>
      </c>
    </row>
    <row r="4968" spans="1:4" x14ac:dyDescent="0.2">
      <c r="A4968" s="3" t="s">
        <v>3135</v>
      </c>
      <c r="B4968" s="4">
        <v>34.261416929699998</v>
      </c>
      <c r="C4968" s="4">
        <v>-6.5708231043999996</v>
      </c>
      <c r="D4968" s="1" t="s">
        <v>3</v>
      </c>
    </row>
    <row r="4969" spans="1:4" x14ac:dyDescent="0.2">
      <c r="A4969" s="3" t="s">
        <v>3135</v>
      </c>
      <c r="B4969" s="4">
        <v>34.261416929699998</v>
      </c>
      <c r="C4969" s="4">
        <v>-6.5708231043999996</v>
      </c>
      <c r="D4969" s="1" t="s">
        <v>4</v>
      </c>
    </row>
    <row r="4970" spans="1:4" x14ac:dyDescent="0.2">
      <c r="A4970" s="3" t="s">
        <v>3136</v>
      </c>
      <c r="B4970" s="4">
        <v>34.2614441399</v>
      </c>
      <c r="C4970" s="4">
        <v>-6.5707921948000001</v>
      </c>
      <c r="D4970" s="1" t="s">
        <v>5</v>
      </c>
    </row>
    <row r="4971" spans="1:4" x14ac:dyDescent="0.2">
      <c r="A4971" s="3" t="s">
        <v>3136</v>
      </c>
      <c r="B4971" s="4">
        <v>34.2614441399</v>
      </c>
      <c r="C4971" s="4">
        <v>-6.5707921948000001</v>
      </c>
      <c r="D4971" s="1" t="s">
        <v>4</v>
      </c>
    </row>
    <row r="4972" spans="1:4" x14ac:dyDescent="0.2">
      <c r="A4972" s="3" t="s">
        <v>3136</v>
      </c>
      <c r="B4972" s="4">
        <v>34.2614441399</v>
      </c>
      <c r="C4972" s="4">
        <v>-6.5707921948000001</v>
      </c>
      <c r="D4972" s="1" t="s">
        <v>5</v>
      </c>
    </row>
    <row r="4973" spans="1:4" x14ac:dyDescent="0.2">
      <c r="A4973" s="3" t="s">
        <v>3136</v>
      </c>
      <c r="B4973" s="4">
        <v>34.2614441399</v>
      </c>
      <c r="C4973" s="4">
        <v>-6.5707921948000001</v>
      </c>
      <c r="D4973" s="1" t="s">
        <v>4</v>
      </c>
    </row>
    <row r="4974" spans="1:4" x14ac:dyDescent="0.2">
      <c r="A4974" s="3" t="s">
        <v>3136</v>
      </c>
      <c r="B4974" s="4">
        <v>34.2614441399</v>
      </c>
      <c r="C4974" s="4">
        <v>-6.5707921948000001</v>
      </c>
      <c r="D4974" s="1" t="s">
        <v>5</v>
      </c>
    </row>
    <row r="4975" spans="1:4" x14ac:dyDescent="0.2">
      <c r="A4975" s="3" t="s">
        <v>3136</v>
      </c>
      <c r="B4975" s="4">
        <v>34.2614441399</v>
      </c>
      <c r="C4975" s="4">
        <v>-6.5707921948000001</v>
      </c>
      <c r="D4975" s="1" t="s">
        <v>6</v>
      </c>
    </row>
    <row r="4976" spans="1:4" x14ac:dyDescent="0.2">
      <c r="A4976" s="3" t="s">
        <v>3137</v>
      </c>
      <c r="B4976" s="4">
        <v>34.261705717200002</v>
      </c>
      <c r="C4976" s="4">
        <v>-6.5704950544000003</v>
      </c>
      <c r="D4976" s="1" t="s">
        <v>8</v>
      </c>
    </row>
    <row r="4977" spans="1:4" x14ac:dyDescent="0.2">
      <c r="A4977" s="3" t="s">
        <v>3138</v>
      </c>
      <c r="B4977" s="4">
        <v>34.261739601599999</v>
      </c>
      <c r="C4977" s="4">
        <v>-6.5704565631999996</v>
      </c>
      <c r="D4977" s="1" t="s">
        <v>4</v>
      </c>
    </row>
    <row r="4978" spans="1:4" x14ac:dyDescent="0.2">
      <c r="A4978" s="3" t="s">
        <v>3138</v>
      </c>
      <c r="B4978" s="4">
        <v>34.261739601599999</v>
      </c>
      <c r="C4978" s="4">
        <v>-6.5704565631999996</v>
      </c>
      <c r="D4978" s="1" t="s">
        <v>5</v>
      </c>
    </row>
    <row r="4979" spans="1:4" x14ac:dyDescent="0.2">
      <c r="A4979" s="3" t="s">
        <v>3139</v>
      </c>
      <c r="B4979" s="4">
        <v>34.261894648400002</v>
      </c>
      <c r="C4979" s="4">
        <v>-6.5702804368000001</v>
      </c>
      <c r="D4979" s="1" t="s">
        <v>8</v>
      </c>
    </row>
    <row r="4980" spans="1:4" x14ac:dyDescent="0.2">
      <c r="A4980" s="3" t="s">
        <v>3140</v>
      </c>
      <c r="B4980" s="4">
        <v>34.2618949051</v>
      </c>
      <c r="C4980" s="4">
        <v>-6.5702801451999999</v>
      </c>
      <c r="D4980" s="1" t="s">
        <v>11</v>
      </c>
    </row>
    <row r="4981" spans="1:4" x14ac:dyDescent="0.2">
      <c r="A4981" s="3" t="s">
        <v>3141</v>
      </c>
      <c r="B4981" s="4">
        <v>34.261905429800002</v>
      </c>
      <c r="C4981" s="4">
        <v>-6.5702681896000001</v>
      </c>
      <c r="D4981" s="1" t="s">
        <v>12</v>
      </c>
    </row>
    <row r="4982" spans="1:4" x14ac:dyDescent="0.2">
      <c r="A4982" s="3" t="s">
        <v>3141</v>
      </c>
      <c r="B4982" s="4">
        <v>34.261905429800002</v>
      </c>
      <c r="C4982" s="4">
        <v>-6.5702681896000001</v>
      </c>
      <c r="D4982" s="1" t="s">
        <v>13</v>
      </c>
    </row>
    <row r="4983" spans="1:4" x14ac:dyDescent="0.2">
      <c r="A4983" s="3" t="s">
        <v>3142</v>
      </c>
      <c r="B4983" s="4">
        <v>34.2619056865</v>
      </c>
      <c r="C4983" s="4">
        <v>-6.570267898</v>
      </c>
      <c r="D4983" s="1" t="s">
        <v>4</v>
      </c>
    </row>
    <row r="4984" spans="1:4" x14ac:dyDescent="0.2">
      <c r="A4984" s="3" t="s">
        <v>3143</v>
      </c>
      <c r="B4984" s="4">
        <v>34.261933666799997</v>
      </c>
      <c r="C4984" s="4">
        <v>-6.5702361136</v>
      </c>
      <c r="D4984" s="1" t="s">
        <v>5</v>
      </c>
    </row>
    <row r="4985" spans="1:4" x14ac:dyDescent="0.2">
      <c r="A4985" s="3" t="s">
        <v>3144</v>
      </c>
      <c r="B4985" s="4">
        <v>34.261933923500003</v>
      </c>
      <c r="C4985" s="4">
        <v>-6.5702358219999999</v>
      </c>
      <c r="D4985" s="1" t="s">
        <v>4</v>
      </c>
    </row>
    <row r="4986" spans="1:4" x14ac:dyDescent="0.2">
      <c r="A4986" s="3" t="s">
        <v>3144</v>
      </c>
      <c r="B4986" s="4">
        <v>34.261933923500003</v>
      </c>
      <c r="C4986" s="4">
        <v>-6.5702358219999999</v>
      </c>
      <c r="D4986" s="1" t="s">
        <v>5</v>
      </c>
    </row>
    <row r="4987" spans="1:4" x14ac:dyDescent="0.2">
      <c r="A4987" s="3" t="s">
        <v>3144</v>
      </c>
      <c r="B4987" s="4">
        <v>34.261933923500003</v>
      </c>
      <c r="C4987" s="4">
        <v>-6.5702358219999999</v>
      </c>
      <c r="D4987" s="1" t="s">
        <v>6</v>
      </c>
    </row>
    <row r="4988" spans="1:4" x14ac:dyDescent="0.2">
      <c r="A4988" s="3" t="s">
        <v>3145</v>
      </c>
      <c r="B4988" s="4">
        <v>34.262100008399997</v>
      </c>
      <c r="C4988" s="4">
        <v>-6.5700471568000003</v>
      </c>
      <c r="D4988" s="1" t="s">
        <v>4</v>
      </c>
    </row>
    <row r="4989" spans="1:4" x14ac:dyDescent="0.2">
      <c r="A4989" s="3" t="s">
        <v>3145</v>
      </c>
      <c r="B4989" s="4">
        <v>34.262100008399997</v>
      </c>
      <c r="C4989" s="4">
        <v>-6.5700471568000003</v>
      </c>
      <c r="D4989" s="1" t="s">
        <v>5</v>
      </c>
    </row>
    <row r="4990" spans="1:4" x14ac:dyDescent="0.2">
      <c r="A4990" s="3" t="s">
        <v>3146</v>
      </c>
      <c r="B4990" s="4">
        <v>34.26301831189474</v>
      </c>
      <c r="C4990" s="4">
        <v>-6.5705996244210523</v>
      </c>
      <c r="D4990" s="1" t="s">
        <v>14</v>
      </c>
    </row>
    <row r="4991" spans="1:4" x14ac:dyDescent="0.2">
      <c r="A4991" s="3" t="s">
        <v>3147</v>
      </c>
      <c r="B4991" s="4">
        <v>34.263325663842103</v>
      </c>
      <c r="C4991" s="4">
        <v>-6.5708075806315787</v>
      </c>
      <c r="D4991" s="1" t="s">
        <v>8</v>
      </c>
    </row>
    <row r="4992" spans="1:4" x14ac:dyDescent="0.2">
      <c r="A4992" s="3" t="s">
        <v>3148</v>
      </c>
      <c r="B4992" s="4">
        <v>34.263325858000002</v>
      </c>
      <c r="C4992" s="4">
        <v>-6.5708077119999997</v>
      </c>
      <c r="D4992" s="1" t="s">
        <v>4</v>
      </c>
    </row>
    <row r="4993" spans="1:4" x14ac:dyDescent="0.2">
      <c r="A4993" s="3" t="s">
        <v>3148</v>
      </c>
      <c r="B4993" s="4">
        <v>34.263325858000002</v>
      </c>
      <c r="C4993" s="4">
        <v>-6.5708077119999997</v>
      </c>
      <c r="D4993" s="1" t="s">
        <v>5</v>
      </c>
    </row>
    <row r="4994" spans="1:4" x14ac:dyDescent="0.2">
      <c r="A4994" s="3" t="s">
        <v>3148</v>
      </c>
      <c r="B4994" s="4">
        <v>34.263325858000002</v>
      </c>
      <c r="C4994" s="4">
        <v>-6.5708077119999997</v>
      </c>
      <c r="D4994" s="1" t="s">
        <v>6</v>
      </c>
    </row>
    <row r="4995" spans="1:4" x14ac:dyDescent="0.2">
      <c r="A4995" s="3" t="s">
        <v>3149</v>
      </c>
      <c r="B4995" s="4">
        <v>34.263343720526315</v>
      </c>
      <c r="C4995" s="4">
        <v>-6.5708197978947371</v>
      </c>
      <c r="D4995" s="1" t="s">
        <v>4</v>
      </c>
    </row>
    <row r="4996" spans="1:4" x14ac:dyDescent="0.2">
      <c r="A4996" s="3" t="s">
        <v>3150</v>
      </c>
      <c r="B4996" s="4">
        <v>34.263343914684214</v>
      </c>
      <c r="C4996" s="4">
        <v>-6.5708199292631582</v>
      </c>
      <c r="D4996" s="1" t="s">
        <v>5</v>
      </c>
    </row>
    <row r="4997" spans="1:4" x14ac:dyDescent="0.2">
      <c r="A4997" s="3" t="s">
        <v>3151</v>
      </c>
      <c r="B4997" s="4">
        <v>34.26346040942105</v>
      </c>
      <c r="C4997" s="4">
        <v>-6.5708987503157896</v>
      </c>
      <c r="D4997" s="1" t="s">
        <v>14</v>
      </c>
    </row>
    <row r="4998" spans="1:4" x14ac:dyDescent="0.2">
      <c r="A4998" s="3" t="s">
        <v>3152</v>
      </c>
      <c r="B4998" s="4">
        <v>34.263779410842105</v>
      </c>
      <c r="C4998" s="4">
        <v>-6.5711145886315787</v>
      </c>
      <c r="D4998" s="1" t="s">
        <v>8</v>
      </c>
    </row>
    <row r="4999" spans="1:4" x14ac:dyDescent="0.2">
      <c r="A4999" s="3" t="s">
        <v>3153</v>
      </c>
      <c r="B4999" s="4">
        <v>34.263800379894739</v>
      </c>
      <c r="C4999" s="4">
        <v>-6.5711287764210526</v>
      </c>
      <c r="D4999" s="1" t="s">
        <v>10</v>
      </c>
    </row>
    <row r="5000" spans="1:4" x14ac:dyDescent="0.2">
      <c r="A5000" s="3" t="s">
        <v>3154</v>
      </c>
      <c r="B5000" s="4">
        <v>34.263822708052629</v>
      </c>
      <c r="C5000" s="4">
        <v>-6.5711438837894738</v>
      </c>
      <c r="D5000" s="1" t="s">
        <v>15</v>
      </c>
    </row>
    <row r="5001" spans="1:4" x14ac:dyDescent="0.2">
      <c r="A5001" s="3" t="s">
        <v>3155</v>
      </c>
      <c r="B5001" s="4">
        <v>34.263844842052634</v>
      </c>
      <c r="C5001" s="4">
        <v>-6.5711588597894739</v>
      </c>
      <c r="D5001" s="1" t="s">
        <v>10</v>
      </c>
    </row>
    <row r="5002" spans="1:4" x14ac:dyDescent="0.2">
      <c r="A5002" s="3" t="s">
        <v>3156</v>
      </c>
      <c r="B5002" s="4">
        <v>34.263881732052631</v>
      </c>
      <c r="C5002" s="4">
        <v>-6.5711838197894732</v>
      </c>
      <c r="D5002" s="1" t="s">
        <v>15</v>
      </c>
    </row>
    <row r="5003" spans="1:4" x14ac:dyDescent="0.2">
      <c r="A5003" s="3" t="s">
        <v>3157</v>
      </c>
      <c r="B5003" s="4">
        <v>34.26388192621053</v>
      </c>
      <c r="C5003" s="4">
        <v>-6.5711839511578942</v>
      </c>
      <c r="D5003" s="1" t="s">
        <v>10</v>
      </c>
    </row>
    <row r="5004" spans="1:4" x14ac:dyDescent="0.2">
      <c r="A5004" s="3" t="s">
        <v>3158</v>
      </c>
      <c r="B5004" s="4">
        <v>34.263925223421055</v>
      </c>
      <c r="C5004" s="4">
        <v>-6.5712132463157893</v>
      </c>
      <c r="D5004" s="1" t="s">
        <v>15</v>
      </c>
    </row>
    <row r="5005" spans="1:4" x14ac:dyDescent="0.2">
      <c r="A5005" s="3" t="s">
        <v>3159</v>
      </c>
      <c r="B5005" s="4">
        <v>34.263925417578946</v>
      </c>
      <c r="C5005" s="4">
        <v>-6.5712133776842103</v>
      </c>
      <c r="D5005" s="1" t="s">
        <v>15</v>
      </c>
    </row>
    <row r="5006" spans="1:4" x14ac:dyDescent="0.2">
      <c r="A5006" s="3" t="s">
        <v>3160</v>
      </c>
      <c r="B5006" s="4">
        <v>34.263949881473685</v>
      </c>
      <c r="C5006" s="4">
        <v>-6.5712299301052628</v>
      </c>
      <c r="D5006" s="1" t="s">
        <v>10</v>
      </c>
    </row>
    <row r="5007" spans="1:4" x14ac:dyDescent="0.2">
      <c r="A5007" s="3" t="s">
        <v>3161</v>
      </c>
      <c r="B5007" s="4">
        <v>34.263969103105261</v>
      </c>
      <c r="C5007" s="4">
        <v>-6.5712429355789475</v>
      </c>
      <c r="D5007" s="1" t="s">
        <v>15</v>
      </c>
    </row>
    <row r="5008" spans="1:4" x14ac:dyDescent="0.2">
      <c r="A5008" s="3" t="s">
        <v>3162</v>
      </c>
      <c r="B5008" s="4">
        <v>34.263991431263157</v>
      </c>
      <c r="C5008" s="4">
        <v>-6.5712580429473686</v>
      </c>
      <c r="D5008" s="1" t="s">
        <v>10</v>
      </c>
    </row>
    <row r="5009" spans="1:4" x14ac:dyDescent="0.2">
      <c r="A5009" s="3" t="s">
        <v>3163</v>
      </c>
      <c r="B5009" s="4">
        <v>34.264065599578949</v>
      </c>
      <c r="C5009" s="4">
        <v>-6.5713082256842101</v>
      </c>
      <c r="D5009" s="1" t="s">
        <v>18</v>
      </c>
    </row>
    <row r="5010" spans="1:4" x14ac:dyDescent="0.2">
      <c r="A5010" s="3" t="s">
        <v>3163</v>
      </c>
      <c r="B5010" s="4">
        <v>34.264065599578949</v>
      </c>
      <c r="C5010" s="4">
        <v>-6.5713082256842101</v>
      </c>
      <c r="D5010" s="1" t="s">
        <v>25</v>
      </c>
    </row>
    <row r="5011" spans="1:4" x14ac:dyDescent="0.2">
      <c r="A5011" s="3" t="s">
        <v>3163</v>
      </c>
      <c r="B5011" s="4">
        <v>34.264065599578949</v>
      </c>
      <c r="C5011" s="4">
        <v>-6.5713082256842101</v>
      </c>
      <c r="D5011" s="1" t="s">
        <v>26</v>
      </c>
    </row>
    <row r="5012" spans="1:4" x14ac:dyDescent="0.2">
      <c r="A5012" s="3" t="s">
        <v>3164</v>
      </c>
      <c r="B5012" s="4">
        <v>34.264086374473685</v>
      </c>
      <c r="C5012" s="4">
        <v>-6.571322282105263</v>
      </c>
      <c r="D5012" s="1" t="s">
        <v>1</v>
      </c>
    </row>
    <row r="5013" spans="1:4" x14ac:dyDescent="0.2">
      <c r="A5013" s="3" t="s">
        <v>3164</v>
      </c>
      <c r="B5013" s="4">
        <v>34.264086374473685</v>
      </c>
      <c r="C5013" s="4">
        <v>-6.571322282105263</v>
      </c>
      <c r="D5013" s="1" t="s">
        <v>22</v>
      </c>
    </row>
    <row r="5014" spans="1:4" x14ac:dyDescent="0.2">
      <c r="A5014" s="3" t="s">
        <v>3165</v>
      </c>
      <c r="B5014" s="4">
        <v>34.26409918889474</v>
      </c>
      <c r="C5014" s="4">
        <v>-6.5713309524210528</v>
      </c>
      <c r="D5014" s="1" t="s">
        <v>2</v>
      </c>
    </row>
    <row r="5015" spans="1:4" x14ac:dyDescent="0.2">
      <c r="A5015" s="3" t="s">
        <v>3165</v>
      </c>
      <c r="B5015" s="4">
        <v>34.26409918889474</v>
      </c>
      <c r="C5015" s="4">
        <v>-6.5713309524210528</v>
      </c>
      <c r="D5015" s="1" t="s">
        <v>23</v>
      </c>
    </row>
    <row r="5016" spans="1:4" x14ac:dyDescent="0.2">
      <c r="A5016" s="3" t="s">
        <v>3165</v>
      </c>
      <c r="B5016" s="4">
        <v>34.26409918889474</v>
      </c>
      <c r="C5016" s="4">
        <v>-6.5713309524210528</v>
      </c>
      <c r="D5016" s="1" t="s">
        <v>3</v>
      </c>
    </row>
    <row r="5017" spans="1:4" x14ac:dyDescent="0.2">
      <c r="A5017" s="3" t="s">
        <v>3166</v>
      </c>
      <c r="B5017" s="4">
        <v>34.264117828052633</v>
      </c>
      <c r="C5017" s="4">
        <v>-6.5713435637894735</v>
      </c>
      <c r="D5017" s="1" t="s">
        <v>24</v>
      </c>
    </row>
    <row r="5018" spans="1:4" x14ac:dyDescent="0.2">
      <c r="A5018" s="3" t="s">
        <v>3166</v>
      </c>
      <c r="B5018" s="4">
        <v>34.264117828052633</v>
      </c>
      <c r="C5018" s="4">
        <v>-6.5713435637894735</v>
      </c>
      <c r="D5018" s="1" t="s">
        <v>9</v>
      </c>
    </row>
    <row r="5019" spans="1:4" x14ac:dyDescent="0.2">
      <c r="A5019" s="3" t="s">
        <v>3166</v>
      </c>
      <c r="B5019" s="4">
        <v>34.264117828052633</v>
      </c>
      <c r="C5019" s="4">
        <v>-6.5713435637894735</v>
      </c>
      <c r="D5019" s="1" t="s">
        <v>7</v>
      </c>
    </row>
    <row r="5020" spans="1:4" x14ac:dyDescent="0.2">
      <c r="A5020" s="3" t="s">
        <v>3167</v>
      </c>
      <c r="B5020" s="4">
        <v>34.264500901578948</v>
      </c>
      <c r="C5020" s="4">
        <v>-6.5716027536842105</v>
      </c>
      <c r="D5020" s="1" t="s">
        <v>1</v>
      </c>
    </row>
    <row r="5021" spans="1:4" x14ac:dyDescent="0.2">
      <c r="A5021" s="3" t="s">
        <v>3168</v>
      </c>
      <c r="B5021" s="4">
        <v>34.26450109573684</v>
      </c>
      <c r="C5021" s="4">
        <v>-6.5716028850526316</v>
      </c>
      <c r="D5021" s="1" t="s">
        <v>2</v>
      </c>
    </row>
    <row r="5022" spans="1:4" x14ac:dyDescent="0.2">
      <c r="A5022" s="3" t="s">
        <v>3168</v>
      </c>
      <c r="B5022" s="4">
        <v>34.26450109573684</v>
      </c>
      <c r="C5022" s="4">
        <v>-6.5716028850526316</v>
      </c>
      <c r="D5022" s="1" t="s">
        <v>3</v>
      </c>
    </row>
    <row r="5023" spans="1:4" x14ac:dyDescent="0.2">
      <c r="A5023" s="3" t="s">
        <v>3168</v>
      </c>
      <c r="B5023" s="4">
        <v>34.26450109573684</v>
      </c>
      <c r="C5023" s="4">
        <v>-6.5716028850526316</v>
      </c>
      <c r="D5023" s="1" t="s">
        <v>4</v>
      </c>
    </row>
    <row r="5024" spans="1:4" x14ac:dyDescent="0.2">
      <c r="A5024" s="3" t="s">
        <v>3169</v>
      </c>
      <c r="B5024" s="4">
        <v>34.264517404999999</v>
      </c>
      <c r="C5024" s="4">
        <v>-6.5716139199999999</v>
      </c>
      <c r="D5024" s="1" t="s">
        <v>5</v>
      </c>
    </row>
    <row r="5025" spans="1:4" x14ac:dyDescent="0.2">
      <c r="A5025" s="3" t="s">
        <v>3170</v>
      </c>
      <c r="B5025" s="4">
        <v>34.264517599157898</v>
      </c>
      <c r="C5025" s="4">
        <v>-6.5716140513684209</v>
      </c>
      <c r="D5025" s="1" t="s">
        <v>4</v>
      </c>
    </row>
    <row r="5026" spans="1:4" x14ac:dyDescent="0.2">
      <c r="A5026" s="3" t="s">
        <v>3170</v>
      </c>
      <c r="B5026" s="4">
        <v>34.264517599157898</v>
      </c>
      <c r="C5026" s="4">
        <v>-6.5716140513684209</v>
      </c>
      <c r="D5026" s="1" t="s">
        <v>5</v>
      </c>
    </row>
    <row r="5027" spans="1:4" x14ac:dyDescent="0.2">
      <c r="A5027" s="3" t="s">
        <v>3170</v>
      </c>
      <c r="B5027" s="4">
        <v>34.264517599157898</v>
      </c>
      <c r="C5027" s="4">
        <v>-6.5716140513684209</v>
      </c>
      <c r="D5027" s="1" t="s">
        <v>4</v>
      </c>
    </row>
    <row r="5028" spans="1:4" x14ac:dyDescent="0.2">
      <c r="A5028" s="3" t="s">
        <v>3170</v>
      </c>
      <c r="B5028" s="4">
        <v>34.264517599157898</v>
      </c>
      <c r="C5028" s="4">
        <v>-6.5716140513684209</v>
      </c>
      <c r="D5028" s="1" t="s">
        <v>5</v>
      </c>
    </row>
    <row r="5029" spans="1:4" x14ac:dyDescent="0.2">
      <c r="A5029" s="3" t="s">
        <v>3170</v>
      </c>
      <c r="B5029" s="4">
        <v>34.264517599157898</v>
      </c>
      <c r="C5029" s="4">
        <v>-6.5716140513684209</v>
      </c>
      <c r="D5029" s="1" t="s">
        <v>6</v>
      </c>
    </row>
    <row r="5030" spans="1:4" x14ac:dyDescent="0.2">
      <c r="A5030" s="3" t="s">
        <v>3171</v>
      </c>
      <c r="B5030" s="4">
        <v>34.264954454421051</v>
      </c>
      <c r="C5030" s="4">
        <v>-6.5719096303157896</v>
      </c>
      <c r="D5030" s="1" t="s">
        <v>8</v>
      </c>
    </row>
    <row r="5031" spans="1:4" x14ac:dyDescent="0.2">
      <c r="A5031" s="3" t="s">
        <v>3172</v>
      </c>
      <c r="B5031" s="4">
        <v>34.265046096947373</v>
      </c>
      <c r="C5031" s="4">
        <v>-6.5719716362105265</v>
      </c>
      <c r="D5031" s="1" t="s">
        <v>8</v>
      </c>
    </row>
    <row r="5032" spans="1:4" x14ac:dyDescent="0.2">
      <c r="A5032" s="3" t="s">
        <v>3173</v>
      </c>
      <c r="B5032" s="4">
        <v>34.265311899105264</v>
      </c>
      <c r="C5032" s="4">
        <v>-6.5721514795789471</v>
      </c>
      <c r="D5032" s="1" t="s">
        <v>8</v>
      </c>
    </row>
    <row r="5033" spans="1:4" x14ac:dyDescent="0.2">
      <c r="A5033" s="3" t="s">
        <v>3174</v>
      </c>
      <c r="B5033" s="4">
        <v>34.26535092484211</v>
      </c>
      <c r="C5033" s="4">
        <v>-6.5721778846315786</v>
      </c>
      <c r="D5033" s="1" t="s">
        <v>8</v>
      </c>
    </row>
    <row r="5034" spans="1:4" x14ac:dyDescent="0.2">
      <c r="A5034" s="3" t="s">
        <v>3175</v>
      </c>
      <c r="B5034" s="4">
        <v>34.265409172210525</v>
      </c>
      <c r="C5034" s="4">
        <v>-6.5722172951578948</v>
      </c>
      <c r="D5034" s="1" t="s">
        <v>8</v>
      </c>
    </row>
    <row r="5035" spans="1:4" x14ac:dyDescent="0.2">
      <c r="A5035" s="3" t="s">
        <v>3176</v>
      </c>
      <c r="B5035" s="4">
        <v>34.265422180789479</v>
      </c>
      <c r="C5035" s="4">
        <v>-6.5722260968421047</v>
      </c>
      <c r="D5035" s="1" t="s">
        <v>10</v>
      </c>
    </row>
    <row r="5036" spans="1:4" x14ac:dyDescent="0.2">
      <c r="A5036" s="3" t="s">
        <v>3177</v>
      </c>
      <c r="B5036" s="4">
        <v>34.265459653263157</v>
      </c>
      <c r="C5036" s="4">
        <v>-6.572251450947368</v>
      </c>
      <c r="D5036" s="1" t="s">
        <v>10</v>
      </c>
    </row>
    <row r="5037" spans="1:4" x14ac:dyDescent="0.2">
      <c r="A5037" s="3" t="s">
        <v>3178</v>
      </c>
      <c r="B5037" s="4">
        <v>34.265514211631583</v>
      </c>
      <c r="C5037" s="4">
        <v>-6.5722883654736837</v>
      </c>
      <c r="D5037" s="1" t="s">
        <v>10</v>
      </c>
    </row>
    <row r="5038" spans="1:4" x14ac:dyDescent="0.2">
      <c r="A5038" s="3" t="s">
        <v>3179</v>
      </c>
      <c r="B5038" s="4">
        <v>34.265558285473688</v>
      </c>
      <c r="C5038" s="4">
        <v>-6.5723181861052629</v>
      </c>
      <c r="D5038" s="1" t="s">
        <v>10</v>
      </c>
    </row>
    <row r="5039" spans="1:4" x14ac:dyDescent="0.2">
      <c r="A5039" s="3" t="s">
        <v>3180</v>
      </c>
      <c r="B5039" s="4">
        <v>34.26564856889474</v>
      </c>
      <c r="C5039" s="4">
        <v>-6.5723792724210526</v>
      </c>
      <c r="D5039" s="1" t="s">
        <v>18</v>
      </c>
    </row>
    <row r="5040" spans="1:4" x14ac:dyDescent="0.2">
      <c r="A5040" s="3" t="s">
        <v>3180</v>
      </c>
      <c r="B5040" s="4">
        <v>34.26564856889474</v>
      </c>
      <c r="C5040" s="4">
        <v>-6.5723792724210526</v>
      </c>
      <c r="D5040" s="1" t="s">
        <v>19</v>
      </c>
    </row>
    <row r="5041" spans="1:4" x14ac:dyDescent="0.2">
      <c r="A5041" s="3" t="s">
        <v>3180</v>
      </c>
      <c r="B5041" s="4">
        <v>34.26564856889474</v>
      </c>
      <c r="C5041" s="4">
        <v>-6.5723792724210526</v>
      </c>
      <c r="D5041" s="1" t="s">
        <v>20</v>
      </c>
    </row>
    <row r="5042" spans="1:4" x14ac:dyDescent="0.2">
      <c r="A5042" s="3" t="s">
        <v>3181</v>
      </c>
      <c r="B5042" s="4">
        <v>34.265648763052631</v>
      </c>
      <c r="C5042" s="4">
        <v>-6.5723794037894736</v>
      </c>
      <c r="D5042" s="1" t="s">
        <v>4</v>
      </c>
    </row>
    <row r="5043" spans="1:4" x14ac:dyDescent="0.2">
      <c r="A5043" s="3" t="s">
        <v>3182</v>
      </c>
      <c r="B5043" s="4">
        <v>34.265657500157893</v>
      </c>
      <c r="C5043" s="4">
        <v>-6.5723853153684209</v>
      </c>
      <c r="D5043" s="1" t="s">
        <v>5</v>
      </c>
    </row>
    <row r="5044" spans="1:4" x14ac:dyDescent="0.2">
      <c r="A5044" s="3" t="s">
        <v>3183</v>
      </c>
      <c r="B5044" s="4">
        <v>34.265666237263162</v>
      </c>
      <c r="C5044" s="4">
        <v>-6.5723912269473681</v>
      </c>
      <c r="D5044" s="1" t="s">
        <v>4</v>
      </c>
    </row>
    <row r="5045" spans="1:4" x14ac:dyDescent="0.2">
      <c r="A5045" s="3" t="s">
        <v>3183</v>
      </c>
      <c r="B5045" s="4">
        <v>34.265666237263162</v>
      </c>
      <c r="C5045" s="4">
        <v>-6.5723912269473681</v>
      </c>
      <c r="D5045" s="1" t="s">
        <v>5</v>
      </c>
    </row>
    <row r="5046" spans="1:4" x14ac:dyDescent="0.2">
      <c r="A5046" s="3" t="s">
        <v>3184</v>
      </c>
      <c r="B5046" s="4">
        <v>34.265680022473688</v>
      </c>
      <c r="C5046" s="4">
        <v>-6.572400554105263</v>
      </c>
      <c r="D5046" s="1" t="s">
        <v>4</v>
      </c>
    </row>
    <row r="5047" spans="1:4" x14ac:dyDescent="0.2">
      <c r="A5047" s="3" t="s">
        <v>3184</v>
      </c>
      <c r="B5047" s="4">
        <v>34.265680022473688</v>
      </c>
      <c r="C5047" s="4">
        <v>-6.572400554105263</v>
      </c>
      <c r="D5047" s="1" t="s">
        <v>5</v>
      </c>
    </row>
    <row r="5048" spans="1:4" x14ac:dyDescent="0.2">
      <c r="A5048" s="3" t="s">
        <v>3185</v>
      </c>
      <c r="B5048" s="4">
        <v>34.26568021663158</v>
      </c>
      <c r="C5048" s="4">
        <v>-6.5724006854736841</v>
      </c>
      <c r="D5048" s="1" t="s">
        <v>6</v>
      </c>
    </row>
    <row r="5049" spans="1:4" x14ac:dyDescent="0.2">
      <c r="A5049" s="3" t="s">
        <v>3186</v>
      </c>
      <c r="B5049" s="4">
        <v>34.265692448578946</v>
      </c>
      <c r="C5049" s="4">
        <v>-6.5724089616842107</v>
      </c>
      <c r="D5049" s="1" t="s">
        <v>4</v>
      </c>
    </row>
    <row r="5050" spans="1:4" x14ac:dyDescent="0.2">
      <c r="A5050" s="3" t="s">
        <v>3186</v>
      </c>
      <c r="B5050" s="4">
        <v>34.265692448578946</v>
      </c>
      <c r="C5050" s="4">
        <v>-6.5724089616842107</v>
      </c>
      <c r="D5050" s="1" t="s">
        <v>5</v>
      </c>
    </row>
    <row r="5051" spans="1:4" x14ac:dyDescent="0.2">
      <c r="A5051" s="3" t="s">
        <v>3187</v>
      </c>
      <c r="B5051" s="4">
        <v>34.265754579105263</v>
      </c>
      <c r="C5051" s="4">
        <v>-6.5724509995789475</v>
      </c>
      <c r="D5051" s="1" t="s">
        <v>4</v>
      </c>
    </row>
    <row r="5052" spans="1:4" x14ac:dyDescent="0.2">
      <c r="A5052" s="3" t="s">
        <v>3188</v>
      </c>
      <c r="B5052" s="4">
        <v>34.265754773263161</v>
      </c>
      <c r="C5052" s="4">
        <v>-6.5724511309473685</v>
      </c>
      <c r="D5052" s="1" t="s">
        <v>5</v>
      </c>
    </row>
    <row r="5053" spans="1:4" x14ac:dyDescent="0.2">
      <c r="A5053" s="3" t="s">
        <v>3189</v>
      </c>
      <c r="B5053" s="4">
        <v>34.265806613421056</v>
      </c>
      <c r="C5053" s="4">
        <v>-6.5724862063157889</v>
      </c>
      <c r="D5053" s="1" t="s">
        <v>8</v>
      </c>
    </row>
    <row r="5054" spans="1:4" x14ac:dyDescent="0.2">
      <c r="A5054" s="3" t="s">
        <v>3190</v>
      </c>
      <c r="B5054" s="4">
        <v>34.265975912000002</v>
      </c>
      <c r="C5054" s="4">
        <v>-6.5721033249999996</v>
      </c>
      <c r="D5054" s="1" t="s">
        <v>14</v>
      </c>
    </row>
    <row r="5055" spans="1:4" x14ac:dyDescent="0.2">
      <c r="A5055" s="3" t="s">
        <v>3191</v>
      </c>
      <c r="B5055" s="4">
        <v>34.265980088799999</v>
      </c>
      <c r="C5055" s="4">
        <v>-6.5720921987500001</v>
      </c>
      <c r="D5055" s="1" t="s">
        <v>4</v>
      </c>
    </row>
    <row r="5056" spans="1:4" x14ac:dyDescent="0.2">
      <c r="A5056" s="3" t="s">
        <v>3191</v>
      </c>
      <c r="B5056" s="4">
        <v>34.265980088799999</v>
      </c>
      <c r="C5056" s="4">
        <v>-6.5720921987500001</v>
      </c>
      <c r="D5056" s="1" t="s">
        <v>5</v>
      </c>
    </row>
    <row r="5057" spans="1:4" x14ac:dyDescent="0.2">
      <c r="A5057" s="3" t="s">
        <v>3191</v>
      </c>
      <c r="B5057" s="4">
        <v>34.265980088799999</v>
      </c>
      <c r="C5057" s="4">
        <v>-6.5720921987500001</v>
      </c>
      <c r="D5057" s="1" t="s">
        <v>6</v>
      </c>
    </row>
    <row r="5058" spans="1:4" x14ac:dyDescent="0.2">
      <c r="A5058" s="3" t="s">
        <v>3192</v>
      </c>
      <c r="B5058" s="4">
        <v>34.266044375200003</v>
      </c>
      <c r="C5058" s="4">
        <v>-6.5719209512500001</v>
      </c>
      <c r="D5058" s="1" t="s">
        <v>15</v>
      </c>
    </row>
    <row r="5059" spans="1:4" x14ac:dyDescent="0.2">
      <c r="A5059" s="3" t="s">
        <v>3192</v>
      </c>
      <c r="B5059" s="4">
        <v>34.266044375200003</v>
      </c>
      <c r="C5059" s="4">
        <v>-6.5719209512500001</v>
      </c>
      <c r="D5059" s="1" t="s">
        <v>15</v>
      </c>
    </row>
    <row r="5060" spans="1:4" x14ac:dyDescent="0.2">
      <c r="A5060" s="3" t="s">
        <v>3192</v>
      </c>
      <c r="B5060" s="4">
        <v>34.266044375200003</v>
      </c>
      <c r="C5060" s="4">
        <v>-6.5719209512500001</v>
      </c>
      <c r="D5060" s="1" t="s">
        <v>14</v>
      </c>
    </row>
    <row r="5061" spans="1:4" x14ac:dyDescent="0.2">
      <c r="A5061" s="3" t="s">
        <v>3193</v>
      </c>
      <c r="B5061" s="4">
        <v>34.266044556800004</v>
      </c>
      <c r="C5061" s="4">
        <v>-6.5719204675</v>
      </c>
      <c r="D5061" s="1" t="s">
        <v>11</v>
      </c>
    </row>
    <row r="5062" spans="1:4" x14ac:dyDescent="0.2">
      <c r="A5062" s="3" t="s">
        <v>3193</v>
      </c>
      <c r="B5062" s="4">
        <v>34.266044556800004</v>
      </c>
      <c r="C5062" s="4">
        <v>-6.5719204675</v>
      </c>
      <c r="D5062" s="1" t="s">
        <v>12</v>
      </c>
    </row>
    <row r="5063" spans="1:4" x14ac:dyDescent="0.2">
      <c r="A5063" s="3" t="s">
        <v>3193</v>
      </c>
      <c r="B5063" s="4">
        <v>34.266044556800004</v>
      </c>
      <c r="C5063" s="4">
        <v>-6.5719204675</v>
      </c>
      <c r="D5063" s="1" t="s">
        <v>13</v>
      </c>
    </row>
    <row r="5064" spans="1:4" x14ac:dyDescent="0.2">
      <c r="A5064" s="3" t="s">
        <v>3194</v>
      </c>
      <c r="B5064" s="4">
        <v>34.266052365600004</v>
      </c>
      <c r="C5064" s="4">
        <v>-6.5718996662500002</v>
      </c>
      <c r="D5064" s="1" t="s">
        <v>4</v>
      </c>
    </row>
    <row r="5065" spans="1:4" x14ac:dyDescent="0.2">
      <c r="A5065" s="3" t="s">
        <v>3194</v>
      </c>
      <c r="B5065" s="4">
        <v>34.266052365600004</v>
      </c>
      <c r="C5065" s="4">
        <v>-6.5718996662500002</v>
      </c>
      <c r="D5065" s="1" t="s">
        <v>5</v>
      </c>
    </row>
    <row r="5066" spans="1:4" x14ac:dyDescent="0.2">
      <c r="A5066" s="3" t="s">
        <v>3195</v>
      </c>
      <c r="B5066" s="4">
        <v>34.266070343999999</v>
      </c>
      <c r="C5066" s="4">
        <v>-6.5718517749999998</v>
      </c>
      <c r="D5066" s="1" t="s">
        <v>4</v>
      </c>
    </row>
    <row r="5067" spans="1:4" x14ac:dyDescent="0.2">
      <c r="A5067" s="3" t="s">
        <v>3195</v>
      </c>
      <c r="B5067" s="4">
        <v>34.266070343999999</v>
      </c>
      <c r="C5067" s="4">
        <v>-6.5718517749999998</v>
      </c>
      <c r="D5067" s="1" t="s">
        <v>5</v>
      </c>
    </row>
    <row r="5068" spans="1:4" x14ac:dyDescent="0.2">
      <c r="A5068" s="3" t="s">
        <v>3196</v>
      </c>
      <c r="B5068" s="4">
        <v>34.266078879200002</v>
      </c>
      <c r="C5068" s="4">
        <v>-6.5718290387499998</v>
      </c>
      <c r="D5068" s="1" t="s">
        <v>6</v>
      </c>
    </row>
    <row r="5069" spans="1:4" x14ac:dyDescent="0.2">
      <c r="A5069" s="3" t="s">
        <v>3197</v>
      </c>
      <c r="B5069" s="4">
        <v>34.266108116799998</v>
      </c>
      <c r="C5069" s="4">
        <v>-6.5717511549999994</v>
      </c>
      <c r="D5069" s="1" t="s">
        <v>8</v>
      </c>
    </row>
    <row r="5070" spans="1:4" x14ac:dyDescent="0.2">
      <c r="A5070" s="3" t="s">
        <v>3198</v>
      </c>
      <c r="B5070" s="4">
        <v>34.266117923199999</v>
      </c>
      <c r="C5070" s="4">
        <v>-6.5717250324999998</v>
      </c>
      <c r="D5070" s="1" t="s">
        <v>11</v>
      </c>
    </row>
    <row r="5071" spans="1:4" x14ac:dyDescent="0.2">
      <c r="A5071" s="3" t="s">
        <v>3199</v>
      </c>
      <c r="B5071" s="4">
        <v>34.2661181048</v>
      </c>
      <c r="C5071" s="4">
        <v>-6.5717245487499998</v>
      </c>
      <c r="D5071" s="1" t="s">
        <v>12</v>
      </c>
    </row>
    <row r="5072" spans="1:4" x14ac:dyDescent="0.2">
      <c r="A5072" s="3" t="s">
        <v>3199</v>
      </c>
      <c r="B5072" s="4">
        <v>34.2661181048</v>
      </c>
      <c r="C5072" s="4">
        <v>-6.5717245487499998</v>
      </c>
      <c r="D5072" s="1" t="s">
        <v>13</v>
      </c>
    </row>
    <row r="5073" spans="1:4" x14ac:dyDescent="0.2">
      <c r="A5073" s="3" t="s">
        <v>3200</v>
      </c>
      <c r="B5073" s="4">
        <v>34.266131906399998</v>
      </c>
      <c r="C5073" s="4">
        <v>-6.5716877837499998</v>
      </c>
      <c r="D5073" s="1" t="s">
        <v>4</v>
      </c>
    </row>
    <row r="5074" spans="1:4" x14ac:dyDescent="0.2">
      <c r="A5074" s="3" t="s">
        <v>3200</v>
      </c>
      <c r="B5074" s="4">
        <v>34.266131906399998</v>
      </c>
      <c r="C5074" s="4">
        <v>-6.5716877837499998</v>
      </c>
      <c r="D5074" s="1" t="s">
        <v>5</v>
      </c>
    </row>
    <row r="5075" spans="1:4" x14ac:dyDescent="0.2">
      <c r="A5075" s="3" t="s">
        <v>3200</v>
      </c>
      <c r="B5075" s="4">
        <v>34.266131906399998</v>
      </c>
      <c r="C5075" s="4">
        <v>-6.5716877837499998</v>
      </c>
      <c r="D5075" s="1" t="s">
        <v>4</v>
      </c>
    </row>
    <row r="5076" spans="1:4" x14ac:dyDescent="0.2">
      <c r="A5076" s="3" t="s">
        <v>3200</v>
      </c>
      <c r="B5076" s="4">
        <v>34.266131906399998</v>
      </c>
      <c r="C5076" s="4">
        <v>-6.5716877837499998</v>
      </c>
      <c r="D5076" s="1" t="s">
        <v>5</v>
      </c>
    </row>
    <row r="5077" spans="1:4" x14ac:dyDescent="0.2">
      <c r="A5077" s="3" t="s">
        <v>3200</v>
      </c>
      <c r="B5077" s="4">
        <v>34.266131906399998</v>
      </c>
      <c r="C5077" s="4">
        <v>-6.5716877837499998</v>
      </c>
      <c r="D5077" s="1" t="s">
        <v>6</v>
      </c>
    </row>
    <row r="5078" spans="1:4" x14ac:dyDescent="0.2">
      <c r="A5078" s="3" t="s">
        <v>3201</v>
      </c>
      <c r="B5078" s="4">
        <v>34.266262295200001</v>
      </c>
      <c r="C5078" s="4">
        <v>-6.5713404512500002</v>
      </c>
      <c r="D5078" s="1" t="s">
        <v>4</v>
      </c>
    </row>
    <row r="5079" spans="1:4" x14ac:dyDescent="0.2">
      <c r="A5079" s="3" t="s">
        <v>3201</v>
      </c>
      <c r="B5079" s="4">
        <v>34.266262295200001</v>
      </c>
      <c r="C5079" s="4">
        <v>-6.5713404512500002</v>
      </c>
      <c r="D5079" s="1" t="s">
        <v>5</v>
      </c>
    </row>
    <row r="5080" spans="1:4" x14ac:dyDescent="0.2">
      <c r="A5080" s="3" t="s">
        <v>3202</v>
      </c>
      <c r="B5080" s="4">
        <v>34.266294075200001</v>
      </c>
      <c r="C5080" s="4">
        <v>-6.5712557949999999</v>
      </c>
      <c r="D5080" s="1" t="s">
        <v>8</v>
      </c>
    </row>
    <row r="5081" spans="1:4" x14ac:dyDescent="0.2">
      <c r="A5081" s="3" t="s">
        <v>3203</v>
      </c>
      <c r="B5081" s="4">
        <v>34.266308240000001</v>
      </c>
      <c r="C5081" s="4">
        <v>-6.5712180624999998</v>
      </c>
      <c r="D5081" s="1" t="s">
        <v>8</v>
      </c>
    </row>
    <row r="5082" spans="1:4" x14ac:dyDescent="0.2">
      <c r="A5082" s="3" t="s">
        <v>3204</v>
      </c>
      <c r="B5082" s="4">
        <v>34.2665583032</v>
      </c>
      <c r="C5082" s="4">
        <v>-6.5705519387499995</v>
      </c>
      <c r="D5082" s="1" t="s">
        <v>8</v>
      </c>
    </row>
    <row r="5083" spans="1:4" x14ac:dyDescent="0.2">
      <c r="A5083" s="3" t="s">
        <v>3205</v>
      </c>
      <c r="B5083" s="4">
        <v>34.266614962399998</v>
      </c>
      <c r="C5083" s="4">
        <v>-6.5704010087500002</v>
      </c>
      <c r="D5083" s="1" t="s">
        <v>10</v>
      </c>
    </row>
    <row r="5084" spans="1:4" x14ac:dyDescent="0.2">
      <c r="A5084" s="3" t="s">
        <v>3205</v>
      </c>
      <c r="B5084" s="4">
        <v>34.266614962399998</v>
      </c>
      <c r="C5084" s="4">
        <v>-6.5704010087500002</v>
      </c>
      <c r="D5084" s="1" t="s">
        <v>11</v>
      </c>
    </row>
    <row r="5085" spans="1:4" x14ac:dyDescent="0.2">
      <c r="A5085" s="3" t="s">
        <v>3206</v>
      </c>
      <c r="B5085" s="4">
        <v>34.266624223999997</v>
      </c>
      <c r="C5085" s="4">
        <v>-6.5703763374999999</v>
      </c>
      <c r="D5085" s="1" t="s">
        <v>12</v>
      </c>
    </row>
    <row r="5086" spans="1:4" x14ac:dyDescent="0.2">
      <c r="A5086" s="3" t="s">
        <v>3206</v>
      </c>
      <c r="B5086" s="4">
        <v>34.266624223999997</v>
      </c>
      <c r="C5086" s="4">
        <v>-6.5703763374999999</v>
      </c>
      <c r="D5086" s="1" t="s">
        <v>13</v>
      </c>
    </row>
    <row r="5087" spans="1:4" x14ac:dyDescent="0.2">
      <c r="A5087" s="3" t="s">
        <v>3207</v>
      </c>
      <c r="B5087" s="4">
        <v>34.266631306400001</v>
      </c>
      <c r="C5087" s="4">
        <v>-6.5703574712499995</v>
      </c>
      <c r="D5087" s="1" t="s">
        <v>4</v>
      </c>
    </row>
    <row r="5088" spans="1:4" x14ac:dyDescent="0.2">
      <c r="A5088" s="3" t="s">
        <v>3207</v>
      </c>
      <c r="B5088" s="4">
        <v>34.266631306400001</v>
      </c>
      <c r="C5088" s="4">
        <v>-6.5703574712499995</v>
      </c>
      <c r="D5088" s="1" t="s">
        <v>5</v>
      </c>
    </row>
    <row r="5089" spans="1:4" x14ac:dyDescent="0.2">
      <c r="A5089" s="3" t="s">
        <v>3207</v>
      </c>
      <c r="B5089" s="4">
        <v>34.266631306400001</v>
      </c>
      <c r="C5089" s="4">
        <v>-6.5703574712499995</v>
      </c>
      <c r="D5089" s="1" t="s">
        <v>4</v>
      </c>
    </row>
    <row r="5090" spans="1:4" x14ac:dyDescent="0.2">
      <c r="A5090" s="3" t="s">
        <v>3208</v>
      </c>
      <c r="B5090" s="4">
        <v>34.266631488000002</v>
      </c>
      <c r="C5090" s="4">
        <v>-6.5703569875000003</v>
      </c>
      <c r="D5090" s="1" t="s">
        <v>5</v>
      </c>
    </row>
    <row r="5091" spans="1:4" x14ac:dyDescent="0.2">
      <c r="A5091" s="3" t="s">
        <v>3209</v>
      </c>
      <c r="B5091" s="4">
        <v>34.266640931200001</v>
      </c>
      <c r="C5091" s="4">
        <v>-6.5703318325</v>
      </c>
      <c r="D5091" s="1" t="s">
        <v>6</v>
      </c>
    </row>
    <row r="5092" spans="1:4" x14ac:dyDescent="0.2">
      <c r="A5092" s="3" t="s">
        <v>3210</v>
      </c>
      <c r="B5092" s="4">
        <v>34.266876829600001</v>
      </c>
      <c r="C5092" s="4">
        <v>-6.5697034412499997</v>
      </c>
      <c r="D5092" s="1" t="s">
        <v>4</v>
      </c>
    </row>
    <row r="5093" spans="1:4" x14ac:dyDescent="0.2">
      <c r="A5093" s="3" t="s">
        <v>3210</v>
      </c>
      <c r="B5093" s="4">
        <v>34.266876829600001</v>
      </c>
      <c r="C5093" s="4">
        <v>-6.5697034412499997</v>
      </c>
      <c r="D5093" s="1" t="s">
        <v>5</v>
      </c>
    </row>
    <row r="5094" spans="1:4" x14ac:dyDescent="0.2">
      <c r="A5094" s="3" t="s">
        <v>3211</v>
      </c>
      <c r="B5094" s="4">
        <v>34.267889249599996</v>
      </c>
      <c r="C5094" s="4">
        <v>-6.567006535</v>
      </c>
      <c r="D5094" s="1" t="s">
        <v>8</v>
      </c>
    </row>
    <row r="5095" spans="1:4" x14ac:dyDescent="0.2">
      <c r="A5095" s="3" t="s">
        <v>3212</v>
      </c>
      <c r="B5095" s="4">
        <v>34.267941731999997</v>
      </c>
      <c r="C5095" s="4">
        <v>-6.5668667312500002</v>
      </c>
      <c r="D5095" s="1" t="s">
        <v>8</v>
      </c>
    </row>
    <row r="5096" spans="1:4" x14ac:dyDescent="0.2">
      <c r="A5096" s="3" t="s">
        <v>3213</v>
      </c>
      <c r="B5096" s="4">
        <v>34.268261529599997</v>
      </c>
      <c r="C5096" s="4">
        <v>-6.5660148475</v>
      </c>
      <c r="D5096" s="1" t="s">
        <v>14</v>
      </c>
    </row>
    <row r="5097" spans="1:4" x14ac:dyDescent="0.2">
      <c r="A5097" s="3" t="s">
        <v>3214</v>
      </c>
      <c r="B5097" s="4">
        <v>34.268261711199997</v>
      </c>
      <c r="C5097" s="4">
        <v>-6.5660143637499999</v>
      </c>
      <c r="D5097" s="1" t="s">
        <v>4</v>
      </c>
    </row>
    <row r="5098" spans="1:4" x14ac:dyDescent="0.2">
      <c r="A5098" s="3" t="s">
        <v>3214</v>
      </c>
      <c r="B5098" s="4">
        <v>34.268261711199997</v>
      </c>
      <c r="C5098" s="4">
        <v>-6.5660143637499999</v>
      </c>
      <c r="D5098" s="1" t="s">
        <v>5</v>
      </c>
    </row>
    <row r="5099" spans="1:4" x14ac:dyDescent="0.2">
      <c r="A5099" s="3" t="s">
        <v>3215</v>
      </c>
      <c r="B5099" s="4">
        <v>34.268269156800002</v>
      </c>
      <c r="C5099" s="4">
        <v>-6.5659945300000002</v>
      </c>
      <c r="D5099" s="1" t="s">
        <v>6</v>
      </c>
    </row>
    <row r="5100" spans="1:4" x14ac:dyDescent="0.2">
      <c r="A5100" s="3" t="s">
        <v>3216</v>
      </c>
      <c r="B5100" s="4">
        <v>34.268383383199996</v>
      </c>
      <c r="C5100" s="4">
        <v>-6.5656902512500004</v>
      </c>
      <c r="D5100" s="1" t="s">
        <v>14</v>
      </c>
    </row>
    <row r="5101" spans="1:4" x14ac:dyDescent="0.2">
      <c r="A5101" s="3" t="s">
        <v>3216</v>
      </c>
      <c r="B5101" s="4">
        <v>34.268383383199996</v>
      </c>
      <c r="C5101" s="4">
        <v>-6.5656902512500004</v>
      </c>
      <c r="D5101" s="1" t="s">
        <v>15</v>
      </c>
    </row>
    <row r="5102" spans="1:4" x14ac:dyDescent="0.2">
      <c r="A5102" s="3" t="s">
        <v>3216</v>
      </c>
      <c r="B5102" s="4">
        <v>34.268383383199996</v>
      </c>
      <c r="C5102" s="4">
        <v>-6.5656902512500004</v>
      </c>
      <c r="D5102" s="1" t="s">
        <v>15</v>
      </c>
    </row>
    <row r="5103" spans="1:4" x14ac:dyDescent="0.2">
      <c r="A5103" s="3" t="s">
        <v>3217</v>
      </c>
      <c r="B5103" s="4">
        <v>34.268388649599999</v>
      </c>
      <c r="C5103" s="4">
        <v>-6.5656762224999996</v>
      </c>
      <c r="D5103" s="1" t="s">
        <v>11</v>
      </c>
    </row>
    <row r="5104" spans="1:4" x14ac:dyDescent="0.2">
      <c r="A5104" s="3" t="s">
        <v>3218</v>
      </c>
      <c r="B5104" s="4">
        <v>34.2683970032</v>
      </c>
      <c r="C5104" s="4">
        <v>-6.5656539699999996</v>
      </c>
      <c r="D5104" s="1" t="s">
        <v>12</v>
      </c>
    </row>
    <row r="5105" spans="1:4" x14ac:dyDescent="0.2">
      <c r="A5105" s="3" t="s">
        <v>3218</v>
      </c>
      <c r="B5105" s="4">
        <v>34.2683970032</v>
      </c>
      <c r="C5105" s="4">
        <v>-6.5656539699999996</v>
      </c>
      <c r="D5105" s="1" t="s">
        <v>16</v>
      </c>
    </row>
    <row r="5106" spans="1:4" x14ac:dyDescent="0.2">
      <c r="A5106" s="3" t="s">
        <v>3218</v>
      </c>
      <c r="B5106" s="4">
        <v>34.2683970032</v>
      </c>
      <c r="C5106" s="4">
        <v>-6.5656539699999996</v>
      </c>
      <c r="D5106" s="1" t="s">
        <v>4</v>
      </c>
    </row>
    <row r="5107" spans="1:4" x14ac:dyDescent="0.2">
      <c r="A5107" s="3" t="s">
        <v>3218</v>
      </c>
      <c r="B5107" s="4">
        <v>34.2683970032</v>
      </c>
      <c r="C5107" s="4">
        <v>-6.5656539699999996</v>
      </c>
      <c r="D5107" s="1" t="s">
        <v>5</v>
      </c>
    </row>
    <row r="5108" spans="1:4" x14ac:dyDescent="0.2">
      <c r="A5108" s="3" t="s">
        <v>3219</v>
      </c>
      <c r="B5108" s="4">
        <v>34.268404630399999</v>
      </c>
      <c r="C5108" s="4">
        <v>-6.5656336524999999</v>
      </c>
      <c r="D5108" s="1" t="s">
        <v>4</v>
      </c>
    </row>
    <row r="5109" spans="1:4" x14ac:dyDescent="0.2">
      <c r="A5109" s="3" t="s">
        <v>3219</v>
      </c>
      <c r="B5109" s="4">
        <v>34.268404630399999</v>
      </c>
      <c r="C5109" s="4">
        <v>-6.5656336524999999</v>
      </c>
      <c r="D5109" s="1" t="s">
        <v>5</v>
      </c>
    </row>
    <row r="5110" spans="1:4" x14ac:dyDescent="0.2">
      <c r="A5110" s="3" t="s">
        <v>3220</v>
      </c>
      <c r="B5110" s="4">
        <v>34.268414436800001</v>
      </c>
      <c r="C5110" s="4">
        <v>-6.5656075300000003</v>
      </c>
      <c r="D5110" s="1" t="s">
        <v>6</v>
      </c>
    </row>
    <row r="5111" spans="1:4" x14ac:dyDescent="0.2">
      <c r="A5111" s="3" t="s">
        <v>3221</v>
      </c>
      <c r="B5111" s="4">
        <v>34.268507234399998</v>
      </c>
      <c r="C5111" s="4">
        <v>-6.5653603337500002</v>
      </c>
      <c r="D5111" s="1" t="s">
        <v>8</v>
      </c>
    </row>
    <row r="5112" spans="1:4" x14ac:dyDescent="0.2">
      <c r="A5112" s="3" t="s">
        <v>3222</v>
      </c>
      <c r="B5112" s="4">
        <v>34.268514861599996</v>
      </c>
      <c r="C5112" s="4">
        <v>-6.5653400162500004</v>
      </c>
      <c r="D5112" s="1" t="s">
        <v>10</v>
      </c>
    </row>
    <row r="5113" spans="1:4" x14ac:dyDescent="0.2">
      <c r="A5113" s="3" t="s">
        <v>3222</v>
      </c>
      <c r="B5113" s="4">
        <v>34.268514861599996</v>
      </c>
      <c r="C5113" s="4">
        <v>-6.5653400162500004</v>
      </c>
      <c r="D5113" s="1" t="s">
        <v>11</v>
      </c>
    </row>
    <row r="5114" spans="1:4" x14ac:dyDescent="0.2">
      <c r="A5114" s="3" t="s">
        <v>3223</v>
      </c>
      <c r="B5114" s="4">
        <v>34.268521580799998</v>
      </c>
      <c r="C5114" s="4">
        <v>-6.5653221175000001</v>
      </c>
      <c r="D5114" s="1" t="s">
        <v>12</v>
      </c>
    </row>
    <row r="5115" spans="1:4" x14ac:dyDescent="0.2">
      <c r="A5115" s="3" t="s">
        <v>3223</v>
      </c>
      <c r="B5115" s="4">
        <v>34.268521580799998</v>
      </c>
      <c r="C5115" s="4">
        <v>-6.5653221175000001</v>
      </c>
      <c r="D5115" s="1" t="s">
        <v>13</v>
      </c>
    </row>
    <row r="5116" spans="1:4" x14ac:dyDescent="0.2">
      <c r="A5116" s="3" t="s">
        <v>3224</v>
      </c>
      <c r="B5116" s="4">
        <v>34.268602756</v>
      </c>
      <c r="C5116" s="4">
        <v>-6.5651058812500001</v>
      </c>
      <c r="D5116" s="1" t="s">
        <v>4</v>
      </c>
    </row>
    <row r="5117" spans="1:4" x14ac:dyDescent="0.2">
      <c r="A5117" s="3" t="s">
        <v>3225</v>
      </c>
      <c r="B5117" s="4">
        <v>34.268602937600001</v>
      </c>
      <c r="C5117" s="4">
        <v>-6.5651053975</v>
      </c>
      <c r="D5117" s="1" t="s">
        <v>5</v>
      </c>
    </row>
    <row r="5118" spans="1:4" x14ac:dyDescent="0.2">
      <c r="A5118" s="3" t="s">
        <v>3226</v>
      </c>
      <c r="B5118" s="4">
        <v>34.2686107464</v>
      </c>
      <c r="C5118" s="4">
        <v>-6.5650845962500002</v>
      </c>
      <c r="D5118" s="1" t="s">
        <v>4</v>
      </c>
    </row>
    <row r="5119" spans="1:4" x14ac:dyDescent="0.2">
      <c r="A5119" s="3" t="s">
        <v>3226</v>
      </c>
      <c r="B5119" s="4">
        <v>34.2686107464</v>
      </c>
      <c r="C5119" s="4">
        <v>-6.5650845962500002</v>
      </c>
      <c r="D5119" s="1" t="s">
        <v>5</v>
      </c>
    </row>
    <row r="5120" spans="1:4" x14ac:dyDescent="0.2">
      <c r="A5120" s="3" t="s">
        <v>3227</v>
      </c>
      <c r="B5120" s="4">
        <v>34.268610928000001</v>
      </c>
      <c r="C5120" s="4">
        <v>-6.5650841125000001</v>
      </c>
      <c r="D5120" s="1" t="s">
        <v>6</v>
      </c>
    </row>
    <row r="5121" spans="1:4" x14ac:dyDescent="0.2">
      <c r="A5121" s="3" t="s">
        <v>3228</v>
      </c>
      <c r="B5121" s="4">
        <v>34.268723701599995</v>
      </c>
      <c r="C5121" s="4">
        <v>-6.5647837037499999</v>
      </c>
      <c r="D5121" s="1" t="s">
        <v>8</v>
      </c>
    </row>
    <row r="5122" spans="1:4" x14ac:dyDescent="0.2">
      <c r="A5122" s="3" t="s">
        <v>3229</v>
      </c>
      <c r="B5122" s="4">
        <v>34.268757115999996</v>
      </c>
      <c r="C5122" s="4">
        <v>-6.5646946937499999</v>
      </c>
      <c r="D5122" s="1" t="s">
        <v>10</v>
      </c>
    </row>
    <row r="5123" spans="1:4" x14ac:dyDescent="0.2">
      <c r="A5123" s="3" t="s">
        <v>3230</v>
      </c>
      <c r="B5123" s="4">
        <v>34.268757660799999</v>
      </c>
      <c r="C5123" s="4">
        <v>-6.5646932424999997</v>
      </c>
      <c r="D5123" s="1" t="s">
        <v>11</v>
      </c>
    </row>
    <row r="5124" spans="1:4" x14ac:dyDescent="0.2">
      <c r="A5124" s="3" t="s">
        <v>3231</v>
      </c>
      <c r="B5124" s="4">
        <v>34.268767830400002</v>
      </c>
      <c r="C5124" s="4">
        <v>-6.5646661525000001</v>
      </c>
      <c r="D5124" s="1" t="s">
        <v>12</v>
      </c>
    </row>
    <row r="5125" spans="1:4" x14ac:dyDescent="0.2">
      <c r="A5125" s="3" t="s">
        <v>3231</v>
      </c>
      <c r="B5125" s="4">
        <v>34.268767830400002</v>
      </c>
      <c r="C5125" s="4">
        <v>-6.5646661525000001</v>
      </c>
      <c r="D5125" s="1" t="s">
        <v>13</v>
      </c>
    </row>
    <row r="5126" spans="1:4" x14ac:dyDescent="0.2">
      <c r="A5126" s="3" t="s">
        <v>3232</v>
      </c>
      <c r="B5126" s="4">
        <v>34.2687769104</v>
      </c>
      <c r="C5126" s="4">
        <v>-6.5646419649999999</v>
      </c>
      <c r="D5126" s="1" t="s">
        <v>4</v>
      </c>
    </row>
    <row r="5127" spans="1:4" x14ac:dyDescent="0.2">
      <c r="A5127" s="3" t="s">
        <v>3232</v>
      </c>
      <c r="B5127" s="4">
        <v>34.2687769104</v>
      </c>
      <c r="C5127" s="4">
        <v>-6.5646419649999999</v>
      </c>
      <c r="D5127" s="1" t="s">
        <v>5</v>
      </c>
    </row>
    <row r="5128" spans="1:4" x14ac:dyDescent="0.2">
      <c r="A5128" s="3" t="s">
        <v>3232</v>
      </c>
      <c r="B5128" s="4">
        <v>34.2687769104</v>
      </c>
      <c r="C5128" s="4">
        <v>-6.5646419649999999</v>
      </c>
      <c r="D5128" s="1" t="s">
        <v>4</v>
      </c>
    </row>
    <row r="5129" spans="1:4" x14ac:dyDescent="0.2">
      <c r="A5129" s="3" t="s">
        <v>3232</v>
      </c>
      <c r="B5129" s="4">
        <v>34.2687769104</v>
      </c>
      <c r="C5129" s="4">
        <v>-6.5646419649999999</v>
      </c>
      <c r="D5129" s="1" t="s">
        <v>5</v>
      </c>
    </row>
    <row r="5130" spans="1:4" x14ac:dyDescent="0.2">
      <c r="A5130" s="3" t="s">
        <v>3232</v>
      </c>
      <c r="B5130" s="4">
        <v>34.2687769104</v>
      </c>
      <c r="C5130" s="4">
        <v>-6.5646419649999999</v>
      </c>
      <c r="D5130" s="1" t="s">
        <v>4</v>
      </c>
    </row>
    <row r="5131" spans="1:4" x14ac:dyDescent="0.2">
      <c r="A5131" s="3" t="s">
        <v>3232</v>
      </c>
      <c r="B5131" s="4">
        <v>34.2687769104</v>
      </c>
      <c r="C5131" s="4">
        <v>-6.5646419649999999</v>
      </c>
      <c r="D5131" s="1" t="s">
        <v>5</v>
      </c>
    </row>
    <row r="5132" spans="1:4" x14ac:dyDescent="0.2">
      <c r="A5132" s="3" t="s">
        <v>3233</v>
      </c>
      <c r="B5132" s="4">
        <v>34.268787624799998</v>
      </c>
      <c r="C5132" s="4">
        <v>-6.56461342375</v>
      </c>
      <c r="D5132" s="1" t="s">
        <v>6</v>
      </c>
    </row>
    <row r="5133" spans="1:4" x14ac:dyDescent="0.2">
      <c r="A5133" s="3" t="s">
        <v>3234</v>
      </c>
      <c r="B5133" s="4">
        <v>34.269051126400001</v>
      </c>
      <c r="C5133" s="4">
        <v>-6.5639115024999999</v>
      </c>
      <c r="D5133" s="1" t="s">
        <v>8</v>
      </c>
    </row>
    <row r="5134" spans="1:4" x14ac:dyDescent="0.2">
      <c r="A5134" s="3" t="s">
        <v>3235</v>
      </c>
      <c r="B5134" s="4">
        <v>34.269569882749998</v>
      </c>
      <c r="C5134" s="4">
        <v>-6.56272326725</v>
      </c>
      <c r="D5134" s="1" t="s">
        <v>10</v>
      </c>
    </row>
    <row r="5135" spans="1:4" x14ac:dyDescent="0.2">
      <c r="A5135" s="3" t="s">
        <v>3236</v>
      </c>
      <c r="B5135" s="4">
        <v>34.269652772149996</v>
      </c>
      <c r="C5135" s="4">
        <v>-6.5626472178500004</v>
      </c>
      <c r="D5135" s="1" t="s">
        <v>8</v>
      </c>
    </row>
    <row r="5136" spans="1:4" x14ac:dyDescent="0.2">
      <c r="A5136" s="3" t="s">
        <v>3237</v>
      </c>
      <c r="B5136" s="4">
        <v>34.269779651099995</v>
      </c>
      <c r="C5136" s="4">
        <v>-6.5625308089000001</v>
      </c>
      <c r="D5136" s="1" t="s">
        <v>10</v>
      </c>
    </row>
    <row r="5137" spans="1:4" x14ac:dyDescent="0.2">
      <c r="A5137" s="3" t="s">
        <v>3238</v>
      </c>
      <c r="B5137" s="4">
        <v>34.269780014649996</v>
      </c>
      <c r="C5137" s="4">
        <v>-6.56253047535</v>
      </c>
      <c r="D5137" s="1" t="s">
        <v>11</v>
      </c>
    </row>
    <row r="5138" spans="1:4" x14ac:dyDescent="0.2">
      <c r="A5138" s="3" t="s">
        <v>3238</v>
      </c>
      <c r="B5138" s="4">
        <v>34.269780014649996</v>
      </c>
      <c r="C5138" s="4">
        <v>-6.56253047535</v>
      </c>
      <c r="D5138" s="1" t="s">
        <v>12</v>
      </c>
    </row>
    <row r="5139" spans="1:4" x14ac:dyDescent="0.2">
      <c r="A5139" s="3" t="s">
        <v>3238</v>
      </c>
      <c r="B5139" s="4">
        <v>34.269780014649996</v>
      </c>
      <c r="C5139" s="4">
        <v>-6.56253047535</v>
      </c>
      <c r="D5139" s="1" t="s">
        <v>13</v>
      </c>
    </row>
    <row r="5140" spans="1:4" x14ac:dyDescent="0.2">
      <c r="A5140" s="3" t="s">
        <v>3239</v>
      </c>
      <c r="B5140" s="4">
        <v>34.269814551899998</v>
      </c>
      <c r="C5140" s="4">
        <v>-6.5624987881000001</v>
      </c>
      <c r="D5140" s="1" t="s">
        <v>4</v>
      </c>
    </row>
    <row r="5141" spans="1:4" x14ac:dyDescent="0.2">
      <c r="A5141" s="3" t="s">
        <v>3239</v>
      </c>
      <c r="B5141" s="4">
        <v>34.269814551899998</v>
      </c>
      <c r="C5141" s="4">
        <v>-6.5624987881000001</v>
      </c>
      <c r="D5141" s="1" t="s">
        <v>5</v>
      </c>
    </row>
    <row r="5142" spans="1:4" x14ac:dyDescent="0.2">
      <c r="A5142" s="3" t="s">
        <v>3240</v>
      </c>
      <c r="B5142" s="4">
        <v>34.269841091049997</v>
      </c>
      <c r="C5142" s="4">
        <v>-6.5624744389499998</v>
      </c>
      <c r="D5142" s="1" t="s">
        <v>4</v>
      </c>
    </row>
    <row r="5143" spans="1:4" x14ac:dyDescent="0.2">
      <c r="A5143" s="3" t="s">
        <v>3240</v>
      </c>
      <c r="B5143" s="4">
        <v>34.269841091049997</v>
      </c>
      <c r="C5143" s="4">
        <v>-6.5624744389499998</v>
      </c>
      <c r="D5143" s="1" t="s">
        <v>5</v>
      </c>
    </row>
    <row r="5144" spans="1:4" x14ac:dyDescent="0.2">
      <c r="A5144" s="3" t="s">
        <v>3240</v>
      </c>
      <c r="B5144" s="4">
        <v>34.269841091049997</v>
      </c>
      <c r="C5144" s="4">
        <v>-6.5624744389499998</v>
      </c>
      <c r="D5144" s="1" t="s">
        <v>4</v>
      </c>
    </row>
    <row r="5145" spans="1:4" x14ac:dyDescent="0.2">
      <c r="A5145" s="3" t="s">
        <v>3240</v>
      </c>
      <c r="B5145" s="4">
        <v>34.269841091049997</v>
      </c>
      <c r="C5145" s="4">
        <v>-6.5624744389499998</v>
      </c>
      <c r="D5145" s="1" t="s">
        <v>5</v>
      </c>
    </row>
    <row r="5146" spans="1:4" x14ac:dyDescent="0.2">
      <c r="A5146" s="3" t="s">
        <v>3241</v>
      </c>
      <c r="B5146" s="4">
        <v>34.269884717049997</v>
      </c>
      <c r="C5146" s="4">
        <v>-6.5624344129500001</v>
      </c>
      <c r="D5146" s="1" t="s">
        <v>6</v>
      </c>
    </row>
    <row r="5147" spans="1:4" x14ac:dyDescent="0.2">
      <c r="A5147" s="3" t="s">
        <v>3242</v>
      </c>
      <c r="B5147" s="4">
        <v>34.270017049250001</v>
      </c>
      <c r="C5147" s="4">
        <v>-6.5623130007500006</v>
      </c>
      <c r="D5147" s="1" t="s">
        <v>8</v>
      </c>
    </row>
    <row r="5148" spans="1:4" x14ac:dyDescent="0.2">
      <c r="A5148" s="3" t="s">
        <v>3243</v>
      </c>
      <c r="B5148" s="4">
        <v>34.270238814749995</v>
      </c>
      <c r="C5148" s="4">
        <v>-6.5621095352500003</v>
      </c>
      <c r="D5148" s="1" t="s">
        <v>8</v>
      </c>
    </row>
    <row r="5149" spans="1:4" x14ac:dyDescent="0.2">
      <c r="A5149" s="3" t="s">
        <v>3244</v>
      </c>
      <c r="B5149" s="4">
        <v>34.270575098499997</v>
      </c>
      <c r="C5149" s="4">
        <v>-6.5618010015000001</v>
      </c>
      <c r="D5149" s="1" t="s">
        <v>8</v>
      </c>
    </row>
    <row r="5150" spans="1:4" x14ac:dyDescent="0.2">
      <c r="A5150" s="3" t="s">
        <v>3244</v>
      </c>
      <c r="B5150" s="4">
        <v>34.270575098499997</v>
      </c>
      <c r="C5150" s="4">
        <v>-6.5618010015000001</v>
      </c>
      <c r="D5150" s="1" t="s">
        <v>8</v>
      </c>
    </row>
    <row r="5151" spans="1:4" x14ac:dyDescent="0.2">
      <c r="A5151" s="3" t="s">
        <v>3245</v>
      </c>
      <c r="B5151" s="4">
        <v>34.270575462049997</v>
      </c>
      <c r="C5151" s="4">
        <v>-6.5618006679500001</v>
      </c>
      <c r="D5151" s="1" t="s">
        <v>11</v>
      </c>
    </row>
    <row r="5152" spans="1:4" x14ac:dyDescent="0.2">
      <c r="A5152" s="3" t="s">
        <v>3246</v>
      </c>
      <c r="B5152" s="4">
        <v>34.270596547949999</v>
      </c>
      <c r="C5152" s="4">
        <v>-6.5617813220499999</v>
      </c>
      <c r="D5152" s="1" t="s">
        <v>12</v>
      </c>
    </row>
    <row r="5153" spans="1:4" x14ac:dyDescent="0.2">
      <c r="A5153" s="3" t="s">
        <v>3246</v>
      </c>
      <c r="B5153" s="4">
        <v>34.270596547949999</v>
      </c>
      <c r="C5153" s="4">
        <v>-6.5617813220499999</v>
      </c>
      <c r="D5153" s="1" t="s">
        <v>13</v>
      </c>
    </row>
    <row r="5154" spans="1:4" x14ac:dyDescent="0.2">
      <c r="A5154" s="3" t="s">
        <v>3247</v>
      </c>
      <c r="B5154" s="4">
        <v>34.270629630999998</v>
      </c>
      <c r="C5154" s="4">
        <v>-6.5617509690000002</v>
      </c>
      <c r="D5154" s="1" t="s">
        <v>4</v>
      </c>
    </row>
    <row r="5155" spans="1:4" x14ac:dyDescent="0.2">
      <c r="A5155" s="3" t="s">
        <v>3247</v>
      </c>
      <c r="B5155" s="4">
        <v>34.270629630999998</v>
      </c>
      <c r="C5155" s="4">
        <v>-6.5617509690000002</v>
      </c>
      <c r="D5155" s="1" t="s">
        <v>5</v>
      </c>
    </row>
    <row r="5156" spans="1:4" x14ac:dyDescent="0.2">
      <c r="A5156" s="3" t="s">
        <v>3247</v>
      </c>
      <c r="B5156" s="4">
        <v>34.270629630999998</v>
      </c>
      <c r="C5156" s="4">
        <v>-6.5617509690000002</v>
      </c>
      <c r="D5156" s="1" t="s">
        <v>4</v>
      </c>
    </row>
    <row r="5157" spans="1:4" x14ac:dyDescent="0.2">
      <c r="A5157" s="3" t="s">
        <v>3247</v>
      </c>
      <c r="B5157" s="4">
        <v>34.270629630999998</v>
      </c>
      <c r="C5157" s="4">
        <v>-6.5617509690000002</v>
      </c>
      <c r="D5157" s="1" t="s">
        <v>5</v>
      </c>
    </row>
    <row r="5158" spans="1:4" x14ac:dyDescent="0.2">
      <c r="A5158" s="3" t="s">
        <v>3248</v>
      </c>
      <c r="B5158" s="4">
        <v>34.270669257949997</v>
      </c>
      <c r="C5158" s="4">
        <v>-6.5617146120500003</v>
      </c>
      <c r="D5158" s="1" t="s">
        <v>4</v>
      </c>
    </row>
    <row r="5159" spans="1:4" x14ac:dyDescent="0.2">
      <c r="A5159" s="3" t="s">
        <v>3248</v>
      </c>
      <c r="B5159" s="4">
        <v>34.270669257949997</v>
      </c>
      <c r="C5159" s="4">
        <v>-6.5617146120500003</v>
      </c>
      <c r="D5159" s="1" t="s">
        <v>5</v>
      </c>
    </row>
    <row r="5160" spans="1:4" x14ac:dyDescent="0.2">
      <c r="A5160" s="3" t="s">
        <v>3248</v>
      </c>
      <c r="B5160" s="4">
        <v>34.270669257949997</v>
      </c>
      <c r="C5160" s="4">
        <v>-6.5617146120500003</v>
      </c>
      <c r="D5160" s="1" t="s">
        <v>6</v>
      </c>
    </row>
    <row r="5161" spans="1:4" x14ac:dyDescent="0.2">
      <c r="A5161" s="3" t="s">
        <v>3249</v>
      </c>
      <c r="B5161" s="4">
        <v>34.27126766125</v>
      </c>
      <c r="C5161" s="4">
        <v>-6.5611655887499998</v>
      </c>
      <c r="D5161" s="1" t="s">
        <v>8</v>
      </c>
    </row>
    <row r="5162" spans="1:4" x14ac:dyDescent="0.2">
      <c r="A5162" s="3" t="s">
        <v>3250</v>
      </c>
      <c r="B5162" s="4">
        <v>34.271840252499999</v>
      </c>
      <c r="C5162" s="4">
        <v>-6.5606402475000003</v>
      </c>
      <c r="D5162" s="1" t="s">
        <v>10</v>
      </c>
    </row>
    <row r="5163" spans="1:4" x14ac:dyDescent="0.2">
      <c r="A5163" s="3" t="s">
        <v>3251</v>
      </c>
      <c r="B5163" s="4">
        <v>34.27190096535</v>
      </c>
      <c r="C5163" s="4">
        <v>-6.5605845446500002</v>
      </c>
      <c r="D5163" s="1" t="s">
        <v>10</v>
      </c>
    </row>
    <row r="5164" spans="1:4" x14ac:dyDescent="0.2">
      <c r="A5164" s="3" t="s">
        <v>3252</v>
      </c>
      <c r="B5164" s="4">
        <v>34.27193150355</v>
      </c>
      <c r="C5164" s="4">
        <v>-6.5605565264500001</v>
      </c>
      <c r="D5164" s="1" t="s">
        <v>10</v>
      </c>
    </row>
    <row r="5165" spans="1:4" x14ac:dyDescent="0.2">
      <c r="A5165" s="3" t="s">
        <v>3253</v>
      </c>
      <c r="B5165" s="4">
        <v>34.272014392949998</v>
      </c>
      <c r="C5165" s="4">
        <v>-6.5604804770500005</v>
      </c>
      <c r="D5165" s="1" t="s">
        <v>10</v>
      </c>
    </row>
    <row r="5166" spans="1:4" x14ac:dyDescent="0.2">
      <c r="A5166" s="3" t="s">
        <v>3253</v>
      </c>
      <c r="B5166" s="4">
        <v>34.272014392949998</v>
      </c>
      <c r="C5166" s="4">
        <v>-6.5604804770500005</v>
      </c>
      <c r="D5166" s="1" t="s">
        <v>10</v>
      </c>
    </row>
    <row r="5167" spans="1:4" x14ac:dyDescent="0.2">
      <c r="A5167" s="3" t="s">
        <v>3254</v>
      </c>
      <c r="B5167" s="4">
        <v>34.272035842400001</v>
      </c>
      <c r="C5167" s="4">
        <v>-6.5604607976000002</v>
      </c>
      <c r="D5167" s="1" t="s">
        <v>10</v>
      </c>
    </row>
    <row r="5168" spans="1:4" x14ac:dyDescent="0.2">
      <c r="A5168" s="3" t="s">
        <v>3255</v>
      </c>
      <c r="B5168" s="4">
        <v>34.272036205950002</v>
      </c>
      <c r="C5168" s="4">
        <v>-6.5604604640500002</v>
      </c>
      <c r="D5168" s="1" t="s">
        <v>10</v>
      </c>
    </row>
    <row r="5169" spans="1:4" x14ac:dyDescent="0.2">
      <c r="A5169" s="3" t="s">
        <v>3256</v>
      </c>
      <c r="B5169" s="4">
        <v>34.272093283300002</v>
      </c>
      <c r="C5169" s="4">
        <v>-6.5604080966999998</v>
      </c>
      <c r="D5169" s="1" t="s">
        <v>10</v>
      </c>
    </row>
    <row r="5170" spans="1:4" x14ac:dyDescent="0.2">
      <c r="A5170" s="3" t="s">
        <v>3256</v>
      </c>
      <c r="B5170" s="4">
        <v>34.272093283300002</v>
      </c>
      <c r="C5170" s="4">
        <v>-6.5604080966999998</v>
      </c>
      <c r="D5170" s="1" t="s">
        <v>14</v>
      </c>
    </row>
    <row r="5171" spans="1:4" x14ac:dyDescent="0.2">
      <c r="A5171" s="3" t="s">
        <v>3256</v>
      </c>
      <c r="B5171" s="4">
        <v>34.272093283300002</v>
      </c>
      <c r="C5171" s="4">
        <v>-6.5604080966999998</v>
      </c>
      <c r="D5171" s="1" t="s">
        <v>10</v>
      </c>
    </row>
    <row r="5172" spans="1:4" x14ac:dyDescent="0.2">
      <c r="A5172" s="3" t="s">
        <v>3257</v>
      </c>
      <c r="B5172" s="4">
        <v>34.272155086799998</v>
      </c>
      <c r="C5172" s="4">
        <v>-6.5603513932000004</v>
      </c>
      <c r="D5172" s="1" t="s">
        <v>10</v>
      </c>
    </row>
    <row r="5173" spans="1:4" x14ac:dyDescent="0.2">
      <c r="A5173" s="3" t="s">
        <v>3258</v>
      </c>
      <c r="B5173" s="4">
        <v>34.272404482100001</v>
      </c>
      <c r="C5173" s="4">
        <v>-6.5601225779000005</v>
      </c>
      <c r="D5173" s="1" t="s">
        <v>18</v>
      </c>
    </row>
    <row r="5174" spans="1:4" x14ac:dyDescent="0.2">
      <c r="A5174" s="3" t="s">
        <v>3258</v>
      </c>
      <c r="B5174" s="4">
        <v>34.272404482100001</v>
      </c>
      <c r="C5174" s="4">
        <v>-6.5601225779000005</v>
      </c>
      <c r="D5174" s="1" t="s">
        <v>25</v>
      </c>
    </row>
    <row r="5175" spans="1:4" x14ac:dyDescent="0.2">
      <c r="A5175" s="3" t="s">
        <v>3258</v>
      </c>
      <c r="B5175" s="4">
        <v>34.272404482100001</v>
      </c>
      <c r="C5175" s="4">
        <v>-6.5601225779000005</v>
      </c>
      <c r="D5175" s="1" t="s">
        <v>26</v>
      </c>
    </row>
    <row r="5176" spans="1:4" x14ac:dyDescent="0.2">
      <c r="A5176" s="3" t="s">
        <v>3259</v>
      </c>
      <c r="B5176" s="4">
        <v>34.272440473549999</v>
      </c>
      <c r="C5176" s="4">
        <v>-6.5600895564500004</v>
      </c>
      <c r="D5176" s="1" t="s">
        <v>1</v>
      </c>
    </row>
    <row r="5177" spans="1:4" x14ac:dyDescent="0.2">
      <c r="A5177" s="3" t="s">
        <v>3259</v>
      </c>
      <c r="B5177" s="4">
        <v>34.272440473549999</v>
      </c>
      <c r="C5177" s="4">
        <v>-6.5600895564500004</v>
      </c>
      <c r="D5177" s="1" t="s">
        <v>2</v>
      </c>
    </row>
    <row r="5178" spans="1:4" x14ac:dyDescent="0.2">
      <c r="A5178" s="3" t="s">
        <v>3259</v>
      </c>
      <c r="B5178" s="4">
        <v>34.272440473549999</v>
      </c>
      <c r="C5178" s="4">
        <v>-6.5600895564500004</v>
      </c>
      <c r="D5178" s="1" t="s">
        <v>3</v>
      </c>
    </row>
    <row r="5179" spans="1:4" x14ac:dyDescent="0.2">
      <c r="A5179" s="3" t="s">
        <v>3260</v>
      </c>
      <c r="B5179" s="4">
        <v>34.272451743600001</v>
      </c>
      <c r="C5179" s="4">
        <v>-6.5600792164000001</v>
      </c>
      <c r="D5179" s="1" t="s">
        <v>4</v>
      </c>
    </row>
    <row r="5180" spans="1:4" x14ac:dyDescent="0.2">
      <c r="A5180" s="3" t="s">
        <v>3260</v>
      </c>
      <c r="B5180" s="4">
        <v>34.272451743600001</v>
      </c>
      <c r="C5180" s="4">
        <v>-6.5600792164000001</v>
      </c>
      <c r="D5180" s="1" t="s">
        <v>5</v>
      </c>
    </row>
    <row r="5181" spans="1:4" x14ac:dyDescent="0.2">
      <c r="A5181" s="3" t="s">
        <v>3260</v>
      </c>
      <c r="B5181" s="4">
        <v>34.272451743600001</v>
      </c>
      <c r="C5181" s="4">
        <v>-6.5600792164000001</v>
      </c>
      <c r="D5181" s="1" t="s">
        <v>4</v>
      </c>
    </row>
    <row r="5182" spans="1:4" x14ac:dyDescent="0.2">
      <c r="A5182" s="3" t="s">
        <v>3260</v>
      </c>
      <c r="B5182" s="4">
        <v>34.272451743600001</v>
      </c>
      <c r="C5182" s="4">
        <v>-6.5600792164000001</v>
      </c>
      <c r="D5182" s="1" t="s">
        <v>5</v>
      </c>
    </row>
    <row r="5183" spans="1:4" x14ac:dyDescent="0.2">
      <c r="A5183" s="3" t="s">
        <v>3261</v>
      </c>
      <c r="B5183" s="4">
        <v>34.272470284649998</v>
      </c>
      <c r="C5183" s="4">
        <v>-6.5600622053500004</v>
      </c>
      <c r="D5183" s="1" t="s">
        <v>4</v>
      </c>
    </row>
    <row r="5184" spans="1:4" x14ac:dyDescent="0.2">
      <c r="A5184" s="3" t="s">
        <v>3261</v>
      </c>
      <c r="B5184" s="4">
        <v>34.272470284649998</v>
      </c>
      <c r="C5184" s="4">
        <v>-6.5600622053500004</v>
      </c>
      <c r="D5184" s="1" t="s">
        <v>5</v>
      </c>
    </row>
    <row r="5185" spans="1:4" x14ac:dyDescent="0.2">
      <c r="A5185" s="3" t="s">
        <v>3261</v>
      </c>
      <c r="B5185" s="4">
        <v>34.272470284649998</v>
      </c>
      <c r="C5185" s="4">
        <v>-6.5600622053500004</v>
      </c>
      <c r="D5185" s="1" t="s">
        <v>6</v>
      </c>
    </row>
    <row r="5186" spans="1:4" x14ac:dyDescent="0.2">
      <c r="A5186" s="3" t="s">
        <v>3262</v>
      </c>
      <c r="B5186" s="4">
        <v>34.272549902099996</v>
      </c>
      <c r="C5186" s="4">
        <v>-6.5599891579000005</v>
      </c>
      <c r="D5186" s="1" t="s">
        <v>4</v>
      </c>
    </row>
    <row r="5187" spans="1:4" x14ac:dyDescent="0.2">
      <c r="A5187" s="3" t="s">
        <v>3263</v>
      </c>
      <c r="B5187" s="4">
        <v>34.272557900199999</v>
      </c>
      <c r="C5187" s="4">
        <v>-6.5599818197999999</v>
      </c>
      <c r="D5187" s="1" t="s">
        <v>5</v>
      </c>
    </row>
    <row r="5188" spans="1:4" x14ac:dyDescent="0.2">
      <c r="A5188" s="3" t="s">
        <v>3264</v>
      </c>
      <c r="B5188" s="4">
        <v>34.272702956650001</v>
      </c>
      <c r="C5188" s="4">
        <v>-6.55984873335</v>
      </c>
      <c r="D5188" s="1" t="s">
        <v>8</v>
      </c>
    </row>
    <row r="5189" spans="1:4" x14ac:dyDescent="0.2">
      <c r="A5189" s="3" t="s">
        <v>3265</v>
      </c>
      <c r="B5189" s="4">
        <v>34.273426421149999</v>
      </c>
      <c r="C5189" s="4">
        <v>-6.5591849688500004</v>
      </c>
      <c r="D5189" s="1" t="s">
        <v>4</v>
      </c>
    </row>
    <row r="5190" spans="1:4" x14ac:dyDescent="0.2">
      <c r="A5190" s="3" t="s">
        <v>3266</v>
      </c>
      <c r="B5190" s="4">
        <v>34.273433328599999</v>
      </c>
      <c r="C5190" s="4">
        <v>-6.5591786314</v>
      </c>
      <c r="D5190" s="1" t="s">
        <v>5</v>
      </c>
    </row>
    <row r="5191" spans="1:4" x14ac:dyDescent="0.2">
      <c r="A5191" s="3" t="s">
        <v>3267</v>
      </c>
      <c r="B5191" s="4">
        <v>34.273647823099999</v>
      </c>
      <c r="C5191" s="4">
        <v>-6.5589818369000001</v>
      </c>
      <c r="D5191" s="1" t="s">
        <v>8</v>
      </c>
    </row>
    <row r="5192" spans="1:4" x14ac:dyDescent="0.2">
      <c r="A5192" s="3" t="s">
        <v>3268</v>
      </c>
      <c r="B5192" s="4">
        <v>34.273811420599998</v>
      </c>
      <c r="C5192" s="4">
        <v>-6.5588317394000004</v>
      </c>
      <c r="D5192" s="1" t="s">
        <v>14</v>
      </c>
    </row>
    <row r="5193" spans="1:4" x14ac:dyDescent="0.2">
      <c r="A5193" s="3" t="s">
        <v>3269</v>
      </c>
      <c r="B5193" s="4">
        <v>34.273888856749998</v>
      </c>
      <c r="C5193" s="4">
        <v>-6.55876069325</v>
      </c>
      <c r="D5193" s="1" t="s">
        <v>8</v>
      </c>
    </row>
    <row r="5194" spans="1:4" x14ac:dyDescent="0.2">
      <c r="A5194" s="3" t="s">
        <v>3269</v>
      </c>
      <c r="B5194" s="4">
        <v>34.273888856749998</v>
      </c>
      <c r="C5194" s="4">
        <v>-6.55876069325</v>
      </c>
      <c r="D5194" s="1" t="s">
        <v>8</v>
      </c>
    </row>
    <row r="5195" spans="1:4" x14ac:dyDescent="0.2">
      <c r="A5195" s="3" t="s">
        <v>3270</v>
      </c>
      <c r="B5195" s="4">
        <v>34.273895764199999</v>
      </c>
      <c r="C5195" s="4">
        <v>-6.5587543558000005</v>
      </c>
      <c r="D5195" s="1" t="s">
        <v>4</v>
      </c>
    </row>
    <row r="5196" spans="1:4" x14ac:dyDescent="0.2">
      <c r="A5196" s="3" t="s">
        <v>3270</v>
      </c>
      <c r="B5196" s="4">
        <v>34.273895764199999</v>
      </c>
      <c r="C5196" s="4">
        <v>-6.5587543558000005</v>
      </c>
      <c r="D5196" s="1" t="s">
        <v>5</v>
      </c>
    </row>
    <row r="5197" spans="1:4" x14ac:dyDescent="0.2">
      <c r="A5197" s="3" t="s">
        <v>3270</v>
      </c>
      <c r="B5197" s="4">
        <v>34.273895764199999</v>
      </c>
      <c r="C5197" s="4">
        <v>-6.5587543558000005</v>
      </c>
      <c r="D5197" s="1" t="s">
        <v>6</v>
      </c>
    </row>
    <row r="5198" spans="1:4" x14ac:dyDescent="0.2">
      <c r="A5198" s="3" t="s">
        <v>3271</v>
      </c>
      <c r="B5198" s="4">
        <v>34.273913941700002</v>
      </c>
      <c r="C5198" s="4">
        <v>-6.5587376783</v>
      </c>
      <c r="D5198" s="1" t="s">
        <v>11</v>
      </c>
    </row>
    <row r="5199" spans="1:4" x14ac:dyDescent="0.2">
      <c r="A5199" s="3" t="s">
        <v>3272</v>
      </c>
      <c r="B5199" s="4">
        <v>34.273914305250003</v>
      </c>
      <c r="C5199" s="4">
        <v>-6.5587373447499999</v>
      </c>
      <c r="D5199" s="1" t="s">
        <v>12</v>
      </c>
    </row>
    <row r="5200" spans="1:4" x14ac:dyDescent="0.2">
      <c r="A5200" s="3" t="s">
        <v>3272</v>
      </c>
      <c r="B5200" s="4">
        <v>34.273914305250003</v>
      </c>
      <c r="C5200" s="4">
        <v>-6.5587373447499999</v>
      </c>
      <c r="D5200" s="1" t="s">
        <v>13</v>
      </c>
    </row>
    <row r="5201" spans="1:4" x14ac:dyDescent="0.2">
      <c r="A5201" s="3" t="s">
        <v>3273</v>
      </c>
      <c r="B5201" s="4">
        <v>34.273929574349999</v>
      </c>
      <c r="C5201" s="4">
        <v>-6.5587233356499999</v>
      </c>
      <c r="D5201" s="1" t="s">
        <v>4</v>
      </c>
    </row>
    <row r="5202" spans="1:4" x14ac:dyDescent="0.2">
      <c r="A5202" s="3" t="s">
        <v>3273</v>
      </c>
      <c r="B5202" s="4">
        <v>34.273929574349999</v>
      </c>
      <c r="C5202" s="4">
        <v>-6.5587233356499999</v>
      </c>
      <c r="D5202" s="1" t="s">
        <v>5</v>
      </c>
    </row>
    <row r="5203" spans="1:4" x14ac:dyDescent="0.2">
      <c r="A5203" s="3" t="s">
        <v>3274</v>
      </c>
      <c r="B5203" s="4">
        <v>34.273946297649999</v>
      </c>
      <c r="C5203" s="4">
        <v>-6.5587079923500005</v>
      </c>
      <c r="D5203" s="1" t="s">
        <v>4</v>
      </c>
    </row>
    <row r="5204" spans="1:4" x14ac:dyDescent="0.2">
      <c r="A5204" s="3" t="s">
        <v>3274</v>
      </c>
      <c r="B5204" s="4">
        <v>34.273946297649999</v>
      </c>
      <c r="C5204" s="4">
        <v>-6.5587079923500005</v>
      </c>
      <c r="D5204" s="1" t="s">
        <v>5</v>
      </c>
    </row>
    <row r="5205" spans="1:4" x14ac:dyDescent="0.2">
      <c r="A5205" s="3" t="s">
        <v>3275</v>
      </c>
      <c r="B5205" s="4">
        <v>34.2739466612</v>
      </c>
      <c r="C5205" s="4">
        <v>-6.5587076588000004</v>
      </c>
      <c r="D5205" s="1" t="s">
        <v>4</v>
      </c>
    </row>
    <row r="5206" spans="1:4" x14ac:dyDescent="0.2">
      <c r="A5206" s="3" t="s">
        <v>3276</v>
      </c>
      <c r="B5206" s="4">
        <v>34.273950296700001</v>
      </c>
      <c r="C5206" s="4">
        <v>-6.5587043233000006</v>
      </c>
      <c r="D5206" s="1" t="s">
        <v>5</v>
      </c>
    </row>
    <row r="5207" spans="1:4" x14ac:dyDescent="0.2">
      <c r="A5207" s="3" t="s">
        <v>3277</v>
      </c>
      <c r="B5207" s="4">
        <v>34.273955749949998</v>
      </c>
      <c r="C5207" s="4">
        <v>-6.5586993200500006</v>
      </c>
      <c r="D5207" s="1" t="s">
        <v>6</v>
      </c>
    </row>
    <row r="5208" spans="1:4" x14ac:dyDescent="0.2">
      <c r="A5208" s="3" t="s">
        <v>3278</v>
      </c>
      <c r="B5208" s="4">
        <v>34.274598869899997</v>
      </c>
      <c r="C5208" s="4">
        <v>-6.5581092701000001</v>
      </c>
      <c r="D5208" s="1" t="s">
        <v>14</v>
      </c>
    </row>
    <row r="5209" spans="1:4" x14ac:dyDescent="0.2">
      <c r="A5209" s="3" t="s">
        <v>3279</v>
      </c>
      <c r="B5209" s="4">
        <v>34.274611594150002</v>
      </c>
      <c r="C5209" s="4">
        <v>-6.5580975958500005</v>
      </c>
      <c r="D5209" s="1" t="s">
        <v>4</v>
      </c>
    </row>
    <row r="5210" spans="1:4" x14ac:dyDescent="0.2">
      <c r="A5210" s="3" t="s">
        <v>3279</v>
      </c>
      <c r="B5210" s="4">
        <v>34.274611594150002</v>
      </c>
      <c r="C5210" s="4">
        <v>-6.5580975958500005</v>
      </c>
      <c r="D5210" s="1" t="s">
        <v>5</v>
      </c>
    </row>
    <row r="5211" spans="1:4" x14ac:dyDescent="0.2">
      <c r="A5211" s="3" t="s">
        <v>3279</v>
      </c>
      <c r="B5211" s="4">
        <v>34.274611594150002</v>
      </c>
      <c r="C5211" s="4">
        <v>-6.5580975958500005</v>
      </c>
      <c r="D5211" s="1" t="s">
        <v>6</v>
      </c>
    </row>
    <row r="5212" spans="1:4" x14ac:dyDescent="0.2">
      <c r="A5212" s="3" t="s">
        <v>3280</v>
      </c>
      <c r="B5212" s="4">
        <v>34.27472138625</v>
      </c>
      <c r="C5212" s="4">
        <v>-6.5579968637500006</v>
      </c>
      <c r="D5212" s="1" t="s">
        <v>15</v>
      </c>
    </row>
    <row r="5213" spans="1:4" x14ac:dyDescent="0.2">
      <c r="A5213" s="3" t="s">
        <v>3280</v>
      </c>
      <c r="B5213" s="4">
        <v>34.27472138625</v>
      </c>
      <c r="C5213" s="4">
        <v>-6.5579968637500006</v>
      </c>
      <c r="D5213" s="1" t="s">
        <v>8</v>
      </c>
    </row>
    <row r="5214" spans="1:4" x14ac:dyDescent="0.2">
      <c r="A5214" s="3" t="s">
        <v>3280</v>
      </c>
      <c r="B5214" s="4">
        <v>34.27472138625</v>
      </c>
      <c r="C5214" s="4">
        <v>-6.5579968637500006</v>
      </c>
      <c r="D5214" s="1" t="s">
        <v>14</v>
      </c>
    </row>
    <row r="5215" spans="1:4" x14ac:dyDescent="0.2">
      <c r="A5215" s="3" t="s">
        <v>3281</v>
      </c>
      <c r="B5215" s="4">
        <v>34.274748652500001</v>
      </c>
      <c r="C5215" s="4">
        <v>-6.5579718475000002</v>
      </c>
      <c r="D5215" s="1" t="s">
        <v>11</v>
      </c>
    </row>
    <row r="5216" spans="1:4" x14ac:dyDescent="0.2">
      <c r="A5216" s="3" t="s">
        <v>3281</v>
      </c>
      <c r="B5216" s="4">
        <v>34.274748652500001</v>
      </c>
      <c r="C5216" s="4">
        <v>-6.5579718475000002</v>
      </c>
      <c r="D5216" s="1" t="s">
        <v>12</v>
      </c>
    </row>
    <row r="5217" spans="1:4" x14ac:dyDescent="0.2">
      <c r="A5217" s="3" t="s">
        <v>3281</v>
      </c>
      <c r="B5217" s="4">
        <v>34.274748652500001</v>
      </c>
      <c r="C5217" s="4">
        <v>-6.5579718475000002</v>
      </c>
      <c r="D5217" s="1" t="s">
        <v>16</v>
      </c>
    </row>
    <row r="5218" spans="1:4" x14ac:dyDescent="0.2">
      <c r="A5218" s="3" t="s">
        <v>3282</v>
      </c>
      <c r="B5218" s="4">
        <v>34.274789733650003</v>
      </c>
      <c r="C5218" s="4">
        <v>-6.55793415635</v>
      </c>
      <c r="D5218" s="1" t="s">
        <v>4</v>
      </c>
    </row>
    <row r="5219" spans="1:4" x14ac:dyDescent="0.2">
      <c r="A5219" s="3" t="s">
        <v>3283</v>
      </c>
      <c r="B5219" s="4">
        <v>34.274800276599997</v>
      </c>
      <c r="C5219" s="4">
        <v>-6.5579244833999999</v>
      </c>
      <c r="D5219" s="1" t="s">
        <v>5</v>
      </c>
    </row>
    <row r="5220" spans="1:4" x14ac:dyDescent="0.2">
      <c r="A5220" s="3" t="s">
        <v>3283</v>
      </c>
      <c r="B5220" s="4">
        <v>34.274800276599997</v>
      </c>
      <c r="C5220" s="4">
        <v>-6.5579244833999999</v>
      </c>
      <c r="D5220" s="1" t="s">
        <v>4</v>
      </c>
    </row>
    <row r="5221" spans="1:4" x14ac:dyDescent="0.2">
      <c r="A5221" s="3" t="s">
        <v>3284</v>
      </c>
      <c r="B5221" s="4">
        <v>34.27480500275</v>
      </c>
      <c r="C5221" s="4">
        <v>-6.5579201472499999</v>
      </c>
      <c r="D5221" s="1" t="s">
        <v>5</v>
      </c>
    </row>
    <row r="5222" spans="1:4" x14ac:dyDescent="0.2">
      <c r="A5222" s="3" t="s">
        <v>3285</v>
      </c>
      <c r="B5222" s="4">
        <v>34.274805729850002</v>
      </c>
      <c r="C5222" s="4">
        <v>-6.5579194801499998</v>
      </c>
      <c r="D5222" s="1" t="s">
        <v>6</v>
      </c>
    </row>
    <row r="5223" spans="1:4" x14ac:dyDescent="0.2">
      <c r="A5223" s="3" t="s">
        <v>3286</v>
      </c>
      <c r="B5223" s="4">
        <v>34.274869351100001</v>
      </c>
      <c r="C5223" s="4">
        <v>-6.5578611089000001</v>
      </c>
      <c r="D5223" s="1" t="s">
        <v>8</v>
      </c>
    </row>
    <row r="5224" spans="1:4" x14ac:dyDescent="0.2">
      <c r="A5224" s="3" t="s">
        <v>3287</v>
      </c>
      <c r="B5224" s="4">
        <v>34.274894436049998</v>
      </c>
      <c r="C5224" s="4">
        <v>-6.5578380939500001</v>
      </c>
      <c r="D5224" s="1" t="s">
        <v>11</v>
      </c>
    </row>
    <row r="5225" spans="1:4" x14ac:dyDescent="0.2">
      <c r="A5225" s="3" t="s">
        <v>3288</v>
      </c>
      <c r="B5225" s="4">
        <v>34.274911886449999</v>
      </c>
      <c r="C5225" s="4">
        <v>-6.5578220835500005</v>
      </c>
      <c r="D5225" s="1" t="s">
        <v>12</v>
      </c>
    </row>
    <row r="5226" spans="1:4" x14ac:dyDescent="0.2">
      <c r="A5226" s="3" t="s">
        <v>3288</v>
      </c>
      <c r="B5226" s="4">
        <v>34.274911886449999</v>
      </c>
      <c r="C5226" s="4">
        <v>-6.5578220835500005</v>
      </c>
      <c r="D5226" s="1" t="s">
        <v>13</v>
      </c>
    </row>
    <row r="5227" spans="1:4" x14ac:dyDescent="0.2">
      <c r="A5227" s="3" t="s">
        <v>3289</v>
      </c>
      <c r="B5227" s="4">
        <v>34.274930427500003</v>
      </c>
      <c r="C5227" s="4">
        <v>-6.5578050724999999</v>
      </c>
      <c r="D5227" s="1" t="s">
        <v>4</v>
      </c>
    </row>
    <row r="5228" spans="1:4" x14ac:dyDescent="0.2">
      <c r="A5228" s="3" t="s">
        <v>3289</v>
      </c>
      <c r="B5228" s="4">
        <v>34.274930427500003</v>
      </c>
      <c r="C5228" s="4">
        <v>-6.5578050724999999</v>
      </c>
      <c r="D5228" s="1" t="s">
        <v>5</v>
      </c>
    </row>
    <row r="5229" spans="1:4" x14ac:dyDescent="0.2">
      <c r="A5229" s="3" t="s">
        <v>3290</v>
      </c>
      <c r="B5229" s="4">
        <v>34.274934790099998</v>
      </c>
      <c r="C5229" s="4">
        <v>-6.5578010699</v>
      </c>
      <c r="D5229" s="1" t="s">
        <v>4</v>
      </c>
    </row>
    <row r="5230" spans="1:4" x14ac:dyDescent="0.2">
      <c r="A5230" s="3" t="s">
        <v>3290</v>
      </c>
      <c r="B5230" s="4">
        <v>34.274934790099998</v>
      </c>
      <c r="C5230" s="4">
        <v>-6.5578010699</v>
      </c>
      <c r="D5230" s="1" t="s">
        <v>5</v>
      </c>
    </row>
    <row r="5231" spans="1:4" x14ac:dyDescent="0.2">
      <c r="A5231" s="3" t="s">
        <v>3291</v>
      </c>
      <c r="B5231" s="4">
        <v>34.2749493321</v>
      </c>
      <c r="C5231" s="4">
        <v>-6.5577877279000001</v>
      </c>
      <c r="D5231" s="1" t="s">
        <v>6</v>
      </c>
    </row>
    <row r="5232" spans="1:4" x14ac:dyDescent="0.2">
      <c r="A5232" s="3" t="s">
        <v>3292</v>
      </c>
      <c r="B5232" s="4">
        <v>34.275372140750001</v>
      </c>
      <c r="C5232" s="4">
        <v>-6.5573998092500005</v>
      </c>
      <c r="D5232" s="1" t="s">
        <v>8</v>
      </c>
    </row>
    <row r="5233" spans="1:4" x14ac:dyDescent="0.2">
      <c r="A5233" s="3" t="s">
        <v>3292</v>
      </c>
      <c r="B5233" s="4">
        <v>34.275372140750001</v>
      </c>
      <c r="C5233" s="4">
        <v>-6.5573998092500005</v>
      </c>
      <c r="D5233" s="1" t="s">
        <v>8</v>
      </c>
    </row>
    <row r="5234" spans="1:4" x14ac:dyDescent="0.2">
      <c r="A5234" s="3" t="s">
        <v>3293</v>
      </c>
      <c r="B5234" s="4">
        <v>34.275400861199998</v>
      </c>
      <c r="C5234" s="4">
        <v>-6.5573734587999999</v>
      </c>
      <c r="D5234" s="1" t="s">
        <v>14</v>
      </c>
    </row>
    <row r="5235" spans="1:4" x14ac:dyDescent="0.2">
      <c r="A5235" s="3" t="s">
        <v>3294</v>
      </c>
      <c r="B5235" s="4">
        <v>34.27545866565</v>
      </c>
      <c r="C5235" s="4">
        <v>-6.5573204243500003</v>
      </c>
      <c r="D5235" s="1" t="s">
        <v>10</v>
      </c>
    </row>
    <row r="5236" spans="1:4" x14ac:dyDescent="0.2">
      <c r="A5236" s="3" t="s">
        <v>3295</v>
      </c>
      <c r="B5236" s="4">
        <v>34.275509562650001</v>
      </c>
      <c r="C5236" s="4">
        <v>-6.5572737273500001</v>
      </c>
      <c r="D5236" s="1" t="s">
        <v>11</v>
      </c>
    </row>
    <row r="5237" spans="1:4" x14ac:dyDescent="0.2">
      <c r="A5237" s="3" t="s">
        <v>3295</v>
      </c>
      <c r="B5237" s="4">
        <v>34.275509562650001</v>
      </c>
      <c r="C5237" s="4">
        <v>-6.5572737273500001</v>
      </c>
      <c r="D5237" s="1" t="s">
        <v>12</v>
      </c>
    </row>
    <row r="5238" spans="1:4" x14ac:dyDescent="0.2">
      <c r="A5238" s="3" t="s">
        <v>3295</v>
      </c>
      <c r="B5238" s="4">
        <v>34.275509562650001</v>
      </c>
      <c r="C5238" s="4">
        <v>-6.5572737273500001</v>
      </c>
      <c r="D5238" s="1" t="s">
        <v>13</v>
      </c>
    </row>
    <row r="5239" spans="1:4" x14ac:dyDescent="0.2">
      <c r="A5239" s="3" t="s">
        <v>3296</v>
      </c>
      <c r="B5239" s="4">
        <v>34.275541918599998</v>
      </c>
      <c r="C5239" s="4">
        <v>-6.5572440414000006</v>
      </c>
      <c r="D5239" s="1" t="s">
        <v>4</v>
      </c>
    </row>
    <row r="5240" spans="1:4" x14ac:dyDescent="0.2">
      <c r="A5240" s="3" t="s">
        <v>3297</v>
      </c>
      <c r="B5240" s="4">
        <v>34.275552097999999</v>
      </c>
      <c r="C5240" s="4">
        <v>-6.5572347020000006</v>
      </c>
      <c r="D5240" s="1" t="s">
        <v>5</v>
      </c>
    </row>
    <row r="5241" spans="1:4" x14ac:dyDescent="0.2">
      <c r="A5241" s="3" t="s">
        <v>3298</v>
      </c>
      <c r="B5241" s="4">
        <v>34.275560823200003</v>
      </c>
      <c r="C5241" s="4">
        <v>-6.5572266967999999</v>
      </c>
      <c r="D5241" s="1" t="s">
        <v>4</v>
      </c>
    </row>
    <row r="5242" spans="1:4" x14ac:dyDescent="0.2">
      <c r="A5242" s="3" t="s">
        <v>3299</v>
      </c>
      <c r="B5242" s="4">
        <v>34.275564458700003</v>
      </c>
      <c r="C5242" s="4">
        <v>-6.5572233613000002</v>
      </c>
      <c r="D5242" s="1" t="s">
        <v>5</v>
      </c>
    </row>
    <row r="5243" spans="1:4" x14ac:dyDescent="0.2">
      <c r="A5243" s="3" t="s">
        <v>3300</v>
      </c>
      <c r="B5243" s="4">
        <v>34.275570639050002</v>
      </c>
      <c r="C5243" s="4">
        <v>-6.55721769095</v>
      </c>
      <c r="D5243" s="1" t="s">
        <v>6</v>
      </c>
    </row>
    <row r="5244" spans="1:4" x14ac:dyDescent="0.2">
      <c r="A5244" s="3" t="s">
        <v>3301</v>
      </c>
      <c r="B5244" s="4">
        <v>34.275813126899997</v>
      </c>
      <c r="C5244" s="4">
        <v>-6.5569952131000004</v>
      </c>
      <c r="D5244" s="1" t="s">
        <v>4</v>
      </c>
    </row>
    <row r="5245" spans="1:4" x14ac:dyDescent="0.2">
      <c r="A5245" s="3" t="s">
        <v>3302</v>
      </c>
      <c r="B5245" s="4">
        <v>34.275818216600001</v>
      </c>
      <c r="C5245" s="4">
        <v>-6.5569905434000004</v>
      </c>
      <c r="D5245" s="1" t="s">
        <v>5</v>
      </c>
    </row>
    <row r="5246" spans="1:4" x14ac:dyDescent="0.2">
      <c r="A5246" s="3" t="s">
        <v>3303</v>
      </c>
      <c r="B5246" s="4">
        <v>34.276039982100002</v>
      </c>
      <c r="C5246" s="4">
        <v>-6.5567870779000001</v>
      </c>
      <c r="D5246" s="1" t="s">
        <v>4</v>
      </c>
    </row>
    <row r="5247" spans="1:4" x14ac:dyDescent="0.2">
      <c r="A5247" s="3" t="s">
        <v>3304</v>
      </c>
      <c r="B5247" s="4">
        <v>34.276047253100003</v>
      </c>
      <c r="C5247" s="4">
        <v>-6.5567804069000006</v>
      </c>
      <c r="D5247" s="1" t="s">
        <v>5</v>
      </c>
    </row>
    <row r="5248" spans="1:4" x14ac:dyDescent="0.2">
      <c r="A5248" s="3" t="s">
        <v>3305</v>
      </c>
      <c r="B5248" s="4">
        <v>34.276415892800003</v>
      </c>
      <c r="C5248" s="4">
        <v>-6.5564421872</v>
      </c>
      <c r="D5248" s="1" t="s">
        <v>8</v>
      </c>
    </row>
    <row r="5249" spans="1:4" x14ac:dyDescent="0.2">
      <c r="A5249" s="3" t="s">
        <v>3306</v>
      </c>
      <c r="B5249" s="4">
        <v>34.276530047500003</v>
      </c>
      <c r="C5249" s="4">
        <v>-6.5563374525000002</v>
      </c>
      <c r="D5249" s="1" t="s">
        <v>10</v>
      </c>
    </row>
    <row r="5250" spans="1:4" x14ac:dyDescent="0.2">
      <c r="A5250" s="3" t="s">
        <v>3307</v>
      </c>
      <c r="B5250" s="4">
        <v>34.276589306150001</v>
      </c>
      <c r="C5250" s="4">
        <v>-6.5562830838500004</v>
      </c>
      <c r="D5250" s="1" t="s">
        <v>8</v>
      </c>
    </row>
    <row r="5251" spans="1:4" x14ac:dyDescent="0.2">
      <c r="A5251" s="3" t="s">
        <v>3308</v>
      </c>
      <c r="B5251" s="4">
        <v>34.277556284799999</v>
      </c>
      <c r="C5251" s="4">
        <v>-6.5558693244000006</v>
      </c>
      <c r="D5251" s="1" t="s">
        <v>9</v>
      </c>
    </row>
    <row r="5252" spans="1:4" x14ac:dyDescent="0.2">
      <c r="A5252" s="3" t="s">
        <v>3308</v>
      </c>
      <c r="B5252" s="4">
        <v>34.277556284799999</v>
      </c>
      <c r="C5252" s="4">
        <v>-6.5558693244000006</v>
      </c>
      <c r="D5252" s="1" t="s">
        <v>8</v>
      </c>
    </row>
    <row r="5253" spans="1:4" x14ac:dyDescent="0.2">
      <c r="A5253" s="3" t="s">
        <v>3309</v>
      </c>
      <c r="B5253" s="4">
        <v>34.277612041600001</v>
      </c>
      <c r="C5253" s="4">
        <v>-6.5558501148000001</v>
      </c>
      <c r="D5253" s="1" t="s">
        <v>8</v>
      </c>
    </row>
    <row r="5254" spans="1:4" x14ac:dyDescent="0.2">
      <c r="A5254" s="3" t="s">
        <v>3310</v>
      </c>
      <c r="B5254" s="4">
        <v>34.277660054400002</v>
      </c>
      <c r="C5254" s="4">
        <v>-6.5558335732000002</v>
      </c>
      <c r="D5254" s="1" t="s">
        <v>4</v>
      </c>
    </row>
    <row r="5255" spans="1:4" x14ac:dyDescent="0.2">
      <c r="A5255" s="3" t="s">
        <v>3310</v>
      </c>
      <c r="B5255" s="4">
        <v>34.277660054400002</v>
      </c>
      <c r="C5255" s="4">
        <v>-6.5558335732000002</v>
      </c>
      <c r="D5255" s="1" t="s">
        <v>5</v>
      </c>
    </row>
    <row r="5256" spans="1:4" x14ac:dyDescent="0.2">
      <c r="A5256" s="3" t="s">
        <v>3311</v>
      </c>
      <c r="B5256" s="4">
        <v>34.277671089599998</v>
      </c>
      <c r="C5256" s="4">
        <v>-6.5558297713</v>
      </c>
      <c r="D5256" s="1" t="s">
        <v>6</v>
      </c>
    </row>
    <row r="5257" spans="1:4" x14ac:dyDescent="0.2">
      <c r="A5257" s="3" t="s">
        <v>3312</v>
      </c>
      <c r="B5257" s="4">
        <v>34.277808352000001</v>
      </c>
      <c r="C5257" s="4">
        <v>-6.5557824810000005</v>
      </c>
      <c r="D5257" s="1" t="s">
        <v>8</v>
      </c>
    </row>
    <row r="5258" spans="1:4" x14ac:dyDescent="0.2">
      <c r="A5258" s="3" t="s">
        <v>3313</v>
      </c>
      <c r="B5258" s="4">
        <v>34.277923544000004</v>
      </c>
      <c r="C5258" s="4">
        <v>-6.5557427945000004</v>
      </c>
      <c r="D5258" s="1" t="s">
        <v>10</v>
      </c>
    </row>
    <row r="5259" spans="1:4" x14ac:dyDescent="0.2">
      <c r="A5259" s="3" t="s">
        <v>3313</v>
      </c>
      <c r="B5259" s="4">
        <v>34.277923544000004</v>
      </c>
      <c r="C5259" s="4">
        <v>-6.5557427945000004</v>
      </c>
      <c r="D5259" s="1" t="s">
        <v>11</v>
      </c>
    </row>
    <row r="5260" spans="1:4" x14ac:dyDescent="0.2">
      <c r="A5260" s="3" t="s">
        <v>3313</v>
      </c>
      <c r="B5260" s="4">
        <v>34.277923544000004</v>
      </c>
      <c r="C5260" s="4">
        <v>-6.5557427945000004</v>
      </c>
      <c r="D5260" s="1" t="s">
        <v>12</v>
      </c>
    </row>
    <row r="5261" spans="1:4" x14ac:dyDescent="0.2">
      <c r="A5261" s="3" t="s">
        <v>3313</v>
      </c>
      <c r="B5261" s="4">
        <v>34.277923544000004</v>
      </c>
      <c r="C5261" s="4">
        <v>-6.5557427945000004</v>
      </c>
      <c r="D5261" s="1" t="s">
        <v>13</v>
      </c>
    </row>
    <row r="5262" spans="1:4" x14ac:dyDescent="0.2">
      <c r="A5262" s="3" t="s">
        <v>3314</v>
      </c>
      <c r="B5262" s="4">
        <v>34.277931094400003</v>
      </c>
      <c r="C5262" s="4">
        <v>-6.5557401932000001</v>
      </c>
      <c r="D5262" s="1" t="s">
        <v>4</v>
      </c>
    </row>
    <row r="5263" spans="1:4" x14ac:dyDescent="0.2">
      <c r="A5263" s="3" t="s">
        <v>3315</v>
      </c>
      <c r="B5263" s="4">
        <v>34.277949873600001</v>
      </c>
      <c r="C5263" s="4">
        <v>-6.5557337233000004</v>
      </c>
      <c r="D5263" s="1" t="s">
        <v>5</v>
      </c>
    </row>
    <row r="5264" spans="1:4" x14ac:dyDescent="0.2">
      <c r="A5264" s="3" t="s">
        <v>3316</v>
      </c>
      <c r="B5264" s="4">
        <v>34.277950067200003</v>
      </c>
      <c r="C5264" s="4">
        <v>-6.5557336566000002</v>
      </c>
      <c r="D5264" s="1" t="s">
        <v>4</v>
      </c>
    </row>
    <row r="5265" spans="1:4" x14ac:dyDescent="0.2">
      <c r="A5265" s="3" t="s">
        <v>3316</v>
      </c>
      <c r="B5265" s="4">
        <v>34.277950067200003</v>
      </c>
      <c r="C5265" s="4">
        <v>-6.5557336566000002</v>
      </c>
      <c r="D5265" s="1" t="s">
        <v>5</v>
      </c>
    </row>
    <row r="5266" spans="1:4" x14ac:dyDescent="0.2">
      <c r="A5266" s="3" t="s">
        <v>3316</v>
      </c>
      <c r="B5266" s="4">
        <v>34.277950067200003</v>
      </c>
      <c r="C5266" s="4">
        <v>-6.5557336566000002</v>
      </c>
      <c r="D5266" s="1" t="s">
        <v>6</v>
      </c>
    </row>
    <row r="5267" spans="1:4" x14ac:dyDescent="0.2">
      <c r="A5267" s="3" t="s">
        <v>3317</v>
      </c>
      <c r="B5267" s="4">
        <v>34.278473755200004</v>
      </c>
      <c r="C5267" s="4">
        <v>-6.5555532331000004</v>
      </c>
      <c r="D5267" s="1" t="s">
        <v>8</v>
      </c>
    </row>
    <row r="5268" spans="1:4" x14ac:dyDescent="0.2">
      <c r="A5268" s="3" t="s">
        <v>3318</v>
      </c>
      <c r="B5268" s="4">
        <v>34.278473948799999</v>
      </c>
      <c r="C5268" s="4">
        <v>-6.5555531664000002</v>
      </c>
      <c r="D5268" s="1" t="s">
        <v>8</v>
      </c>
    </row>
    <row r="5269" spans="1:4" x14ac:dyDescent="0.2">
      <c r="A5269" s="3" t="s">
        <v>3319</v>
      </c>
      <c r="B5269" s="4">
        <v>34.278829592000001</v>
      </c>
      <c r="C5269" s="4">
        <v>-6.5554306384999999</v>
      </c>
      <c r="D5269" s="1" t="s">
        <v>4</v>
      </c>
    </row>
    <row r="5270" spans="1:4" x14ac:dyDescent="0.2">
      <c r="A5270" s="3" t="s">
        <v>3319</v>
      </c>
      <c r="B5270" s="4">
        <v>34.278829592000001</v>
      </c>
      <c r="C5270" s="4">
        <v>-6.5554306384999999</v>
      </c>
      <c r="D5270" s="1" t="s">
        <v>5</v>
      </c>
    </row>
    <row r="5271" spans="1:4" x14ac:dyDescent="0.2">
      <c r="A5271" s="3" t="s">
        <v>3320</v>
      </c>
      <c r="B5271" s="4">
        <v>34.279094049600005</v>
      </c>
      <c r="C5271" s="4">
        <v>-6.5553395263000001</v>
      </c>
      <c r="D5271" s="1" t="s">
        <v>8</v>
      </c>
    </row>
    <row r="5272" spans="1:4" x14ac:dyDescent="0.2">
      <c r="A5272" s="3" t="s">
        <v>3321</v>
      </c>
      <c r="B5272" s="4">
        <v>34.279204788800001</v>
      </c>
      <c r="C5272" s="4">
        <v>-6.5553013738999999</v>
      </c>
      <c r="D5272" s="1" t="s">
        <v>8</v>
      </c>
    </row>
    <row r="5273" spans="1:4" x14ac:dyDescent="0.2">
      <c r="A5273" s="3" t="s">
        <v>3322</v>
      </c>
      <c r="B5273" s="4">
        <v>34.279345536000001</v>
      </c>
      <c r="C5273" s="4">
        <v>-6.5552528830000005</v>
      </c>
      <c r="D5273" s="1" t="s">
        <v>10</v>
      </c>
    </row>
    <row r="5274" spans="1:4" x14ac:dyDescent="0.2">
      <c r="A5274" s="3" t="s">
        <v>3323</v>
      </c>
      <c r="B5274" s="4">
        <v>34.279862835199999</v>
      </c>
      <c r="C5274" s="4">
        <v>-6.5550746605999999</v>
      </c>
      <c r="D5274" s="1" t="s">
        <v>7</v>
      </c>
    </row>
    <row r="5275" spans="1:4" x14ac:dyDescent="0.2">
      <c r="A5275" s="3" t="s">
        <v>3324</v>
      </c>
      <c r="B5275" s="4">
        <v>34.298785013333337</v>
      </c>
      <c r="C5275" s="4">
        <v>-6.5373885847619047</v>
      </c>
      <c r="D5275" s="1" t="s">
        <v>1</v>
      </c>
    </row>
    <row r="5276" spans="1:4" x14ac:dyDescent="0.2">
      <c r="A5276" s="3" t="s">
        <v>3325</v>
      </c>
      <c r="B5276" s="4">
        <v>34.298787216000001</v>
      </c>
      <c r="C5276" s="4">
        <v>-6.537386473142857</v>
      </c>
      <c r="D5276" s="1" t="s">
        <v>2</v>
      </c>
    </row>
    <row r="5277" spans="1:4" x14ac:dyDescent="0.2">
      <c r="A5277" s="3" t="s">
        <v>3325</v>
      </c>
      <c r="B5277" s="4">
        <v>34.298787216000001</v>
      </c>
      <c r="C5277" s="4">
        <v>-6.537386473142857</v>
      </c>
      <c r="D5277" s="1" t="s">
        <v>3</v>
      </c>
    </row>
    <row r="5278" spans="1:4" x14ac:dyDescent="0.2">
      <c r="A5278" s="3" t="s">
        <v>3326</v>
      </c>
      <c r="B5278" s="4">
        <v>34.298789418666665</v>
      </c>
      <c r="C5278" s="4">
        <v>-6.5373843615238094</v>
      </c>
      <c r="D5278" s="1" t="s">
        <v>4</v>
      </c>
    </row>
    <row r="5279" spans="1:4" x14ac:dyDescent="0.2">
      <c r="A5279" s="3" t="s">
        <v>3326</v>
      </c>
      <c r="B5279" s="4">
        <v>34.298789418666665</v>
      </c>
      <c r="C5279" s="4">
        <v>-6.5373843615238094</v>
      </c>
      <c r="D5279" s="1" t="s">
        <v>5</v>
      </c>
    </row>
    <row r="5280" spans="1:4" x14ac:dyDescent="0.2">
      <c r="A5280" s="3" t="s">
        <v>3327</v>
      </c>
      <c r="B5280" s="4">
        <v>34.299042725333337</v>
      </c>
      <c r="C5280" s="4">
        <v>-6.5371415253333334</v>
      </c>
      <c r="D5280" s="1" t="s">
        <v>4</v>
      </c>
    </row>
    <row r="5281" spans="1:4" x14ac:dyDescent="0.2">
      <c r="A5281" s="3" t="s">
        <v>3327</v>
      </c>
      <c r="B5281" s="4">
        <v>34.299042725333337</v>
      </c>
      <c r="C5281" s="4">
        <v>-6.5371415253333334</v>
      </c>
      <c r="D5281" s="1" t="s">
        <v>5</v>
      </c>
    </row>
    <row r="5282" spans="1:4" x14ac:dyDescent="0.2">
      <c r="A5282" s="3" t="s">
        <v>3328</v>
      </c>
      <c r="B5282" s="4">
        <v>34.299183696</v>
      </c>
      <c r="C5282" s="4">
        <v>-6.5370063817142858</v>
      </c>
      <c r="D5282" s="1" t="s">
        <v>4</v>
      </c>
    </row>
    <row r="5283" spans="1:4" x14ac:dyDescent="0.2">
      <c r="A5283" s="3" t="s">
        <v>3328</v>
      </c>
      <c r="B5283" s="4">
        <v>34.299183696</v>
      </c>
      <c r="C5283" s="4">
        <v>-6.5370063817142858</v>
      </c>
      <c r="D5283" s="1" t="s">
        <v>5</v>
      </c>
    </row>
    <row r="5284" spans="1:4" x14ac:dyDescent="0.2">
      <c r="A5284" s="3" t="s">
        <v>3328</v>
      </c>
      <c r="B5284" s="4">
        <v>34.299183696</v>
      </c>
      <c r="C5284" s="4">
        <v>-6.5370063817142858</v>
      </c>
      <c r="D5284" s="1" t="s">
        <v>6</v>
      </c>
    </row>
    <row r="5285" spans="1:4" x14ac:dyDescent="0.2">
      <c r="A5285" s="3" t="s">
        <v>3329</v>
      </c>
      <c r="B5285" s="4">
        <v>34.302992106666672</v>
      </c>
      <c r="C5285" s="4">
        <v>-6.533355392380952</v>
      </c>
      <c r="D5285" s="1" t="s">
        <v>4</v>
      </c>
    </row>
    <row r="5286" spans="1:4" x14ac:dyDescent="0.2">
      <c r="A5286" s="3" t="s">
        <v>3329</v>
      </c>
      <c r="B5286" s="4">
        <v>34.302992106666672</v>
      </c>
      <c r="C5286" s="4">
        <v>-6.533355392380952</v>
      </c>
      <c r="D5286" s="1" t="s">
        <v>5</v>
      </c>
    </row>
    <row r="5287" spans="1:4" x14ac:dyDescent="0.2">
      <c r="A5287" s="3" t="s">
        <v>3330</v>
      </c>
      <c r="B5287" s="4">
        <v>34.320893178666665</v>
      </c>
      <c r="C5287" s="4">
        <v>-6.5161942643809523</v>
      </c>
      <c r="D5287" s="1" t="s">
        <v>4</v>
      </c>
    </row>
    <row r="5288" spans="1:4" x14ac:dyDescent="0.2">
      <c r="A5288" s="3" t="s">
        <v>3330</v>
      </c>
      <c r="B5288" s="4">
        <v>34.320893178666665</v>
      </c>
      <c r="C5288" s="4">
        <v>-6.5161942643809523</v>
      </c>
      <c r="D5288" s="1" t="s">
        <v>5</v>
      </c>
    </row>
    <row r="5289" spans="1:4" x14ac:dyDescent="0.2">
      <c r="A5289" s="3" t="s">
        <v>3331</v>
      </c>
      <c r="B5289" s="4">
        <v>34.321761029333338</v>
      </c>
      <c r="C5289" s="4">
        <v>-6.51536228647619</v>
      </c>
      <c r="D5289" s="1" t="s">
        <v>6</v>
      </c>
    </row>
    <row r="5290" spans="1:4" x14ac:dyDescent="0.2">
      <c r="A5290" s="3" t="s">
        <v>3332</v>
      </c>
      <c r="B5290" s="4">
        <v>34.323948277333336</v>
      </c>
      <c r="C5290" s="4">
        <v>-6.5132654487619046</v>
      </c>
      <c r="D5290" s="1" t="s">
        <v>8</v>
      </c>
    </row>
    <row r="5291" spans="1:4" x14ac:dyDescent="0.2">
      <c r="A5291" s="3" t="s">
        <v>3333</v>
      </c>
      <c r="B5291" s="4">
        <v>34.324223610666671</v>
      </c>
      <c r="C5291" s="4">
        <v>-6.5130014963809524</v>
      </c>
      <c r="D5291" s="1" t="s">
        <v>4</v>
      </c>
    </row>
    <row r="5292" spans="1:4" x14ac:dyDescent="0.2">
      <c r="A5292" s="3" t="s">
        <v>3333</v>
      </c>
      <c r="B5292" s="4">
        <v>34.324223610666671</v>
      </c>
      <c r="C5292" s="4">
        <v>-6.5130014963809524</v>
      </c>
      <c r="D5292" s="1" t="s">
        <v>5</v>
      </c>
    </row>
    <row r="5293" spans="1:4" x14ac:dyDescent="0.2">
      <c r="A5293" s="3" t="s">
        <v>3334</v>
      </c>
      <c r="B5293" s="4">
        <v>34.325410848000004</v>
      </c>
      <c r="C5293" s="4">
        <v>-6.5118633337142855</v>
      </c>
      <c r="D5293" s="1" t="s">
        <v>8</v>
      </c>
    </row>
    <row r="5294" spans="1:4" x14ac:dyDescent="0.2">
      <c r="A5294" s="3" t="s">
        <v>3335</v>
      </c>
      <c r="B5294" s="4">
        <v>34.326016581333334</v>
      </c>
      <c r="C5294" s="4">
        <v>-6.5112826384761906</v>
      </c>
      <c r="D5294" s="1" t="s">
        <v>10</v>
      </c>
    </row>
    <row r="5295" spans="1:4" x14ac:dyDescent="0.2">
      <c r="A5295" s="3" t="s">
        <v>3336</v>
      </c>
      <c r="B5295" s="4">
        <v>34.326018783999999</v>
      </c>
      <c r="C5295" s="4">
        <v>-6.511280526857143</v>
      </c>
      <c r="D5295" s="1" t="s">
        <v>10</v>
      </c>
    </row>
    <row r="5296" spans="1:4" x14ac:dyDescent="0.2">
      <c r="A5296" s="3" t="s">
        <v>3336</v>
      </c>
      <c r="B5296" s="4">
        <v>34.326018783999999</v>
      </c>
      <c r="C5296" s="4">
        <v>-6.511280526857143</v>
      </c>
      <c r="D5296" s="1" t="s">
        <v>14</v>
      </c>
    </row>
    <row r="5297" spans="1:4" x14ac:dyDescent="0.2">
      <c r="A5297" s="3" t="s">
        <v>3337</v>
      </c>
      <c r="B5297" s="4">
        <v>34.326157551999998</v>
      </c>
      <c r="C5297" s="4">
        <v>-6.5111474948571422</v>
      </c>
      <c r="D5297" s="1" t="s">
        <v>10</v>
      </c>
    </row>
    <row r="5298" spans="1:4" x14ac:dyDescent="0.2">
      <c r="A5298" s="3" t="s">
        <v>3337</v>
      </c>
      <c r="B5298" s="4">
        <v>34.326157551999998</v>
      </c>
      <c r="C5298" s="4">
        <v>-6.5111474948571422</v>
      </c>
      <c r="D5298" s="1" t="s">
        <v>11</v>
      </c>
    </row>
    <row r="5299" spans="1:4" x14ac:dyDescent="0.2">
      <c r="A5299" s="3" t="s">
        <v>3338</v>
      </c>
      <c r="B5299" s="4">
        <v>34.326256672</v>
      </c>
      <c r="C5299" s="4">
        <v>-6.5110524719999994</v>
      </c>
      <c r="D5299" s="1" t="s">
        <v>12</v>
      </c>
    </row>
    <row r="5300" spans="1:4" x14ac:dyDescent="0.2">
      <c r="A5300" s="3" t="s">
        <v>3338</v>
      </c>
      <c r="B5300" s="4">
        <v>34.326256672</v>
      </c>
      <c r="C5300" s="4">
        <v>-6.5110524719999994</v>
      </c>
      <c r="D5300" s="1" t="s">
        <v>13</v>
      </c>
    </row>
    <row r="5301" spans="1:4" x14ac:dyDescent="0.2">
      <c r="A5301" s="3" t="s">
        <v>3339</v>
      </c>
      <c r="B5301" s="4">
        <v>34.326454912000003</v>
      </c>
      <c r="C5301" s="4">
        <v>-6.5108624262857138</v>
      </c>
      <c r="D5301" s="1" t="s">
        <v>4</v>
      </c>
    </row>
    <row r="5302" spans="1:4" x14ac:dyDescent="0.2">
      <c r="A5302" s="3" t="s">
        <v>3339</v>
      </c>
      <c r="B5302" s="4">
        <v>34.326454912000003</v>
      </c>
      <c r="C5302" s="4">
        <v>-6.5108624262857138</v>
      </c>
      <c r="D5302" s="1" t="s">
        <v>5</v>
      </c>
    </row>
    <row r="5303" spans="1:4" x14ac:dyDescent="0.2">
      <c r="A5303" s="3" t="s">
        <v>3340</v>
      </c>
      <c r="B5303" s="4">
        <v>34.32662672</v>
      </c>
      <c r="C5303" s="4">
        <v>-6.5106977199999996</v>
      </c>
      <c r="D5303" s="1" t="s">
        <v>4</v>
      </c>
    </row>
    <row r="5304" spans="1:4" x14ac:dyDescent="0.2">
      <c r="A5304" s="3" t="s">
        <v>3340</v>
      </c>
      <c r="B5304" s="4">
        <v>34.32662672</v>
      </c>
      <c r="C5304" s="4">
        <v>-6.5106977199999996</v>
      </c>
      <c r="D5304" s="1" t="s">
        <v>5</v>
      </c>
    </row>
    <row r="5305" spans="1:4" x14ac:dyDescent="0.2">
      <c r="A5305" s="3" t="s">
        <v>3341</v>
      </c>
      <c r="B5305" s="4">
        <v>34.326628922666671</v>
      </c>
      <c r="C5305" s="4">
        <v>-6.510695608380952</v>
      </c>
      <c r="D5305" s="1" t="s">
        <v>6</v>
      </c>
    </row>
    <row r="5306" spans="1:4" x14ac:dyDescent="0.2">
      <c r="A5306" s="3" t="s">
        <v>3342</v>
      </c>
      <c r="B5306" s="4">
        <v>34.326045384000004</v>
      </c>
      <c r="C5306" s="4">
        <v>-6.5109400160000002</v>
      </c>
      <c r="D5306" s="1" t="s">
        <v>14</v>
      </c>
    </row>
    <row r="5307" spans="1:4" x14ac:dyDescent="0.2">
      <c r="A5307" s="3" t="s">
        <v>3343</v>
      </c>
      <c r="B5307" s="4">
        <v>34.3259573506</v>
      </c>
      <c r="C5307" s="4">
        <v>-6.5109902844</v>
      </c>
      <c r="D5307" s="1" t="s">
        <v>4</v>
      </c>
    </row>
    <row r="5308" spans="1:4" x14ac:dyDescent="0.2">
      <c r="A5308" s="3" t="s">
        <v>3343</v>
      </c>
      <c r="B5308" s="4">
        <v>34.3259573506</v>
      </c>
      <c r="C5308" s="4">
        <v>-6.5109902844</v>
      </c>
      <c r="D5308" s="1" t="s">
        <v>5</v>
      </c>
    </row>
    <row r="5309" spans="1:4" x14ac:dyDescent="0.2">
      <c r="A5309" s="3" t="s">
        <v>3344</v>
      </c>
      <c r="B5309" s="4">
        <v>34.325871010150003</v>
      </c>
      <c r="C5309" s="4">
        <v>-6.5110395860999999</v>
      </c>
      <c r="D5309" s="1" t="s">
        <v>4</v>
      </c>
    </row>
    <row r="5310" spans="1:4" x14ac:dyDescent="0.2">
      <c r="A5310" s="3" t="s">
        <v>3344</v>
      </c>
      <c r="B5310" s="4">
        <v>34.325871010150003</v>
      </c>
      <c r="C5310" s="4">
        <v>-6.5110395860999999</v>
      </c>
      <c r="D5310" s="1" t="s">
        <v>5</v>
      </c>
    </row>
    <row r="5311" spans="1:4" x14ac:dyDescent="0.2">
      <c r="A5311" s="3" t="s">
        <v>3344</v>
      </c>
      <c r="B5311" s="4">
        <v>34.325871010150003</v>
      </c>
      <c r="C5311" s="4">
        <v>-6.5110395860999999</v>
      </c>
      <c r="D5311" s="1" t="s">
        <v>6</v>
      </c>
    </row>
    <row r="5312" spans="1:4" x14ac:dyDescent="0.2">
      <c r="A5312" s="3" t="s">
        <v>3345</v>
      </c>
      <c r="B5312" s="4">
        <v>34.324743505450002</v>
      </c>
      <c r="C5312" s="4">
        <v>-6.5116834082999997</v>
      </c>
      <c r="D5312" s="1" t="s">
        <v>15</v>
      </c>
    </row>
    <row r="5313" spans="1:4" x14ac:dyDescent="0.2">
      <c r="A5313" s="3" t="s">
        <v>3345</v>
      </c>
      <c r="B5313" s="4">
        <v>34.324743505450002</v>
      </c>
      <c r="C5313" s="4">
        <v>-6.5116834082999997</v>
      </c>
      <c r="D5313" s="1" t="s">
        <v>15</v>
      </c>
    </row>
    <row r="5314" spans="1:4" x14ac:dyDescent="0.2">
      <c r="A5314" s="3" t="s">
        <v>3346</v>
      </c>
      <c r="B5314" s="4">
        <v>34.324694409900005</v>
      </c>
      <c r="C5314" s="4">
        <v>-6.5117114425999993</v>
      </c>
      <c r="D5314" s="1" t="s">
        <v>11</v>
      </c>
    </row>
    <row r="5315" spans="1:4" x14ac:dyDescent="0.2">
      <c r="A5315" s="3" t="s">
        <v>3347</v>
      </c>
      <c r="B5315" s="4">
        <v>34.32460468355</v>
      </c>
      <c r="C5315" s="4">
        <v>-6.5117626777000002</v>
      </c>
      <c r="D5315" s="1" t="s">
        <v>12</v>
      </c>
    </row>
    <row r="5316" spans="1:4" x14ac:dyDescent="0.2">
      <c r="A5316" s="3" t="s">
        <v>3347</v>
      </c>
      <c r="B5316" s="4">
        <v>34.32460468355</v>
      </c>
      <c r="C5316" s="4">
        <v>-6.5117626777000002</v>
      </c>
      <c r="D5316" s="1" t="s">
        <v>16</v>
      </c>
    </row>
    <row r="5317" spans="1:4" x14ac:dyDescent="0.2">
      <c r="A5317" s="3" t="s">
        <v>3348</v>
      </c>
      <c r="B5317" s="4">
        <v>34.324602990599999</v>
      </c>
      <c r="C5317" s="4">
        <v>-6.5117636443999993</v>
      </c>
      <c r="D5317" s="1" t="s">
        <v>4</v>
      </c>
    </row>
    <row r="5318" spans="1:4" x14ac:dyDescent="0.2">
      <c r="A5318" s="3" t="s">
        <v>3349</v>
      </c>
      <c r="B5318" s="4">
        <v>34.324508185399999</v>
      </c>
      <c r="C5318" s="4">
        <v>-6.5118177795999994</v>
      </c>
      <c r="D5318" s="1" t="s">
        <v>5</v>
      </c>
    </row>
    <row r="5319" spans="1:4" x14ac:dyDescent="0.2">
      <c r="A5319" s="3" t="s">
        <v>3349</v>
      </c>
      <c r="B5319" s="4">
        <v>34.324508185399999</v>
      </c>
      <c r="C5319" s="4">
        <v>-6.5118177795999994</v>
      </c>
      <c r="D5319" s="1" t="s">
        <v>4</v>
      </c>
    </row>
    <row r="5320" spans="1:4" x14ac:dyDescent="0.2">
      <c r="A5320" s="3" t="s">
        <v>3349</v>
      </c>
      <c r="B5320" s="4">
        <v>34.324508185399999</v>
      </c>
      <c r="C5320" s="4">
        <v>-6.5118177795999994</v>
      </c>
      <c r="D5320" s="1" t="s">
        <v>5</v>
      </c>
    </row>
    <row r="5321" spans="1:4" x14ac:dyDescent="0.2">
      <c r="A5321" s="3" t="s">
        <v>3349</v>
      </c>
      <c r="B5321" s="4">
        <v>34.324508185399999</v>
      </c>
      <c r="C5321" s="4">
        <v>-6.5118177795999994</v>
      </c>
      <c r="D5321" s="1" t="s">
        <v>6</v>
      </c>
    </row>
    <row r="5322" spans="1:4" x14ac:dyDescent="0.2">
      <c r="A5322" s="3" t="s">
        <v>3350</v>
      </c>
      <c r="B5322" s="4">
        <v>34.323775138050003</v>
      </c>
      <c r="C5322" s="4">
        <v>-6.5122363606999993</v>
      </c>
      <c r="D5322" s="1" t="s">
        <v>14</v>
      </c>
    </row>
    <row r="5323" spans="1:4" x14ac:dyDescent="0.2">
      <c r="A5323" s="3" t="s">
        <v>3351</v>
      </c>
      <c r="B5323" s="4">
        <v>34.323773445100002</v>
      </c>
      <c r="C5323" s="4">
        <v>-6.5122373273999994</v>
      </c>
      <c r="D5323" s="1" t="s">
        <v>4</v>
      </c>
    </row>
    <row r="5324" spans="1:4" x14ac:dyDescent="0.2">
      <c r="A5324" s="3" t="s">
        <v>3351</v>
      </c>
      <c r="B5324" s="4">
        <v>34.323773445100002</v>
      </c>
      <c r="C5324" s="4">
        <v>-6.5122373273999994</v>
      </c>
      <c r="D5324" s="1" t="s">
        <v>5</v>
      </c>
    </row>
    <row r="5325" spans="1:4" x14ac:dyDescent="0.2">
      <c r="A5325" s="3" t="s">
        <v>3351</v>
      </c>
      <c r="B5325" s="4">
        <v>34.323773445100002</v>
      </c>
      <c r="C5325" s="4">
        <v>-6.5122373273999994</v>
      </c>
      <c r="D5325" s="1" t="s">
        <v>6</v>
      </c>
    </row>
    <row r="5326" spans="1:4" x14ac:dyDescent="0.2">
      <c r="A5326" s="3" t="s">
        <v>3352</v>
      </c>
      <c r="B5326" s="4">
        <v>34.323282489600004</v>
      </c>
      <c r="C5326" s="4">
        <v>-6.5125176703999994</v>
      </c>
      <c r="D5326" s="1" t="s">
        <v>15</v>
      </c>
    </row>
    <row r="5327" spans="1:4" x14ac:dyDescent="0.2">
      <c r="A5327" s="3" t="s">
        <v>3352</v>
      </c>
      <c r="B5327" s="4">
        <v>34.323282489600004</v>
      </c>
      <c r="C5327" s="4">
        <v>-6.5125176703999994</v>
      </c>
      <c r="D5327" s="1" t="s">
        <v>14</v>
      </c>
    </row>
    <row r="5328" spans="1:4" x14ac:dyDescent="0.2">
      <c r="A5328" s="3" t="s">
        <v>3353</v>
      </c>
      <c r="B5328" s="4">
        <v>34.323170754900005</v>
      </c>
      <c r="C5328" s="4">
        <v>-6.5125814726</v>
      </c>
      <c r="D5328" s="1" t="s">
        <v>11</v>
      </c>
    </row>
    <row r="5329" spans="1:4" x14ac:dyDescent="0.2">
      <c r="A5329" s="3" t="s">
        <v>3353</v>
      </c>
      <c r="B5329" s="4">
        <v>34.323170754900005</v>
      </c>
      <c r="C5329" s="4">
        <v>-6.5125814726</v>
      </c>
      <c r="D5329" s="1" t="s">
        <v>12</v>
      </c>
    </row>
    <row r="5330" spans="1:4" x14ac:dyDescent="0.2">
      <c r="A5330" s="3" t="s">
        <v>3353</v>
      </c>
      <c r="B5330" s="4">
        <v>34.323170754900005</v>
      </c>
      <c r="C5330" s="4">
        <v>-6.5125814726</v>
      </c>
      <c r="D5330" s="1" t="s">
        <v>16</v>
      </c>
    </row>
    <row r="5331" spans="1:4" x14ac:dyDescent="0.2">
      <c r="A5331" s="3" t="s">
        <v>3354</v>
      </c>
      <c r="B5331" s="4">
        <v>34.323060713149999</v>
      </c>
      <c r="C5331" s="4">
        <v>-6.5126443080999996</v>
      </c>
      <c r="D5331" s="1" t="s">
        <v>4</v>
      </c>
    </row>
    <row r="5332" spans="1:4" x14ac:dyDescent="0.2">
      <c r="A5332" s="3" t="s">
        <v>3354</v>
      </c>
      <c r="B5332" s="4">
        <v>34.323060713149999</v>
      </c>
      <c r="C5332" s="4">
        <v>-6.5126443080999996</v>
      </c>
      <c r="D5332" s="1" t="s">
        <v>5</v>
      </c>
    </row>
    <row r="5333" spans="1:4" x14ac:dyDescent="0.2">
      <c r="A5333" s="3" t="s">
        <v>3354</v>
      </c>
      <c r="B5333" s="4">
        <v>34.323060713149999</v>
      </c>
      <c r="C5333" s="4">
        <v>-6.5126443080999996</v>
      </c>
      <c r="D5333" s="1" t="s">
        <v>4</v>
      </c>
    </row>
    <row r="5334" spans="1:4" x14ac:dyDescent="0.2">
      <c r="A5334" s="3" t="s">
        <v>3354</v>
      </c>
      <c r="B5334" s="4">
        <v>34.323060713149999</v>
      </c>
      <c r="C5334" s="4">
        <v>-6.5126443080999996</v>
      </c>
      <c r="D5334" s="1" t="s">
        <v>5</v>
      </c>
    </row>
    <row r="5335" spans="1:4" x14ac:dyDescent="0.2">
      <c r="A5335" s="3" t="s">
        <v>3354</v>
      </c>
      <c r="B5335" s="4">
        <v>34.323060713149999</v>
      </c>
      <c r="C5335" s="4">
        <v>-6.5126443080999996</v>
      </c>
      <c r="D5335" s="1" t="s">
        <v>6</v>
      </c>
    </row>
    <row r="5336" spans="1:4" x14ac:dyDescent="0.2">
      <c r="A5336" s="3" t="s">
        <v>3355</v>
      </c>
      <c r="B5336" s="4">
        <v>34.32197722515</v>
      </c>
      <c r="C5336" s="4">
        <v>-6.5132629960999999</v>
      </c>
      <c r="D5336" s="1" t="s">
        <v>14</v>
      </c>
    </row>
    <row r="5337" spans="1:4" x14ac:dyDescent="0.2">
      <c r="A5337" s="3" t="s">
        <v>3356</v>
      </c>
      <c r="B5337" s="4">
        <v>34.3219010424</v>
      </c>
      <c r="C5337" s="4">
        <v>-6.5133064975999995</v>
      </c>
      <c r="D5337" s="1" t="s">
        <v>4</v>
      </c>
    </row>
    <row r="5338" spans="1:4" x14ac:dyDescent="0.2">
      <c r="A5338" s="3" t="s">
        <v>3356</v>
      </c>
      <c r="B5338" s="4">
        <v>34.3219010424</v>
      </c>
      <c r="C5338" s="4">
        <v>-6.5133064975999995</v>
      </c>
      <c r="D5338" s="1" t="s">
        <v>5</v>
      </c>
    </row>
    <row r="5339" spans="1:4" x14ac:dyDescent="0.2">
      <c r="A5339" s="3" t="s">
        <v>3356</v>
      </c>
      <c r="B5339" s="4">
        <v>34.3219010424</v>
      </c>
      <c r="C5339" s="4">
        <v>-6.5133064975999995</v>
      </c>
      <c r="D5339" s="1" t="s">
        <v>6</v>
      </c>
    </row>
    <row r="5340" spans="1:4" x14ac:dyDescent="0.2">
      <c r="A5340" s="3" t="s">
        <v>3357</v>
      </c>
      <c r="B5340" s="4">
        <v>34.321019015449998</v>
      </c>
      <c r="C5340" s="4">
        <v>-6.5138101483000002</v>
      </c>
      <c r="D5340" s="1" t="s">
        <v>8</v>
      </c>
    </row>
    <row r="5341" spans="1:4" x14ac:dyDescent="0.2">
      <c r="A5341" s="3" t="s">
        <v>3358</v>
      </c>
      <c r="B5341" s="4">
        <v>34.320876807650002</v>
      </c>
      <c r="C5341" s="4">
        <v>-6.5138913510999998</v>
      </c>
      <c r="D5341" s="1" t="s">
        <v>11</v>
      </c>
    </row>
    <row r="5342" spans="1:4" x14ac:dyDescent="0.2">
      <c r="A5342" s="3" t="s">
        <v>3359</v>
      </c>
      <c r="B5342" s="4">
        <v>34.320875114700002</v>
      </c>
      <c r="C5342" s="4">
        <v>-6.5138923177999999</v>
      </c>
      <c r="D5342" s="1" t="s">
        <v>12</v>
      </c>
    </row>
    <row r="5343" spans="1:4" x14ac:dyDescent="0.2">
      <c r="A5343" s="3" t="s">
        <v>3359</v>
      </c>
      <c r="B5343" s="4">
        <v>34.320875114700002</v>
      </c>
      <c r="C5343" s="4">
        <v>-6.5138923177999999</v>
      </c>
      <c r="D5343" s="1" t="s">
        <v>13</v>
      </c>
    </row>
    <row r="5344" spans="1:4" x14ac:dyDescent="0.2">
      <c r="A5344" s="3" t="s">
        <v>3360</v>
      </c>
      <c r="B5344" s="4">
        <v>34.320763380000002</v>
      </c>
      <c r="C5344" s="4">
        <v>-6.5139561199999996</v>
      </c>
      <c r="D5344" s="1" t="s">
        <v>22</v>
      </c>
    </row>
    <row r="5345" spans="1:4" x14ac:dyDescent="0.2">
      <c r="A5345" s="3" t="s">
        <v>3361</v>
      </c>
      <c r="B5345" s="4">
        <v>34.32068042545</v>
      </c>
      <c r="C5345" s="4">
        <v>-6.5140034883000002</v>
      </c>
      <c r="D5345" s="1" t="s">
        <v>4</v>
      </c>
    </row>
    <row r="5346" spans="1:4" x14ac:dyDescent="0.2">
      <c r="A5346" s="3" t="s">
        <v>3361</v>
      </c>
      <c r="B5346" s="4">
        <v>34.32068042545</v>
      </c>
      <c r="C5346" s="4">
        <v>-6.5140034883000002</v>
      </c>
      <c r="D5346" s="1" t="s">
        <v>23</v>
      </c>
    </row>
    <row r="5347" spans="1:4" x14ac:dyDescent="0.2">
      <c r="A5347" s="3" t="s">
        <v>3361</v>
      </c>
      <c r="B5347" s="4">
        <v>34.32068042545</v>
      </c>
      <c r="C5347" s="4">
        <v>-6.5140034883000002</v>
      </c>
      <c r="D5347" s="1" t="s">
        <v>5</v>
      </c>
    </row>
    <row r="5348" spans="1:4" x14ac:dyDescent="0.2">
      <c r="A5348" s="3" t="s">
        <v>3361</v>
      </c>
      <c r="B5348" s="4">
        <v>34.32068042545</v>
      </c>
      <c r="C5348" s="4">
        <v>-6.5140034883000002</v>
      </c>
      <c r="D5348" s="1" t="s">
        <v>24</v>
      </c>
    </row>
    <row r="5349" spans="1:4" x14ac:dyDescent="0.2">
      <c r="A5349" s="3" t="s">
        <v>3361</v>
      </c>
      <c r="B5349" s="4">
        <v>34.32068042545</v>
      </c>
      <c r="C5349" s="4">
        <v>-6.5140034883000002</v>
      </c>
      <c r="D5349" s="1" t="s">
        <v>4</v>
      </c>
    </row>
    <row r="5350" spans="1:4" x14ac:dyDescent="0.2">
      <c r="A5350" s="3" t="s">
        <v>3362</v>
      </c>
      <c r="B5350" s="4">
        <v>34.320678732499999</v>
      </c>
      <c r="C5350" s="4">
        <v>-6.5140044550000002</v>
      </c>
      <c r="D5350" s="1" t="s">
        <v>5</v>
      </c>
    </row>
    <row r="5351" spans="1:4" x14ac:dyDescent="0.2">
      <c r="A5351" s="3" t="s">
        <v>3362</v>
      </c>
      <c r="B5351" s="4">
        <v>34.320678732499999</v>
      </c>
      <c r="C5351" s="4">
        <v>-6.5140044550000002</v>
      </c>
      <c r="D5351" s="1" t="s">
        <v>8</v>
      </c>
    </row>
    <row r="5352" spans="1:4" x14ac:dyDescent="0.2">
      <c r="A5352" s="3" t="s">
        <v>3363</v>
      </c>
      <c r="B5352" s="4">
        <v>34.320558533050004</v>
      </c>
      <c r="C5352" s="4">
        <v>-6.5140730907000002</v>
      </c>
      <c r="D5352" s="1" t="s">
        <v>4</v>
      </c>
    </row>
    <row r="5353" spans="1:4" x14ac:dyDescent="0.2">
      <c r="A5353" s="3" t="s">
        <v>3363</v>
      </c>
      <c r="B5353" s="4">
        <v>34.320558533050004</v>
      </c>
      <c r="C5353" s="4">
        <v>-6.5140730907000002</v>
      </c>
      <c r="D5353" s="1" t="s">
        <v>5</v>
      </c>
    </row>
    <row r="5354" spans="1:4" x14ac:dyDescent="0.2">
      <c r="A5354" s="3" t="s">
        <v>3363</v>
      </c>
      <c r="B5354" s="4">
        <v>34.320558533050004</v>
      </c>
      <c r="C5354" s="4">
        <v>-6.5140730907000002</v>
      </c>
      <c r="D5354" s="1" t="s">
        <v>6</v>
      </c>
    </row>
    <row r="5355" spans="1:4" x14ac:dyDescent="0.2">
      <c r="A5355" s="3" t="s">
        <v>3364</v>
      </c>
      <c r="B5355" s="4">
        <v>34.320015096100001</v>
      </c>
      <c r="C5355" s="4">
        <v>-6.5143834013999999</v>
      </c>
      <c r="D5355" s="1" t="s">
        <v>8</v>
      </c>
    </row>
    <row r="5356" spans="1:4" x14ac:dyDescent="0.2">
      <c r="A5356" s="3" t="s">
        <v>3364</v>
      </c>
      <c r="B5356" s="4">
        <v>34.320015096100001</v>
      </c>
      <c r="C5356" s="4">
        <v>-6.5143834013999999</v>
      </c>
      <c r="D5356" s="1" t="s">
        <v>14</v>
      </c>
    </row>
    <row r="5357" spans="1:4" x14ac:dyDescent="0.2">
      <c r="A5357" s="3" t="s">
        <v>3365</v>
      </c>
      <c r="B5357" s="4">
        <v>34.3198051703</v>
      </c>
      <c r="C5357" s="4">
        <v>-6.5145032721999998</v>
      </c>
      <c r="D5357" s="1" t="s">
        <v>10</v>
      </c>
    </row>
    <row r="5358" spans="1:4" x14ac:dyDescent="0.2">
      <c r="A5358" s="3" t="s">
        <v>3366</v>
      </c>
      <c r="B5358" s="4">
        <v>34.3196697343</v>
      </c>
      <c r="C5358" s="4">
        <v>-6.5145806082000002</v>
      </c>
      <c r="D5358" s="1" t="s">
        <v>10</v>
      </c>
    </row>
    <row r="5359" spans="1:4" x14ac:dyDescent="0.2">
      <c r="A5359" s="3" t="s">
        <v>3367</v>
      </c>
      <c r="B5359" s="4">
        <v>34.3195376842</v>
      </c>
      <c r="C5359" s="4">
        <v>-6.5146560107999996</v>
      </c>
      <c r="D5359" s="1" t="s">
        <v>10</v>
      </c>
    </row>
    <row r="5360" spans="1:4" x14ac:dyDescent="0.2">
      <c r="A5360" s="3" t="s">
        <v>3368</v>
      </c>
      <c r="B5360" s="4">
        <v>34.319199094200002</v>
      </c>
      <c r="C5360" s="4">
        <v>-6.5148493507999996</v>
      </c>
      <c r="D5360" s="1" t="s">
        <v>10</v>
      </c>
    </row>
    <row r="5361" spans="1:4" x14ac:dyDescent="0.2">
      <c r="A5361" s="3" t="s">
        <v>3369</v>
      </c>
      <c r="B5361" s="4">
        <v>34.319100903100001</v>
      </c>
      <c r="C5361" s="4">
        <v>-6.5149054193999998</v>
      </c>
      <c r="D5361" s="1" t="s">
        <v>11</v>
      </c>
    </row>
    <row r="5362" spans="1:4" x14ac:dyDescent="0.2">
      <c r="A5362" s="3" t="s">
        <v>3369</v>
      </c>
      <c r="B5362" s="4">
        <v>34.319100903100001</v>
      </c>
      <c r="C5362" s="4">
        <v>-6.5149054193999998</v>
      </c>
      <c r="D5362" s="1" t="s">
        <v>12</v>
      </c>
    </row>
    <row r="5363" spans="1:4" x14ac:dyDescent="0.2">
      <c r="A5363" s="3" t="s">
        <v>3369</v>
      </c>
      <c r="B5363" s="4">
        <v>34.319100903100001</v>
      </c>
      <c r="C5363" s="4">
        <v>-6.5149054193999998</v>
      </c>
      <c r="D5363" s="1" t="s">
        <v>13</v>
      </c>
    </row>
    <row r="5364" spans="1:4" x14ac:dyDescent="0.2">
      <c r="A5364" s="3" t="s">
        <v>3370</v>
      </c>
      <c r="B5364" s="4">
        <v>34.318972238900002</v>
      </c>
      <c r="C5364" s="4">
        <v>-6.5149788886</v>
      </c>
      <c r="D5364" s="1" t="s">
        <v>4</v>
      </c>
    </row>
    <row r="5365" spans="1:4" x14ac:dyDescent="0.2">
      <c r="A5365" s="3" t="s">
        <v>3370</v>
      </c>
      <c r="B5365" s="4">
        <v>34.318972238900002</v>
      </c>
      <c r="C5365" s="4">
        <v>-6.5149788886</v>
      </c>
      <c r="D5365" s="1" t="s">
        <v>5</v>
      </c>
    </row>
    <row r="5366" spans="1:4" x14ac:dyDescent="0.2">
      <c r="A5366" s="3" t="s">
        <v>3371</v>
      </c>
      <c r="B5366" s="4">
        <v>34.318904520899999</v>
      </c>
      <c r="C5366" s="4">
        <v>-6.5150175566000001</v>
      </c>
      <c r="D5366" s="1" t="s">
        <v>4</v>
      </c>
    </row>
    <row r="5367" spans="1:4" x14ac:dyDescent="0.2">
      <c r="A5367" s="3" t="s">
        <v>3371</v>
      </c>
      <c r="B5367" s="4">
        <v>34.318904520899999</v>
      </c>
      <c r="C5367" s="4">
        <v>-6.5150175566000001</v>
      </c>
      <c r="D5367" s="1" t="s">
        <v>5</v>
      </c>
    </row>
    <row r="5368" spans="1:4" x14ac:dyDescent="0.2">
      <c r="A5368" s="3" t="s">
        <v>3371</v>
      </c>
      <c r="B5368" s="4">
        <v>34.318904520899999</v>
      </c>
      <c r="C5368" s="4">
        <v>-6.5150175566000001</v>
      </c>
      <c r="D5368" s="1" t="s">
        <v>6</v>
      </c>
    </row>
    <row r="5369" spans="1:4" x14ac:dyDescent="0.2">
      <c r="A5369" s="3" t="s">
        <v>3372</v>
      </c>
      <c r="B5369" s="4">
        <v>34.316957628400004</v>
      </c>
      <c r="C5369" s="4">
        <v>-6.5161292615999997</v>
      </c>
      <c r="D5369" s="1" t="s">
        <v>8</v>
      </c>
    </row>
    <row r="5370" spans="1:4" x14ac:dyDescent="0.2">
      <c r="A5370" s="3" t="s">
        <v>3373</v>
      </c>
      <c r="B5370" s="4">
        <v>34.316808648799999</v>
      </c>
      <c r="C5370" s="4">
        <v>-6.5162143311999996</v>
      </c>
      <c r="D5370" s="1" t="s">
        <v>8</v>
      </c>
    </row>
    <row r="5371" spans="1:4" x14ac:dyDescent="0.2">
      <c r="A5371" s="3" t="s">
        <v>3374</v>
      </c>
      <c r="B5371" s="4">
        <v>34.314047447349999</v>
      </c>
      <c r="C5371" s="4">
        <v>-6.5177910188999997</v>
      </c>
      <c r="D5371" s="1" t="s">
        <v>10</v>
      </c>
    </row>
    <row r="5372" spans="1:4" x14ac:dyDescent="0.2">
      <c r="A5372" s="3" t="s">
        <v>3375</v>
      </c>
      <c r="B5372" s="4">
        <v>34.31385783695</v>
      </c>
      <c r="C5372" s="4">
        <v>-6.5178992892999998</v>
      </c>
      <c r="D5372" s="1" t="s">
        <v>4</v>
      </c>
    </row>
    <row r="5373" spans="1:4" x14ac:dyDescent="0.2">
      <c r="A5373" s="3" t="s">
        <v>3376</v>
      </c>
      <c r="B5373" s="4">
        <v>34.313856143999999</v>
      </c>
      <c r="C5373" s="4">
        <v>-6.5179002559999999</v>
      </c>
      <c r="D5373" s="1" t="s">
        <v>5</v>
      </c>
    </row>
    <row r="5374" spans="1:4" x14ac:dyDescent="0.2">
      <c r="A5374" s="3" t="s">
        <v>3377</v>
      </c>
      <c r="B5374" s="4">
        <v>34.313678384250004</v>
      </c>
      <c r="C5374" s="4">
        <v>-6.5180017594999997</v>
      </c>
      <c r="D5374" s="1" t="s">
        <v>8</v>
      </c>
    </row>
    <row r="5375" spans="1:4" x14ac:dyDescent="0.2">
      <c r="A5375" s="3" t="s">
        <v>3378</v>
      </c>
      <c r="B5375" s="4">
        <v>34.310778360900002</v>
      </c>
      <c r="C5375" s="4">
        <v>-6.5196577166000003</v>
      </c>
      <c r="D5375" s="1" t="s">
        <v>8</v>
      </c>
    </row>
    <row r="5376" spans="1:4" x14ac:dyDescent="0.2">
      <c r="A5376" s="3" t="s">
        <v>3379</v>
      </c>
      <c r="B5376" s="4">
        <v>34.310202757900001</v>
      </c>
      <c r="C5376" s="4">
        <v>-6.5199863946000001</v>
      </c>
      <c r="D5376" s="1" t="s">
        <v>10</v>
      </c>
    </row>
    <row r="5377" spans="1:4" x14ac:dyDescent="0.2">
      <c r="A5377" s="3" t="s">
        <v>3380</v>
      </c>
      <c r="B5377" s="4">
        <v>34.310008068649999</v>
      </c>
      <c r="C5377" s="4">
        <v>-6.5200975651000004</v>
      </c>
      <c r="D5377" s="1" t="s">
        <v>10</v>
      </c>
    </row>
    <row r="5378" spans="1:4" x14ac:dyDescent="0.2">
      <c r="A5378" s="3" t="s">
        <v>3381</v>
      </c>
      <c r="B5378" s="4">
        <v>34.309889562150005</v>
      </c>
      <c r="C5378" s="4">
        <v>-6.5201652341000003</v>
      </c>
      <c r="D5378" s="1" t="s">
        <v>11</v>
      </c>
    </row>
    <row r="5379" spans="1:4" x14ac:dyDescent="0.2">
      <c r="A5379" s="3" t="s">
        <v>3381</v>
      </c>
      <c r="B5379" s="4">
        <v>34.309889562150005</v>
      </c>
      <c r="C5379" s="4">
        <v>-6.5201652341000003</v>
      </c>
      <c r="D5379" s="1" t="s">
        <v>12</v>
      </c>
    </row>
    <row r="5380" spans="1:4" x14ac:dyDescent="0.2">
      <c r="A5380" s="3" t="s">
        <v>3381</v>
      </c>
      <c r="B5380" s="4">
        <v>34.309889562150005</v>
      </c>
      <c r="C5380" s="4">
        <v>-6.5201652341000003</v>
      </c>
      <c r="D5380" s="1" t="s">
        <v>13</v>
      </c>
    </row>
    <row r="5381" spans="1:4" x14ac:dyDescent="0.2">
      <c r="A5381" s="3" t="s">
        <v>3382</v>
      </c>
      <c r="B5381" s="4">
        <v>34.309803221700001</v>
      </c>
      <c r="C5381" s="4">
        <v>-6.5202145358000001</v>
      </c>
      <c r="D5381" s="1" t="s">
        <v>4</v>
      </c>
    </row>
    <row r="5382" spans="1:4" x14ac:dyDescent="0.2">
      <c r="A5382" s="3" t="s">
        <v>3382</v>
      </c>
      <c r="B5382" s="4">
        <v>34.309803221700001</v>
      </c>
      <c r="C5382" s="4">
        <v>-6.5202145358000001</v>
      </c>
      <c r="D5382" s="1" t="s">
        <v>5</v>
      </c>
    </row>
    <row r="5383" spans="1:4" x14ac:dyDescent="0.2">
      <c r="A5383" s="3" t="s">
        <v>3383</v>
      </c>
      <c r="B5383" s="4">
        <v>34.309703337649999</v>
      </c>
      <c r="C5383" s="4">
        <v>-6.5202715711000003</v>
      </c>
      <c r="D5383" s="1" t="s">
        <v>4</v>
      </c>
    </row>
    <row r="5384" spans="1:4" x14ac:dyDescent="0.2">
      <c r="A5384" s="3" t="s">
        <v>3383</v>
      </c>
      <c r="B5384" s="4">
        <v>34.309703337649999</v>
      </c>
      <c r="C5384" s="4">
        <v>-6.5202715711000003</v>
      </c>
      <c r="D5384" s="1" t="s">
        <v>5</v>
      </c>
    </row>
    <row r="5385" spans="1:4" x14ac:dyDescent="0.2">
      <c r="A5385" s="3" t="s">
        <v>3384</v>
      </c>
      <c r="B5385" s="4">
        <v>34.309639005550004</v>
      </c>
      <c r="C5385" s="4">
        <v>-6.5203083057000004</v>
      </c>
      <c r="D5385" s="1" t="s">
        <v>4</v>
      </c>
    </row>
    <row r="5386" spans="1:4" x14ac:dyDescent="0.2">
      <c r="A5386" s="3" t="s">
        <v>3384</v>
      </c>
      <c r="B5386" s="4">
        <v>34.309639005550004</v>
      </c>
      <c r="C5386" s="4">
        <v>-6.5203083057000004</v>
      </c>
      <c r="D5386" s="1" t="s">
        <v>5</v>
      </c>
    </row>
    <row r="5387" spans="1:4" x14ac:dyDescent="0.2">
      <c r="A5387" s="3" t="s">
        <v>3385</v>
      </c>
      <c r="B5387" s="4">
        <v>34.309550972149999</v>
      </c>
      <c r="C5387" s="4">
        <v>-6.5203585741000003</v>
      </c>
      <c r="D5387" s="1" t="s">
        <v>6</v>
      </c>
    </row>
    <row r="5388" spans="1:4" x14ac:dyDescent="0.2">
      <c r="A5388" s="3" t="s">
        <v>3386</v>
      </c>
      <c r="B5388" s="4">
        <v>34.307473722499999</v>
      </c>
      <c r="C5388" s="4">
        <v>-6.5215447150000001</v>
      </c>
      <c r="D5388" s="1" t="s">
        <v>8</v>
      </c>
    </row>
    <row r="5389" spans="1:4" x14ac:dyDescent="0.2">
      <c r="A5389" s="3" t="s">
        <v>3387</v>
      </c>
      <c r="B5389" s="4">
        <v>34.307353523050004</v>
      </c>
      <c r="C5389" s="4">
        <v>-6.5216133507</v>
      </c>
      <c r="D5389" s="1" t="s">
        <v>11</v>
      </c>
    </row>
    <row r="5390" spans="1:4" x14ac:dyDescent="0.2">
      <c r="A5390" s="3" t="s">
        <v>3388</v>
      </c>
      <c r="B5390" s="4">
        <v>34.307250253100001</v>
      </c>
      <c r="C5390" s="4">
        <v>-6.5216723194000004</v>
      </c>
      <c r="D5390" s="1" t="s">
        <v>12</v>
      </c>
    </row>
    <row r="5391" spans="1:4" x14ac:dyDescent="0.2">
      <c r="A5391" s="3" t="s">
        <v>3388</v>
      </c>
      <c r="B5391" s="4">
        <v>34.307250253100001</v>
      </c>
      <c r="C5391" s="4">
        <v>-6.5216723194000004</v>
      </c>
      <c r="D5391" s="1" t="s">
        <v>13</v>
      </c>
    </row>
    <row r="5392" spans="1:4" x14ac:dyDescent="0.2">
      <c r="A5392" s="3" t="s">
        <v>3389</v>
      </c>
      <c r="B5392" s="4">
        <v>34.307119895950002</v>
      </c>
      <c r="C5392" s="4">
        <v>-6.5217467552999997</v>
      </c>
      <c r="D5392" s="1" t="s">
        <v>4</v>
      </c>
    </row>
    <row r="5393" spans="1:4" x14ac:dyDescent="0.2">
      <c r="A5393" s="3" t="s">
        <v>3389</v>
      </c>
      <c r="B5393" s="4">
        <v>34.307119895950002</v>
      </c>
      <c r="C5393" s="4">
        <v>-6.5217467552999997</v>
      </c>
      <c r="D5393" s="1" t="s">
        <v>5</v>
      </c>
    </row>
    <row r="5394" spans="1:4" x14ac:dyDescent="0.2">
      <c r="A5394" s="3" t="s">
        <v>3389</v>
      </c>
      <c r="B5394" s="4">
        <v>34.307119895950002</v>
      </c>
      <c r="C5394" s="4">
        <v>-6.5217467552999997</v>
      </c>
      <c r="D5394" s="1" t="s">
        <v>4</v>
      </c>
    </row>
    <row r="5395" spans="1:4" x14ac:dyDescent="0.2">
      <c r="A5395" s="3" t="s">
        <v>3389</v>
      </c>
      <c r="B5395" s="4">
        <v>34.307119895950002</v>
      </c>
      <c r="C5395" s="4">
        <v>-6.5217467552999997</v>
      </c>
      <c r="D5395" s="1" t="s">
        <v>5</v>
      </c>
    </row>
    <row r="5396" spans="1:4" x14ac:dyDescent="0.2">
      <c r="A5396" s="3" t="s">
        <v>3389</v>
      </c>
      <c r="B5396" s="4">
        <v>34.307119895950002</v>
      </c>
      <c r="C5396" s="4">
        <v>-6.5217467552999997</v>
      </c>
      <c r="D5396" s="1" t="s">
        <v>6</v>
      </c>
    </row>
    <row r="5397" spans="1:4" x14ac:dyDescent="0.2">
      <c r="A5397" s="3" t="s">
        <v>3390</v>
      </c>
      <c r="B5397" s="4">
        <v>34.306290350449999</v>
      </c>
      <c r="C5397" s="4">
        <v>-6.5222204382999998</v>
      </c>
      <c r="D5397" s="1" t="s">
        <v>8</v>
      </c>
    </row>
    <row r="5398" spans="1:4" x14ac:dyDescent="0.2">
      <c r="A5398" s="3" t="s">
        <v>3390</v>
      </c>
      <c r="B5398" s="4">
        <v>34.306290350449999</v>
      </c>
      <c r="C5398" s="4">
        <v>-6.5222204382999998</v>
      </c>
      <c r="D5398" s="1" t="s">
        <v>11</v>
      </c>
    </row>
    <row r="5399" spans="1:4" x14ac:dyDescent="0.2">
      <c r="A5399" s="3" t="s">
        <v>3391</v>
      </c>
      <c r="B5399" s="4">
        <v>34.306182001650001</v>
      </c>
      <c r="C5399" s="4">
        <v>-6.5222823071000002</v>
      </c>
      <c r="D5399" s="1" t="s">
        <v>12</v>
      </c>
    </row>
    <row r="5400" spans="1:4" x14ac:dyDescent="0.2">
      <c r="A5400" s="3" t="s">
        <v>3391</v>
      </c>
      <c r="B5400" s="4">
        <v>34.306182001650001</v>
      </c>
      <c r="C5400" s="4">
        <v>-6.5222823071000002</v>
      </c>
      <c r="D5400" s="1" t="s">
        <v>13</v>
      </c>
    </row>
    <row r="5401" spans="1:4" x14ac:dyDescent="0.2">
      <c r="A5401" s="3" t="s">
        <v>3392</v>
      </c>
      <c r="B5401" s="4">
        <v>34.30610412595</v>
      </c>
      <c r="C5401" s="4">
        <v>-6.5223267752999998</v>
      </c>
      <c r="D5401" s="1" t="s">
        <v>4</v>
      </c>
    </row>
    <row r="5402" spans="1:4" x14ac:dyDescent="0.2">
      <c r="A5402" s="3" t="s">
        <v>3393</v>
      </c>
      <c r="B5402" s="4">
        <v>34.306102433</v>
      </c>
      <c r="C5402" s="4">
        <v>-6.5223277419999999</v>
      </c>
      <c r="D5402" s="1" t="s">
        <v>5</v>
      </c>
    </row>
    <row r="5403" spans="1:4" x14ac:dyDescent="0.2">
      <c r="A5403" s="3" t="s">
        <v>3394</v>
      </c>
      <c r="B5403" s="4">
        <v>34.306002548950005</v>
      </c>
      <c r="C5403" s="4">
        <v>-6.5223847773000001</v>
      </c>
      <c r="D5403" s="1" t="s">
        <v>4</v>
      </c>
    </row>
    <row r="5404" spans="1:4" x14ac:dyDescent="0.2">
      <c r="A5404" s="3" t="s">
        <v>3394</v>
      </c>
      <c r="B5404" s="4">
        <v>34.306002548950005</v>
      </c>
      <c r="C5404" s="4">
        <v>-6.5223847773000001</v>
      </c>
      <c r="D5404" s="1" t="s">
        <v>5</v>
      </c>
    </row>
    <row r="5405" spans="1:4" x14ac:dyDescent="0.2">
      <c r="A5405" s="3" t="s">
        <v>3394</v>
      </c>
      <c r="B5405" s="4">
        <v>34.306002548950005</v>
      </c>
      <c r="C5405" s="4">
        <v>-6.5223847773000001</v>
      </c>
      <c r="D5405" s="1" t="s">
        <v>4</v>
      </c>
    </row>
    <row r="5406" spans="1:4" x14ac:dyDescent="0.2">
      <c r="A5406" s="3" t="s">
        <v>3394</v>
      </c>
      <c r="B5406" s="4">
        <v>34.306002548950005</v>
      </c>
      <c r="C5406" s="4">
        <v>-6.5223847773000001</v>
      </c>
      <c r="D5406" s="1" t="s">
        <v>5</v>
      </c>
    </row>
    <row r="5407" spans="1:4" x14ac:dyDescent="0.2">
      <c r="A5407" s="3" t="s">
        <v>3395</v>
      </c>
      <c r="B5407" s="4">
        <v>34.305924673250004</v>
      </c>
      <c r="C5407" s="4">
        <v>-6.5224292454999997</v>
      </c>
      <c r="D5407" s="1" t="s">
        <v>6</v>
      </c>
    </row>
    <row r="5408" spans="1:4" x14ac:dyDescent="0.2">
      <c r="A5408" s="3" t="s">
        <v>3396</v>
      </c>
      <c r="B5408" s="4">
        <v>34.30494276225</v>
      </c>
      <c r="C5408" s="4">
        <v>-6.5229899314999997</v>
      </c>
      <c r="D5408" s="1" t="s">
        <v>8</v>
      </c>
    </row>
    <row r="5409" spans="1:4" x14ac:dyDescent="0.2">
      <c r="A5409" s="3" t="s">
        <v>3397</v>
      </c>
      <c r="B5409" s="4">
        <v>34.304780239050004</v>
      </c>
      <c r="C5409" s="4">
        <v>-6.5230827347</v>
      </c>
      <c r="D5409" s="1" t="s">
        <v>11</v>
      </c>
    </row>
    <row r="5410" spans="1:4" x14ac:dyDescent="0.2">
      <c r="A5410" s="3" t="s">
        <v>3398</v>
      </c>
      <c r="B5410" s="4">
        <v>34.304778546100003</v>
      </c>
      <c r="C5410" s="4">
        <v>-6.5230837014</v>
      </c>
      <c r="D5410" s="1" t="s">
        <v>12</v>
      </c>
    </row>
    <row r="5411" spans="1:4" x14ac:dyDescent="0.2">
      <c r="A5411" s="3" t="s">
        <v>3398</v>
      </c>
      <c r="B5411" s="4">
        <v>34.304778546100003</v>
      </c>
      <c r="C5411" s="4">
        <v>-6.5230837014</v>
      </c>
      <c r="D5411" s="1" t="s">
        <v>27</v>
      </c>
    </row>
    <row r="5412" spans="1:4" x14ac:dyDescent="0.2">
      <c r="A5412" s="3" t="s">
        <v>3399</v>
      </c>
      <c r="B5412" s="4">
        <v>34.303534227850001</v>
      </c>
      <c r="C5412" s="4">
        <v>-6.5237942259000006</v>
      </c>
      <c r="D5412" s="1" t="s">
        <v>18</v>
      </c>
    </row>
    <row r="5413" spans="1:4" x14ac:dyDescent="0.2">
      <c r="A5413" s="3" t="s">
        <v>3399</v>
      </c>
      <c r="B5413" s="4">
        <v>34.303534227850001</v>
      </c>
      <c r="C5413" s="4">
        <v>-6.5237942259000006</v>
      </c>
      <c r="D5413" s="1" t="s">
        <v>19</v>
      </c>
    </row>
    <row r="5414" spans="1:4" x14ac:dyDescent="0.2">
      <c r="A5414" s="3" t="s">
        <v>3400</v>
      </c>
      <c r="B5414" s="4">
        <v>34.3035325349</v>
      </c>
      <c r="C5414" s="4">
        <v>-6.5237951925999997</v>
      </c>
      <c r="D5414" s="1" t="s">
        <v>20</v>
      </c>
    </row>
    <row r="5415" spans="1:4" x14ac:dyDescent="0.2">
      <c r="A5415" s="3" t="s">
        <v>3401</v>
      </c>
      <c r="B5415" s="4">
        <v>34.303449580350005</v>
      </c>
      <c r="C5415" s="4">
        <v>-6.5238425609000004</v>
      </c>
      <c r="D5415" s="1" t="s">
        <v>4</v>
      </c>
    </row>
    <row r="5416" spans="1:4" x14ac:dyDescent="0.2">
      <c r="A5416" s="3" t="s">
        <v>3401</v>
      </c>
      <c r="B5416" s="4">
        <v>34.303449580350005</v>
      </c>
      <c r="C5416" s="4">
        <v>-6.5238425609000004</v>
      </c>
      <c r="D5416" s="1" t="s">
        <v>5</v>
      </c>
    </row>
    <row r="5417" spans="1:4" x14ac:dyDescent="0.2">
      <c r="A5417" s="3" t="s">
        <v>3402</v>
      </c>
      <c r="B5417" s="4">
        <v>34.303346310400002</v>
      </c>
      <c r="C5417" s="4">
        <v>-6.5239015295999998</v>
      </c>
      <c r="D5417" s="1" t="s">
        <v>4</v>
      </c>
    </row>
    <row r="5418" spans="1:4" x14ac:dyDescent="0.2">
      <c r="A5418" s="3" t="s">
        <v>3402</v>
      </c>
      <c r="B5418" s="4">
        <v>34.303346310400002</v>
      </c>
      <c r="C5418" s="4">
        <v>-6.5239015295999998</v>
      </c>
      <c r="D5418" s="1" t="s">
        <v>5</v>
      </c>
    </row>
    <row r="5419" spans="1:4" x14ac:dyDescent="0.2">
      <c r="A5419" s="3" t="s">
        <v>3403</v>
      </c>
      <c r="B5419" s="4">
        <v>34.303271820600003</v>
      </c>
      <c r="C5419" s="4">
        <v>-6.5239440644000002</v>
      </c>
      <c r="D5419" s="1" t="s">
        <v>4</v>
      </c>
    </row>
    <row r="5420" spans="1:4" x14ac:dyDescent="0.2">
      <c r="A5420" s="3" t="s">
        <v>3403</v>
      </c>
      <c r="B5420" s="4">
        <v>34.303271820600003</v>
      </c>
      <c r="C5420" s="4">
        <v>-6.5239440644000002</v>
      </c>
      <c r="D5420" s="1" t="s">
        <v>5</v>
      </c>
    </row>
    <row r="5421" spans="1:4" x14ac:dyDescent="0.2">
      <c r="A5421" s="3" t="s">
        <v>3404</v>
      </c>
      <c r="B5421" s="4">
        <v>34.303270127650002</v>
      </c>
      <c r="C5421" s="4">
        <v>-6.5239450311000002</v>
      </c>
      <c r="D5421" s="1" t="s">
        <v>6</v>
      </c>
    </row>
    <row r="5422" spans="1:4" x14ac:dyDescent="0.2">
      <c r="A5422" s="3" t="s">
        <v>3405</v>
      </c>
      <c r="B5422" s="4">
        <v>34.298104937200002</v>
      </c>
      <c r="C5422" s="4">
        <v>-6.5268944327999998</v>
      </c>
      <c r="D5422" s="1" t="s">
        <v>8</v>
      </c>
    </row>
    <row r="5423" spans="1:4" x14ac:dyDescent="0.2">
      <c r="A5423" s="3" t="s">
        <v>3406</v>
      </c>
      <c r="B5423" s="4">
        <v>34.297686778550002</v>
      </c>
      <c r="C5423" s="4">
        <v>-6.5271332077000004</v>
      </c>
      <c r="D5423" s="1" t="s">
        <v>8</v>
      </c>
    </row>
    <row r="5424" spans="1:4" x14ac:dyDescent="0.2">
      <c r="A5424" s="3" t="s">
        <v>3407</v>
      </c>
      <c r="B5424" s="4">
        <v>34.296474626350005</v>
      </c>
      <c r="C5424" s="4">
        <v>-6.5278253649</v>
      </c>
      <c r="D5424" s="1" t="s">
        <v>10</v>
      </c>
    </row>
    <row r="5425" spans="1:4" x14ac:dyDescent="0.2">
      <c r="A5425" s="3" t="s">
        <v>3408</v>
      </c>
      <c r="B5425" s="4">
        <v>34.295533346150002</v>
      </c>
      <c r="C5425" s="4">
        <v>-6.5283628501000006</v>
      </c>
      <c r="D5425" s="1" t="s">
        <v>8</v>
      </c>
    </row>
    <row r="5426" spans="1:4" x14ac:dyDescent="0.2">
      <c r="A5426" s="3" t="s">
        <v>3409</v>
      </c>
      <c r="B5426" s="4">
        <v>34.2945768294</v>
      </c>
      <c r="C5426" s="4">
        <v>-6.5289090355999999</v>
      </c>
      <c r="D5426" s="1" t="s">
        <v>8</v>
      </c>
    </row>
    <row r="5427" spans="1:4" x14ac:dyDescent="0.2">
      <c r="A5427" s="3" t="s">
        <v>3410</v>
      </c>
      <c r="B5427" s="4">
        <v>34.293996147550004</v>
      </c>
      <c r="C5427" s="4">
        <v>-6.5292406137000008</v>
      </c>
      <c r="D5427" s="1" t="s">
        <v>8</v>
      </c>
    </row>
    <row r="5428" spans="1:4" x14ac:dyDescent="0.2">
      <c r="A5428" s="3" t="s">
        <v>3411</v>
      </c>
      <c r="B5428" s="4">
        <v>34.293779449950001</v>
      </c>
      <c r="C5428" s="4">
        <v>-6.5293643512999999</v>
      </c>
      <c r="D5428" s="1" t="s">
        <v>11</v>
      </c>
    </row>
    <row r="5429" spans="1:4" x14ac:dyDescent="0.2">
      <c r="A5429" s="3" t="s">
        <v>3412</v>
      </c>
      <c r="B5429" s="4">
        <v>34.293777757000001</v>
      </c>
      <c r="C5429" s="4">
        <v>-6.529365318</v>
      </c>
      <c r="D5429" s="1" t="s">
        <v>12</v>
      </c>
    </row>
    <row r="5430" spans="1:4" x14ac:dyDescent="0.2">
      <c r="A5430" s="3" t="s">
        <v>3412</v>
      </c>
      <c r="B5430" s="4">
        <v>34.293777757000001</v>
      </c>
      <c r="C5430" s="4">
        <v>-6.529365318</v>
      </c>
      <c r="D5430" s="1" t="s">
        <v>27</v>
      </c>
    </row>
    <row r="5431" spans="1:4" x14ac:dyDescent="0.2">
      <c r="A5431" s="3" t="s">
        <v>3413</v>
      </c>
      <c r="B5431" s="4">
        <v>34.2929853045</v>
      </c>
      <c r="C5431" s="4">
        <v>-6.5297885000000004</v>
      </c>
      <c r="D5431" s="1" t="s">
        <v>18</v>
      </c>
    </row>
    <row r="5432" spans="1:4" x14ac:dyDescent="0.2">
      <c r="A5432" s="3" t="s">
        <v>3413</v>
      </c>
      <c r="B5432" s="4">
        <v>34.2929853045</v>
      </c>
      <c r="C5432" s="4">
        <v>-6.5297885000000004</v>
      </c>
      <c r="D5432" s="1" t="s">
        <v>19</v>
      </c>
    </row>
    <row r="5433" spans="1:4" x14ac:dyDescent="0.2">
      <c r="A5433" s="3" t="s">
        <v>3414</v>
      </c>
      <c r="B5433" s="4">
        <v>34.292983138700002</v>
      </c>
      <c r="C5433" s="4">
        <v>-6.5297851000000007</v>
      </c>
      <c r="D5433" s="1" t="s">
        <v>20</v>
      </c>
    </row>
    <row r="5434" spans="1:4" x14ac:dyDescent="0.2">
      <c r="A5434" s="3" t="s">
        <v>3414</v>
      </c>
      <c r="B5434" s="4">
        <v>34.292983138700002</v>
      </c>
      <c r="C5434" s="4">
        <v>-6.5297851000000007</v>
      </c>
      <c r="D5434" s="1" t="s">
        <v>4</v>
      </c>
    </row>
    <row r="5435" spans="1:4" x14ac:dyDescent="0.2">
      <c r="A5435" s="3" t="s">
        <v>3414</v>
      </c>
      <c r="B5435" s="4">
        <v>34.292983138700002</v>
      </c>
      <c r="C5435" s="4">
        <v>-6.5297851000000007</v>
      </c>
      <c r="D5435" s="1" t="s">
        <v>5</v>
      </c>
    </row>
    <row r="5436" spans="1:4" x14ac:dyDescent="0.2">
      <c r="A5436" s="3" t="s">
        <v>3415</v>
      </c>
      <c r="B5436" s="4">
        <v>34.292972437100005</v>
      </c>
      <c r="C5436" s="4">
        <v>-6.5297683000000006</v>
      </c>
      <c r="D5436" s="1" t="s">
        <v>4</v>
      </c>
    </row>
    <row r="5437" spans="1:4" x14ac:dyDescent="0.2">
      <c r="A5437" s="3" t="s">
        <v>3415</v>
      </c>
      <c r="B5437" s="4">
        <v>34.292972437100005</v>
      </c>
      <c r="C5437" s="4">
        <v>-6.5297683000000006</v>
      </c>
      <c r="D5437" s="1" t="s">
        <v>5</v>
      </c>
    </row>
    <row r="5438" spans="1:4" x14ac:dyDescent="0.2">
      <c r="A5438" s="3" t="s">
        <v>3415</v>
      </c>
      <c r="B5438" s="4">
        <v>34.292972437100005</v>
      </c>
      <c r="C5438" s="4">
        <v>-6.5297683000000006</v>
      </c>
      <c r="D5438" s="1" t="s">
        <v>6</v>
      </c>
    </row>
    <row r="5439" spans="1:4" x14ac:dyDescent="0.2">
      <c r="A5439" s="3" t="s">
        <v>3416</v>
      </c>
      <c r="B5439" s="4">
        <v>34.292933134199998</v>
      </c>
      <c r="C5439" s="4">
        <v>-6.5297065999999999</v>
      </c>
      <c r="D5439" s="1" t="s">
        <v>8</v>
      </c>
    </row>
    <row r="5440" spans="1:4" x14ac:dyDescent="0.2">
      <c r="A5440" s="3" t="s">
        <v>3417</v>
      </c>
      <c r="B5440" s="4">
        <v>34.292895869700004</v>
      </c>
      <c r="C5440" s="4">
        <v>-6.5296481000000002</v>
      </c>
      <c r="D5440" s="1" t="s">
        <v>10</v>
      </c>
    </row>
    <row r="5441" spans="1:4" x14ac:dyDescent="0.2">
      <c r="A5441" s="3" t="s">
        <v>3418</v>
      </c>
      <c r="B5441" s="4">
        <v>34.2928846585</v>
      </c>
      <c r="C5441" s="4">
        <v>-6.5296305000000006</v>
      </c>
      <c r="D5441" s="1" t="s">
        <v>10</v>
      </c>
    </row>
    <row r="5442" spans="1:4" x14ac:dyDescent="0.2">
      <c r="A5442" s="3" t="s">
        <v>3419</v>
      </c>
      <c r="B5442" s="4">
        <v>34.292879307699998</v>
      </c>
      <c r="C5442" s="4">
        <v>-6.5296221000000001</v>
      </c>
      <c r="D5442" s="1" t="s">
        <v>8</v>
      </c>
    </row>
    <row r="5443" spans="1:4" x14ac:dyDescent="0.2">
      <c r="A5443" s="3" t="s">
        <v>3420</v>
      </c>
      <c r="B5443" s="4">
        <v>34.292819174900004</v>
      </c>
      <c r="C5443" s="4">
        <v>-6.5295277</v>
      </c>
      <c r="D5443" s="1" t="s">
        <v>10</v>
      </c>
    </row>
    <row r="5444" spans="1:4" x14ac:dyDescent="0.2">
      <c r="A5444" s="3" t="s">
        <v>3421</v>
      </c>
      <c r="B5444" s="4">
        <v>34.2928070082</v>
      </c>
      <c r="C5444" s="4">
        <v>-6.5295086000000007</v>
      </c>
      <c r="D5444" s="1" t="s">
        <v>10</v>
      </c>
    </row>
    <row r="5445" spans="1:4" x14ac:dyDescent="0.2">
      <c r="A5445" s="3" t="s">
        <v>3422</v>
      </c>
      <c r="B5445" s="4">
        <v>34.292801784799998</v>
      </c>
      <c r="C5445" s="4">
        <v>-6.5295003999999999</v>
      </c>
      <c r="D5445" s="1" t="s">
        <v>11</v>
      </c>
    </row>
    <row r="5446" spans="1:4" x14ac:dyDescent="0.2">
      <c r="A5446" s="3" t="s">
        <v>3422</v>
      </c>
      <c r="B5446" s="4">
        <v>34.292801784799998</v>
      </c>
      <c r="C5446" s="4">
        <v>-6.5295003999999999</v>
      </c>
      <c r="D5446" s="1" t="s">
        <v>12</v>
      </c>
    </row>
    <row r="5447" spans="1:4" x14ac:dyDescent="0.2">
      <c r="A5447" s="3" t="s">
        <v>3422</v>
      </c>
      <c r="B5447" s="4">
        <v>34.292801784799998</v>
      </c>
      <c r="C5447" s="4">
        <v>-6.5295003999999999</v>
      </c>
      <c r="D5447" s="1" t="s">
        <v>13</v>
      </c>
    </row>
    <row r="5448" spans="1:4" x14ac:dyDescent="0.2">
      <c r="A5448" s="3" t="s">
        <v>3423</v>
      </c>
      <c r="B5448" s="4">
        <v>34.292799109400001</v>
      </c>
      <c r="C5448" s="4">
        <v>-6.5294962000000005</v>
      </c>
      <c r="D5448" s="1" t="s">
        <v>4</v>
      </c>
    </row>
    <row r="5449" spans="1:4" x14ac:dyDescent="0.2">
      <c r="A5449" s="3" t="s">
        <v>3423</v>
      </c>
      <c r="B5449" s="4">
        <v>34.292799109400001</v>
      </c>
      <c r="C5449" s="4">
        <v>-6.5294962000000005</v>
      </c>
      <c r="D5449" s="1" t="s">
        <v>5</v>
      </c>
    </row>
    <row r="5450" spans="1:4" x14ac:dyDescent="0.2">
      <c r="A5450" s="3" t="s">
        <v>3424</v>
      </c>
      <c r="B5450" s="4">
        <v>34.292794395600005</v>
      </c>
      <c r="C5450" s="4">
        <v>-6.5294888000000002</v>
      </c>
      <c r="D5450" s="1" t="s">
        <v>4</v>
      </c>
    </row>
    <row r="5451" spans="1:4" x14ac:dyDescent="0.2">
      <c r="A5451" s="3" t="s">
        <v>3424</v>
      </c>
      <c r="B5451" s="4">
        <v>34.292794395600005</v>
      </c>
      <c r="C5451" s="4">
        <v>-6.5294888000000002</v>
      </c>
      <c r="D5451" s="1" t="s">
        <v>5</v>
      </c>
    </row>
    <row r="5452" spans="1:4" x14ac:dyDescent="0.2">
      <c r="A5452" s="3" t="s">
        <v>3425</v>
      </c>
      <c r="B5452" s="4">
        <v>34.292790191400002</v>
      </c>
      <c r="C5452" s="4">
        <v>-6.5294822000000003</v>
      </c>
      <c r="D5452" s="1" t="s">
        <v>4</v>
      </c>
    </row>
    <row r="5453" spans="1:4" x14ac:dyDescent="0.2">
      <c r="A5453" s="3" t="s">
        <v>3425</v>
      </c>
      <c r="B5453" s="4">
        <v>34.292790191400002</v>
      </c>
      <c r="C5453" s="4">
        <v>-6.5294822000000003</v>
      </c>
      <c r="D5453" s="1" t="s">
        <v>5</v>
      </c>
    </row>
    <row r="5454" spans="1:4" x14ac:dyDescent="0.2">
      <c r="A5454" s="3" t="s">
        <v>3426</v>
      </c>
      <c r="B5454" s="4">
        <v>34.292786815300005</v>
      </c>
      <c r="C5454" s="4">
        <v>-6.5294769000000006</v>
      </c>
      <c r="D5454" s="1" t="s">
        <v>6</v>
      </c>
    </row>
    <row r="5455" spans="1:4" x14ac:dyDescent="0.2">
      <c r="A5455" s="3" t="s">
        <v>3427</v>
      </c>
      <c r="B5455" s="4">
        <v>34.292768151200001</v>
      </c>
      <c r="C5455" s="4">
        <v>-6.5294476000000001</v>
      </c>
      <c r="D5455" s="1" t="s">
        <v>14</v>
      </c>
    </row>
    <row r="5456" spans="1:4" x14ac:dyDescent="0.2">
      <c r="A5456" s="3" t="s">
        <v>3427</v>
      </c>
      <c r="B5456" s="4">
        <v>34.292768151200001</v>
      </c>
      <c r="C5456" s="4">
        <v>-6.5294476000000001</v>
      </c>
      <c r="D5456" s="1" t="s">
        <v>4</v>
      </c>
    </row>
    <row r="5457" spans="1:4" x14ac:dyDescent="0.2">
      <c r="A5457" s="3" t="s">
        <v>3427</v>
      </c>
      <c r="B5457" s="4">
        <v>34.292768151200001</v>
      </c>
      <c r="C5457" s="4">
        <v>-6.5294476000000001</v>
      </c>
      <c r="D5457" s="1" t="s">
        <v>5</v>
      </c>
    </row>
    <row r="5458" spans="1:4" x14ac:dyDescent="0.2">
      <c r="A5458" s="3" t="s">
        <v>3427</v>
      </c>
      <c r="B5458" s="4">
        <v>34.292768151200001</v>
      </c>
      <c r="C5458" s="4">
        <v>-6.5294476000000001</v>
      </c>
      <c r="D5458" s="1" t="s">
        <v>6</v>
      </c>
    </row>
    <row r="5459" spans="1:4" x14ac:dyDescent="0.2">
      <c r="A5459" s="3" t="s">
        <v>3428</v>
      </c>
      <c r="B5459" s="4">
        <v>34.292744454800001</v>
      </c>
      <c r="C5459" s="4">
        <v>-6.5294104000000006</v>
      </c>
      <c r="D5459" s="1" t="s">
        <v>14</v>
      </c>
    </row>
    <row r="5460" spans="1:4" x14ac:dyDescent="0.2">
      <c r="A5460" s="3" t="s">
        <v>3429</v>
      </c>
      <c r="B5460" s="4">
        <v>34.292726045500004</v>
      </c>
      <c r="C5460" s="4">
        <v>-6.5293815000000004</v>
      </c>
      <c r="D5460" s="1" t="s">
        <v>8</v>
      </c>
    </row>
    <row r="5461" spans="1:4" x14ac:dyDescent="0.2">
      <c r="A5461" s="3" t="s">
        <v>3430</v>
      </c>
      <c r="B5461" s="4">
        <v>34.292689736500002</v>
      </c>
      <c r="C5461" s="4">
        <v>-6.5293245000000004</v>
      </c>
      <c r="D5461" s="1" t="s">
        <v>8</v>
      </c>
    </row>
    <row r="5462" spans="1:4" x14ac:dyDescent="0.2">
      <c r="A5462" s="3" t="s">
        <v>3431</v>
      </c>
      <c r="B5462" s="4">
        <v>34.292678907500004</v>
      </c>
      <c r="C5462" s="4">
        <v>-6.5293074999999998</v>
      </c>
      <c r="D5462" s="1" t="s">
        <v>8</v>
      </c>
    </row>
    <row r="5463" spans="1:4" x14ac:dyDescent="0.2">
      <c r="A5463" s="3" t="s">
        <v>3432</v>
      </c>
      <c r="B5463" s="4">
        <v>34.292664383900004</v>
      </c>
      <c r="C5463" s="4">
        <v>-6.5292846999999998</v>
      </c>
      <c r="D5463" s="1" t="s">
        <v>8</v>
      </c>
    </row>
    <row r="5464" spans="1:4" x14ac:dyDescent="0.2">
      <c r="A5464" s="3" t="s">
        <v>3433</v>
      </c>
      <c r="B5464" s="4">
        <v>34.292643171800002</v>
      </c>
      <c r="C5464" s="4">
        <v>-6.5292514000000006</v>
      </c>
      <c r="D5464" s="1" t="s">
        <v>8</v>
      </c>
    </row>
    <row r="5465" spans="1:4" x14ac:dyDescent="0.2">
      <c r="A5465" s="3" t="s">
        <v>3434</v>
      </c>
      <c r="B5465" s="4">
        <v>34.292638840199999</v>
      </c>
      <c r="C5465" s="4">
        <v>-6.5292446000000002</v>
      </c>
      <c r="D5465" s="1" t="s">
        <v>8</v>
      </c>
    </row>
    <row r="5466" spans="1:4" x14ac:dyDescent="0.2">
      <c r="A5466" s="3" t="s">
        <v>3435</v>
      </c>
      <c r="B5466" s="4">
        <v>34.292541952500002</v>
      </c>
      <c r="C5466" s="4">
        <v>-6.5290925</v>
      </c>
      <c r="D5466" s="1" t="s">
        <v>8</v>
      </c>
    </row>
    <row r="5467" spans="1:4" x14ac:dyDescent="0.2">
      <c r="A5467" s="3" t="s">
        <v>3436</v>
      </c>
      <c r="B5467" s="4">
        <v>34.292535646200001</v>
      </c>
      <c r="C5467" s="4">
        <v>-6.5290825999999997</v>
      </c>
      <c r="D5467" s="1" t="s">
        <v>15</v>
      </c>
    </row>
    <row r="5468" spans="1:4" x14ac:dyDescent="0.2">
      <c r="A5468" s="3" t="s">
        <v>3437</v>
      </c>
      <c r="B5468" s="4">
        <v>34.292532206400004</v>
      </c>
      <c r="C5468" s="4">
        <v>-6.5290771999999997</v>
      </c>
      <c r="D5468" s="1" t="s">
        <v>11</v>
      </c>
    </row>
    <row r="5469" spans="1:4" x14ac:dyDescent="0.2">
      <c r="A5469" s="3" t="s">
        <v>3438</v>
      </c>
      <c r="B5469" s="4">
        <v>34.292528257000001</v>
      </c>
      <c r="C5469" s="4">
        <v>-6.5290710000000001</v>
      </c>
      <c r="D5469" s="1" t="s">
        <v>12</v>
      </c>
    </row>
    <row r="5470" spans="1:4" x14ac:dyDescent="0.2">
      <c r="A5470" s="3" t="s">
        <v>3438</v>
      </c>
      <c r="B5470" s="4">
        <v>34.292528257000001</v>
      </c>
      <c r="C5470" s="4">
        <v>-6.5290710000000001</v>
      </c>
      <c r="D5470" s="1" t="s">
        <v>16</v>
      </c>
    </row>
    <row r="5471" spans="1:4" x14ac:dyDescent="0.2">
      <c r="A5471" s="3" t="s">
        <v>3439</v>
      </c>
      <c r="B5471" s="4">
        <v>34.292523989099998</v>
      </c>
      <c r="C5471" s="4">
        <v>-6.5290642999999999</v>
      </c>
      <c r="D5471" s="1" t="s">
        <v>4</v>
      </c>
    </row>
    <row r="5472" spans="1:4" x14ac:dyDescent="0.2">
      <c r="A5472" s="3" t="s">
        <v>3439</v>
      </c>
      <c r="B5472" s="4">
        <v>34.292523989099998</v>
      </c>
      <c r="C5472" s="4">
        <v>-6.5290642999999999</v>
      </c>
      <c r="D5472" s="1" t="s">
        <v>5</v>
      </c>
    </row>
    <row r="5473" spans="1:4" x14ac:dyDescent="0.2">
      <c r="A5473" s="3" t="s">
        <v>3440</v>
      </c>
      <c r="B5473" s="4">
        <v>34.292520613000001</v>
      </c>
      <c r="C5473" s="4">
        <v>-6.5290590000000002</v>
      </c>
      <c r="D5473" s="1" t="s">
        <v>4</v>
      </c>
    </row>
    <row r="5474" spans="1:4" x14ac:dyDescent="0.2">
      <c r="A5474" s="3" t="s">
        <v>3440</v>
      </c>
      <c r="B5474" s="4">
        <v>34.292520613000001</v>
      </c>
      <c r="C5474" s="4">
        <v>-6.5290590000000002</v>
      </c>
      <c r="D5474" s="1" t="s">
        <v>5</v>
      </c>
    </row>
    <row r="5475" spans="1:4" x14ac:dyDescent="0.2">
      <c r="A5475" s="3" t="s">
        <v>3440</v>
      </c>
      <c r="B5475" s="4">
        <v>34.292520613000001</v>
      </c>
      <c r="C5475" s="4">
        <v>-6.5290590000000002</v>
      </c>
      <c r="D5475" s="1" t="s">
        <v>4</v>
      </c>
    </row>
    <row r="5476" spans="1:4" x14ac:dyDescent="0.2">
      <c r="A5476" s="3" t="s">
        <v>3440</v>
      </c>
      <c r="B5476" s="4">
        <v>34.292520613000001</v>
      </c>
      <c r="C5476" s="4">
        <v>-6.5290590000000002</v>
      </c>
      <c r="D5476" s="1" t="s">
        <v>5</v>
      </c>
    </row>
    <row r="5477" spans="1:4" x14ac:dyDescent="0.2">
      <c r="A5477" s="3" t="s">
        <v>3440</v>
      </c>
      <c r="B5477" s="4">
        <v>34.292520613000001</v>
      </c>
      <c r="C5477" s="4">
        <v>-6.5290590000000002</v>
      </c>
      <c r="D5477" s="1" t="s">
        <v>6</v>
      </c>
    </row>
    <row r="5478" spans="1:4" x14ac:dyDescent="0.2">
      <c r="A5478" s="3" t="s">
        <v>3441</v>
      </c>
      <c r="B5478" s="4">
        <v>34.292441625000002</v>
      </c>
      <c r="C5478" s="4">
        <v>-6.5289349999999997</v>
      </c>
      <c r="D5478" s="1" t="s">
        <v>8</v>
      </c>
    </row>
    <row r="5479" spans="1:4" x14ac:dyDescent="0.2">
      <c r="A5479" s="3" t="s">
        <v>3442</v>
      </c>
      <c r="B5479" s="4">
        <v>34.2924365927</v>
      </c>
      <c r="C5479" s="4">
        <v>-6.5289270999999998</v>
      </c>
      <c r="D5479" s="1" t="s">
        <v>8</v>
      </c>
    </row>
    <row r="5480" spans="1:4" x14ac:dyDescent="0.2">
      <c r="A5480" s="3" t="s">
        <v>3443</v>
      </c>
      <c r="B5480" s="4">
        <v>34.292139050000003</v>
      </c>
      <c r="C5480" s="4">
        <v>-6.5284599999999999</v>
      </c>
      <c r="D5480" s="1" t="s">
        <v>9</v>
      </c>
    </row>
    <row r="5481" spans="1:4" x14ac:dyDescent="0.2">
      <c r="A5481" s="3" t="s">
        <v>3444</v>
      </c>
      <c r="B5481" s="4">
        <v>34.292122105799997</v>
      </c>
      <c r="C5481" s="4">
        <v>-6.5284333999999999</v>
      </c>
      <c r="D5481" s="1" t="s">
        <v>4</v>
      </c>
    </row>
    <row r="5482" spans="1:4" x14ac:dyDescent="0.2">
      <c r="A5482" s="3" t="s">
        <v>3444</v>
      </c>
      <c r="B5482" s="4">
        <v>34.292122105799997</v>
      </c>
      <c r="C5482" s="4">
        <v>-6.5284333999999999</v>
      </c>
      <c r="D5482" s="1" t="s">
        <v>5</v>
      </c>
    </row>
    <row r="5483" spans="1:4" x14ac:dyDescent="0.2">
      <c r="A5483" s="3" t="s">
        <v>3445</v>
      </c>
      <c r="B5483" s="4">
        <v>34.292101403300002</v>
      </c>
      <c r="C5483" s="4">
        <v>-6.5284009000000003</v>
      </c>
      <c r="D5483" s="1" t="s">
        <v>4</v>
      </c>
    </row>
    <row r="5484" spans="1:4" x14ac:dyDescent="0.2">
      <c r="A5484" s="3" t="s">
        <v>3445</v>
      </c>
      <c r="B5484" s="4">
        <v>34.292101403300002</v>
      </c>
      <c r="C5484" s="4">
        <v>-6.5284009000000003</v>
      </c>
      <c r="D5484" s="1" t="s">
        <v>5</v>
      </c>
    </row>
    <row r="5485" spans="1:4" x14ac:dyDescent="0.2">
      <c r="A5485" s="3" t="s">
        <v>3446</v>
      </c>
      <c r="B5485" s="4">
        <v>34.291868325000003</v>
      </c>
      <c r="C5485" s="4">
        <v>-6.528035</v>
      </c>
      <c r="D5485" s="1" t="s">
        <v>6</v>
      </c>
    </row>
    <row r="5486" spans="1:4" x14ac:dyDescent="0.2">
      <c r="A5486" s="3" t="s">
        <v>3447</v>
      </c>
      <c r="B5486" s="4">
        <v>34.295125784428571</v>
      </c>
      <c r="C5486" s="4">
        <v>-6.5198006021904762</v>
      </c>
      <c r="D5486" s="1" t="s">
        <v>4</v>
      </c>
    </row>
    <row r="5487" spans="1:4" x14ac:dyDescent="0.2">
      <c r="A5487" s="3" t="s">
        <v>3448</v>
      </c>
      <c r="B5487" s="4">
        <v>34.295126236000002</v>
      </c>
      <c r="C5487" s="4">
        <v>-6.5197995386666667</v>
      </c>
      <c r="D5487" s="1" t="s">
        <v>5</v>
      </c>
    </row>
    <row r="5488" spans="1:4" x14ac:dyDescent="0.2">
      <c r="A5488" s="3" t="s">
        <v>3449</v>
      </c>
      <c r="B5488" s="4">
        <v>34.295333507285712</v>
      </c>
      <c r="C5488" s="4">
        <v>-6.5193113812380954</v>
      </c>
      <c r="D5488" s="1" t="s">
        <v>6</v>
      </c>
    </row>
    <row r="5489" spans="1:4" x14ac:dyDescent="0.2">
      <c r="A5489" s="3" t="s">
        <v>3450</v>
      </c>
      <c r="B5489" s="4">
        <v>34.295781466142856</v>
      </c>
      <c r="C5489" s="4">
        <v>-6.5182563656190471</v>
      </c>
      <c r="D5489" s="1" t="s">
        <v>8</v>
      </c>
    </row>
    <row r="5490" spans="1:4" x14ac:dyDescent="0.2">
      <c r="A5490" s="3" t="s">
        <v>3451</v>
      </c>
      <c r="B5490" s="4">
        <v>34.296155818857144</v>
      </c>
      <c r="C5490" s="4">
        <v>-6.517374704380952</v>
      </c>
      <c r="D5490" s="1" t="s">
        <v>10</v>
      </c>
    </row>
    <row r="5491" spans="1:4" x14ac:dyDescent="0.2">
      <c r="A5491" s="3" t="s">
        <v>3452</v>
      </c>
      <c r="B5491" s="4">
        <v>34.296196460285714</v>
      </c>
      <c r="C5491" s="4">
        <v>-6.517278987238095</v>
      </c>
      <c r="D5491" s="1" t="s">
        <v>11</v>
      </c>
    </row>
    <row r="5492" spans="1:4" x14ac:dyDescent="0.2">
      <c r="A5492" s="3" t="s">
        <v>3453</v>
      </c>
      <c r="B5492" s="4">
        <v>34.296221748285717</v>
      </c>
      <c r="C5492" s="4">
        <v>-6.5172194299047614</v>
      </c>
      <c r="D5492" s="1" t="s">
        <v>12</v>
      </c>
    </row>
    <row r="5493" spans="1:4" x14ac:dyDescent="0.2">
      <c r="A5493" s="3" t="s">
        <v>3453</v>
      </c>
      <c r="B5493" s="4">
        <v>34.296221748285717</v>
      </c>
      <c r="C5493" s="4">
        <v>-6.5172194299047614</v>
      </c>
      <c r="D5493" s="1" t="s">
        <v>13</v>
      </c>
    </row>
    <row r="5494" spans="1:4" x14ac:dyDescent="0.2">
      <c r="A5494" s="3" t="s">
        <v>3454</v>
      </c>
      <c r="B5494" s="4">
        <v>34.296271421142855</v>
      </c>
      <c r="C5494" s="4">
        <v>-6.5171024422857142</v>
      </c>
      <c r="D5494" s="1" t="s">
        <v>4</v>
      </c>
    </row>
    <row r="5495" spans="1:4" x14ac:dyDescent="0.2">
      <c r="A5495" s="3" t="s">
        <v>3454</v>
      </c>
      <c r="B5495" s="4">
        <v>34.296271421142855</v>
      </c>
      <c r="C5495" s="4">
        <v>-6.5171024422857142</v>
      </c>
      <c r="D5495" s="1" t="s">
        <v>5</v>
      </c>
    </row>
    <row r="5496" spans="1:4" x14ac:dyDescent="0.2">
      <c r="A5496" s="3" t="s">
        <v>3455</v>
      </c>
      <c r="B5496" s="4">
        <v>34.296293999714287</v>
      </c>
      <c r="C5496" s="4">
        <v>-6.5170492660952375</v>
      </c>
      <c r="D5496" s="1" t="s">
        <v>4</v>
      </c>
    </row>
    <row r="5497" spans="1:4" x14ac:dyDescent="0.2">
      <c r="A5497" s="3" t="s">
        <v>3455</v>
      </c>
      <c r="B5497" s="4">
        <v>34.296293999714287</v>
      </c>
      <c r="C5497" s="4">
        <v>-6.5170492660952375</v>
      </c>
      <c r="D5497" s="1" t="s">
        <v>5</v>
      </c>
    </row>
    <row r="5498" spans="1:4" x14ac:dyDescent="0.2">
      <c r="A5498" s="3" t="s">
        <v>3456</v>
      </c>
      <c r="B5498" s="4">
        <v>34.296307998428574</v>
      </c>
      <c r="C5498" s="4">
        <v>-6.5170162968571423</v>
      </c>
      <c r="D5498" s="1" t="s">
        <v>4</v>
      </c>
    </row>
    <row r="5499" spans="1:4" x14ac:dyDescent="0.2">
      <c r="A5499" s="3" t="s">
        <v>3456</v>
      </c>
      <c r="B5499" s="4">
        <v>34.296307998428574</v>
      </c>
      <c r="C5499" s="4">
        <v>-6.5170162968571423</v>
      </c>
      <c r="D5499" s="1" t="s">
        <v>5</v>
      </c>
    </row>
    <row r="5500" spans="1:4" x14ac:dyDescent="0.2">
      <c r="A5500" s="3" t="s">
        <v>3457</v>
      </c>
      <c r="B5500" s="4">
        <v>34.296317933000005</v>
      </c>
      <c r="C5500" s="4">
        <v>-6.5169928993333333</v>
      </c>
      <c r="D5500" s="1" t="s">
        <v>6</v>
      </c>
    </row>
    <row r="5501" spans="1:4" x14ac:dyDescent="0.2">
      <c r="A5501" s="3" t="s">
        <v>3458</v>
      </c>
      <c r="B5501" s="4">
        <v>34.297398995000002</v>
      </c>
      <c r="C5501" s="4">
        <v>-6.5144468233333335</v>
      </c>
      <c r="D5501" s="1" t="s">
        <v>4</v>
      </c>
    </row>
    <row r="5502" spans="1:4" x14ac:dyDescent="0.2">
      <c r="A5502" s="3" t="s">
        <v>3458</v>
      </c>
      <c r="B5502" s="4">
        <v>34.297398995000002</v>
      </c>
      <c r="C5502" s="4">
        <v>-6.5144468233333335</v>
      </c>
      <c r="D5502" s="1" t="s">
        <v>5</v>
      </c>
    </row>
    <row r="5503" spans="1:4" x14ac:dyDescent="0.2">
      <c r="A5503" s="3" t="s">
        <v>3459</v>
      </c>
      <c r="B5503" s="4">
        <v>34.298487282142858</v>
      </c>
      <c r="C5503" s="4">
        <v>-6.5118837309523805</v>
      </c>
      <c r="D5503" s="1" t="s">
        <v>4</v>
      </c>
    </row>
    <row r="5504" spans="1:4" x14ac:dyDescent="0.2">
      <c r="A5504" s="3" t="s">
        <v>3459</v>
      </c>
      <c r="B5504" s="4">
        <v>34.298487282142858</v>
      </c>
      <c r="C5504" s="4">
        <v>-6.5118837309523805</v>
      </c>
      <c r="D5504" s="1" t="s">
        <v>5</v>
      </c>
    </row>
    <row r="5505" spans="1:4" x14ac:dyDescent="0.2">
      <c r="A5505" s="3" t="s">
        <v>3460</v>
      </c>
      <c r="B5505" s="4">
        <v>34.300988987857146</v>
      </c>
      <c r="C5505" s="4">
        <v>-6.505991809047619</v>
      </c>
      <c r="D5505" s="1" t="s">
        <v>6</v>
      </c>
    </row>
    <row r="5506" spans="1:4" x14ac:dyDescent="0.2">
      <c r="A5506" s="3" t="s">
        <v>3461</v>
      </c>
      <c r="B5506" s="4">
        <v>34.297910737850003</v>
      </c>
      <c r="C5506" s="4">
        <v>-6.5050394499999999</v>
      </c>
      <c r="D5506" s="1" t="s">
        <v>8</v>
      </c>
    </row>
    <row r="5507" spans="1:4" x14ac:dyDescent="0.2">
      <c r="A5507" s="3" t="s">
        <v>3462</v>
      </c>
      <c r="B5507" s="4">
        <v>34.2979103602</v>
      </c>
      <c r="C5507" s="4">
        <v>-6.5050394000000002</v>
      </c>
      <c r="D5507" s="1" t="s">
        <v>11</v>
      </c>
    </row>
    <row r="5508" spans="1:4" x14ac:dyDescent="0.2">
      <c r="A5508" s="3" t="s">
        <v>3463</v>
      </c>
      <c r="B5508" s="4">
        <v>34.297883169400002</v>
      </c>
      <c r="C5508" s="4">
        <v>-6.5050357999999999</v>
      </c>
      <c r="D5508" s="1" t="s">
        <v>12</v>
      </c>
    </row>
    <row r="5509" spans="1:4" x14ac:dyDescent="0.2">
      <c r="A5509" s="3" t="s">
        <v>3463</v>
      </c>
      <c r="B5509" s="4">
        <v>34.297883169400002</v>
      </c>
      <c r="C5509" s="4">
        <v>-6.5050357999999999</v>
      </c>
      <c r="D5509" s="1" t="s">
        <v>13</v>
      </c>
    </row>
    <row r="5510" spans="1:4" x14ac:dyDescent="0.2">
      <c r="A5510" s="3" t="s">
        <v>3464</v>
      </c>
      <c r="B5510" s="4">
        <v>34.297882414100002</v>
      </c>
      <c r="C5510" s="4">
        <v>-6.5050356999999996</v>
      </c>
      <c r="D5510" s="1" t="s">
        <v>4</v>
      </c>
    </row>
    <row r="5511" spans="1:4" x14ac:dyDescent="0.2">
      <c r="A5511" s="3" t="s">
        <v>3465</v>
      </c>
      <c r="B5511" s="4">
        <v>34.297854845650001</v>
      </c>
      <c r="C5511" s="4">
        <v>-6.5050320499999996</v>
      </c>
      <c r="D5511" s="1" t="s">
        <v>5</v>
      </c>
    </row>
    <row r="5512" spans="1:4" x14ac:dyDescent="0.2">
      <c r="A5512" s="3" t="s">
        <v>3465</v>
      </c>
      <c r="B5512" s="4">
        <v>34.297854845650001</v>
      </c>
      <c r="C5512" s="4">
        <v>-6.5050320499999996</v>
      </c>
      <c r="D5512" s="1" t="s">
        <v>4</v>
      </c>
    </row>
    <row r="5513" spans="1:4" x14ac:dyDescent="0.2">
      <c r="A5513" s="3" t="s">
        <v>3466</v>
      </c>
      <c r="B5513" s="4">
        <v>34.297854468000004</v>
      </c>
      <c r="C5513" s="4">
        <v>-6.5050319999999999</v>
      </c>
      <c r="D5513" s="1" t="s">
        <v>8</v>
      </c>
    </row>
    <row r="5514" spans="1:4" x14ac:dyDescent="0.2">
      <c r="A5514" s="3" t="s">
        <v>3466</v>
      </c>
      <c r="B5514" s="4">
        <v>34.297854468000004</v>
      </c>
      <c r="C5514" s="4">
        <v>-6.5050319999999999</v>
      </c>
      <c r="D5514" s="1" t="s">
        <v>5</v>
      </c>
    </row>
    <row r="5515" spans="1:4" x14ac:dyDescent="0.2">
      <c r="A5515" s="3" t="s">
        <v>3466</v>
      </c>
      <c r="B5515" s="4">
        <v>34.297854468000004</v>
      </c>
      <c r="C5515" s="4">
        <v>-6.5050319999999999</v>
      </c>
      <c r="D5515" s="1" t="s">
        <v>4</v>
      </c>
    </row>
    <row r="5516" spans="1:4" x14ac:dyDescent="0.2">
      <c r="A5516" s="3" t="s">
        <v>3466</v>
      </c>
      <c r="B5516" s="4">
        <v>34.297854468000004</v>
      </c>
      <c r="C5516" s="4">
        <v>-6.5050319999999999</v>
      </c>
      <c r="D5516" s="1" t="s">
        <v>5</v>
      </c>
    </row>
    <row r="5517" spans="1:4" x14ac:dyDescent="0.2">
      <c r="A5517" s="3" t="s">
        <v>3467</v>
      </c>
      <c r="B5517" s="4">
        <v>34.297816703000002</v>
      </c>
      <c r="C5517" s="4">
        <v>-6.5050270000000001</v>
      </c>
      <c r="D5517" s="1" t="s">
        <v>6</v>
      </c>
    </row>
    <row r="5518" spans="1:4" x14ac:dyDescent="0.2">
      <c r="A5518" s="3" t="s">
        <v>3468</v>
      </c>
      <c r="B5518" s="4">
        <v>34.297740417700005</v>
      </c>
      <c r="C5518" s="4">
        <v>-6.5050169000000002</v>
      </c>
      <c r="D5518" s="1" t="s">
        <v>8</v>
      </c>
    </row>
    <row r="5519" spans="1:4" x14ac:dyDescent="0.2">
      <c r="A5519" s="3" t="s">
        <v>3469</v>
      </c>
      <c r="B5519" s="4">
        <v>34.297740040050002</v>
      </c>
      <c r="C5519" s="4">
        <v>-6.5050168499999996</v>
      </c>
      <c r="D5519" s="1" t="s">
        <v>11</v>
      </c>
    </row>
    <row r="5520" spans="1:4" x14ac:dyDescent="0.2">
      <c r="A5520" s="3" t="s">
        <v>3470</v>
      </c>
      <c r="B5520" s="4">
        <v>34.297714737500002</v>
      </c>
      <c r="C5520" s="4">
        <v>-6.5050135000000004</v>
      </c>
      <c r="D5520" s="1" t="s">
        <v>12</v>
      </c>
    </row>
    <row r="5521" spans="1:4" x14ac:dyDescent="0.2">
      <c r="A5521" s="3" t="s">
        <v>3470</v>
      </c>
      <c r="B5521" s="4">
        <v>34.297714737500002</v>
      </c>
      <c r="C5521" s="4">
        <v>-6.5050135000000004</v>
      </c>
      <c r="D5521" s="1" t="s">
        <v>13</v>
      </c>
    </row>
    <row r="5522" spans="1:4" x14ac:dyDescent="0.2">
      <c r="A5522" s="3" t="s">
        <v>3471</v>
      </c>
      <c r="B5522" s="4">
        <v>34.297674328950002</v>
      </c>
      <c r="C5522" s="4">
        <v>-6.5050081500000001</v>
      </c>
      <c r="D5522" s="1" t="s">
        <v>4</v>
      </c>
    </row>
    <row r="5523" spans="1:4" x14ac:dyDescent="0.2">
      <c r="A5523" s="3" t="s">
        <v>3471</v>
      </c>
      <c r="B5523" s="4">
        <v>34.297674328950002</v>
      </c>
      <c r="C5523" s="4">
        <v>-6.5050081500000001</v>
      </c>
      <c r="D5523" s="1" t="s">
        <v>5</v>
      </c>
    </row>
    <row r="5524" spans="1:4" x14ac:dyDescent="0.2">
      <c r="A5524" s="3" t="s">
        <v>3472</v>
      </c>
      <c r="B5524" s="4">
        <v>34.297626745050003</v>
      </c>
      <c r="C5524" s="4">
        <v>-6.5050018500000002</v>
      </c>
      <c r="D5524" s="1" t="s">
        <v>4</v>
      </c>
    </row>
    <row r="5525" spans="1:4" x14ac:dyDescent="0.2">
      <c r="A5525" s="3" t="s">
        <v>3472</v>
      </c>
      <c r="B5525" s="4">
        <v>34.297626745050003</v>
      </c>
      <c r="C5525" s="4">
        <v>-6.5050018500000002</v>
      </c>
      <c r="D5525" s="1" t="s">
        <v>5</v>
      </c>
    </row>
    <row r="5526" spans="1:4" x14ac:dyDescent="0.2">
      <c r="A5526" s="3" t="s">
        <v>3473</v>
      </c>
      <c r="B5526" s="4">
        <v>34.297626367399999</v>
      </c>
      <c r="C5526" s="4">
        <v>-6.5050018000000005</v>
      </c>
      <c r="D5526" s="1" t="s">
        <v>4</v>
      </c>
    </row>
    <row r="5527" spans="1:4" x14ac:dyDescent="0.2">
      <c r="A5527" s="3" t="s">
        <v>3473</v>
      </c>
      <c r="B5527" s="4">
        <v>34.297626367399999</v>
      </c>
      <c r="C5527" s="4">
        <v>-6.5050018000000005</v>
      </c>
      <c r="D5527" s="1" t="s">
        <v>5</v>
      </c>
    </row>
    <row r="5528" spans="1:4" x14ac:dyDescent="0.2">
      <c r="A5528" s="3" t="s">
        <v>3473</v>
      </c>
      <c r="B5528" s="4">
        <v>34.297626367399999</v>
      </c>
      <c r="C5528" s="4">
        <v>-6.5050018000000005</v>
      </c>
      <c r="D5528" s="1" t="s">
        <v>6</v>
      </c>
    </row>
    <row r="5529" spans="1:4" x14ac:dyDescent="0.2">
      <c r="A5529" s="3" t="s">
        <v>3474</v>
      </c>
      <c r="B5529" s="4">
        <v>34.297440941250002</v>
      </c>
      <c r="C5529" s="4">
        <v>-6.5049772500000005</v>
      </c>
      <c r="D5529" s="1" t="s">
        <v>8</v>
      </c>
    </row>
    <row r="5530" spans="1:4" x14ac:dyDescent="0.2">
      <c r="A5530" s="3" t="s">
        <v>3474</v>
      </c>
      <c r="B5530" s="4">
        <v>34.297440941250002</v>
      </c>
      <c r="C5530" s="4">
        <v>-6.5049772500000005</v>
      </c>
      <c r="D5530" s="1" t="s">
        <v>8</v>
      </c>
    </row>
    <row r="5531" spans="1:4" x14ac:dyDescent="0.2">
      <c r="A5531" s="3" t="s">
        <v>3475</v>
      </c>
      <c r="B5531" s="4">
        <v>34.297408840999999</v>
      </c>
      <c r="C5531" s="4">
        <v>-6.5049729999999997</v>
      </c>
      <c r="D5531" s="1" t="s">
        <v>11</v>
      </c>
    </row>
    <row r="5532" spans="1:4" x14ac:dyDescent="0.2">
      <c r="A5532" s="3" t="s">
        <v>3476</v>
      </c>
      <c r="B5532" s="4">
        <v>34.297408463350003</v>
      </c>
      <c r="C5532" s="4">
        <v>-6.50497295</v>
      </c>
      <c r="D5532" s="1" t="s">
        <v>12</v>
      </c>
    </row>
    <row r="5533" spans="1:4" x14ac:dyDescent="0.2">
      <c r="A5533" s="3" t="s">
        <v>3476</v>
      </c>
      <c r="B5533" s="4">
        <v>34.297408463350003</v>
      </c>
      <c r="C5533" s="4">
        <v>-6.50497295</v>
      </c>
      <c r="D5533" s="1" t="s">
        <v>13</v>
      </c>
    </row>
    <row r="5534" spans="1:4" x14ac:dyDescent="0.2">
      <c r="A5534" s="3" t="s">
        <v>3477</v>
      </c>
      <c r="B5534" s="4">
        <v>34.29738429375</v>
      </c>
      <c r="C5534" s="4">
        <v>-6.5049697499999999</v>
      </c>
      <c r="D5534" s="1" t="s">
        <v>4</v>
      </c>
    </row>
    <row r="5535" spans="1:4" x14ac:dyDescent="0.2">
      <c r="A5535" s="3" t="s">
        <v>3477</v>
      </c>
      <c r="B5535" s="4">
        <v>34.29738429375</v>
      </c>
      <c r="C5535" s="4">
        <v>-6.5049697499999999</v>
      </c>
      <c r="D5535" s="1" t="s">
        <v>5</v>
      </c>
    </row>
    <row r="5536" spans="1:4" x14ac:dyDescent="0.2">
      <c r="A5536" s="3" t="s">
        <v>3477</v>
      </c>
      <c r="B5536" s="4">
        <v>34.29738429375</v>
      </c>
      <c r="C5536" s="4">
        <v>-6.5049697499999999</v>
      </c>
      <c r="D5536" s="1" t="s">
        <v>4</v>
      </c>
    </row>
    <row r="5537" spans="1:4" x14ac:dyDescent="0.2">
      <c r="A5537" s="3" t="s">
        <v>3478</v>
      </c>
      <c r="B5537" s="4">
        <v>34.297355970000005</v>
      </c>
      <c r="C5537" s="4">
        <v>-6.5049660000000005</v>
      </c>
      <c r="D5537" s="1" t="s">
        <v>5</v>
      </c>
    </row>
    <row r="5538" spans="1:4" x14ac:dyDescent="0.2">
      <c r="A5538" s="3" t="s">
        <v>3479</v>
      </c>
      <c r="B5538" s="4">
        <v>34.297355592350002</v>
      </c>
      <c r="C5538" s="4">
        <v>-6.5049659499999999</v>
      </c>
      <c r="D5538" s="1" t="s">
        <v>4</v>
      </c>
    </row>
    <row r="5539" spans="1:4" x14ac:dyDescent="0.2">
      <c r="A5539" s="3" t="s">
        <v>3479</v>
      </c>
      <c r="B5539" s="4">
        <v>34.297355592350002</v>
      </c>
      <c r="C5539" s="4">
        <v>-6.5049659499999999</v>
      </c>
      <c r="D5539" s="1" t="s">
        <v>5</v>
      </c>
    </row>
    <row r="5540" spans="1:4" x14ac:dyDescent="0.2">
      <c r="A5540" s="3" t="s">
        <v>3479</v>
      </c>
      <c r="B5540" s="4">
        <v>34.297355592350002</v>
      </c>
      <c r="C5540" s="4">
        <v>-6.5049659499999999</v>
      </c>
      <c r="D5540" s="1" t="s">
        <v>6</v>
      </c>
    </row>
    <row r="5541" spans="1:4" x14ac:dyDescent="0.2">
      <c r="A5541" s="3" t="s">
        <v>3480</v>
      </c>
      <c r="B5541" s="4">
        <v>34.297222659550002</v>
      </c>
      <c r="C5541" s="4">
        <v>-6.5049483500000003</v>
      </c>
      <c r="D5541" s="1" t="s">
        <v>8</v>
      </c>
    </row>
    <row r="5542" spans="1:4" x14ac:dyDescent="0.2">
      <c r="A5542" s="3" t="s">
        <v>3481</v>
      </c>
      <c r="B5542" s="4">
        <v>34.297222281900005</v>
      </c>
      <c r="C5542" s="4">
        <v>-6.5049482999999997</v>
      </c>
      <c r="D5542" s="1" t="s">
        <v>11</v>
      </c>
    </row>
    <row r="5543" spans="1:4" x14ac:dyDescent="0.2">
      <c r="A5543" s="3" t="s">
        <v>3482</v>
      </c>
      <c r="B5543" s="4">
        <v>34.297207553550003</v>
      </c>
      <c r="C5543" s="4">
        <v>-6.50494635</v>
      </c>
      <c r="D5543" s="1" t="s">
        <v>12</v>
      </c>
    </row>
    <row r="5544" spans="1:4" x14ac:dyDescent="0.2">
      <c r="A5544" s="3" t="s">
        <v>3482</v>
      </c>
      <c r="B5544" s="4">
        <v>34.297207553550003</v>
      </c>
      <c r="C5544" s="4">
        <v>-6.50494635</v>
      </c>
      <c r="D5544" s="1" t="s">
        <v>13</v>
      </c>
    </row>
    <row r="5545" spans="1:4" x14ac:dyDescent="0.2">
      <c r="A5545" s="3" t="s">
        <v>3483</v>
      </c>
      <c r="B5545" s="4">
        <v>34.29716827795</v>
      </c>
      <c r="C5545" s="4">
        <v>-6.5049411500000005</v>
      </c>
      <c r="D5545" s="1" t="s">
        <v>4</v>
      </c>
    </row>
    <row r="5546" spans="1:4" x14ac:dyDescent="0.2">
      <c r="A5546" s="3" t="s">
        <v>3483</v>
      </c>
      <c r="B5546" s="4">
        <v>34.29716827795</v>
      </c>
      <c r="C5546" s="4">
        <v>-6.5049411500000005</v>
      </c>
      <c r="D5546" s="1" t="s">
        <v>5</v>
      </c>
    </row>
    <row r="5547" spans="1:4" x14ac:dyDescent="0.2">
      <c r="A5547" s="3" t="s">
        <v>3484</v>
      </c>
      <c r="B5547" s="4">
        <v>34.297167900300003</v>
      </c>
      <c r="C5547" s="4">
        <v>-6.5049410999999999</v>
      </c>
      <c r="D5547" s="1" t="s">
        <v>4</v>
      </c>
    </row>
    <row r="5548" spans="1:4" x14ac:dyDescent="0.2">
      <c r="A5548" s="3" t="s">
        <v>3484</v>
      </c>
      <c r="B5548" s="4">
        <v>34.297167900300003</v>
      </c>
      <c r="C5548" s="4">
        <v>-6.5049410999999999</v>
      </c>
      <c r="D5548" s="1" t="s">
        <v>5</v>
      </c>
    </row>
    <row r="5549" spans="1:4" x14ac:dyDescent="0.2">
      <c r="A5549" s="3" t="s">
        <v>3485</v>
      </c>
      <c r="B5549" s="4">
        <v>34.297129002350005</v>
      </c>
      <c r="C5549" s="4">
        <v>-6.5049359500000001</v>
      </c>
      <c r="D5549" s="1" t="s">
        <v>4</v>
      </c>
    </row>
    <row r="5550" spans="1:4" x14ac:dyDescent="0.2">
      <c r="A5550" s="3" t="s">
        <v>3485</v>
      </c>
      <c r="B5550" s="4">
        <v>34.297129002350005</v>
      </c>
      <c r="C5550" s="4">
        <v>-6.5049359500000001</v>
      </c>
      <c r="D5550" s="1" t="s">
        <v>5</v>
      </c>
    </row>
    <row r="5551" spans="1:4" x14ac:dyDescent="0.2">
      <c r="A5551" s="3" t="s">
        <v>3485</v>
      </c>
      <c r="B5551" s="4">
        <v>34.297129002350005</v>
      </c>
      <c r="C5551" s="4">
        <v>-6.5049359500000001</v>
      </c>
      <c r="D5551" s="1" t="s">
        <v>6</v>
      </c>
    </row>
    <row r="5552" spans="1:4" x14ac:dyDescent="0.2">
      <c r="A5552" s="3" t="s">
        <v>3486</v>
      </c>
      <c r="B5552" s="4">
        <v>34.297080663149998</v>
      </c>
      <c r="C5552" s="4">
        <v>-6.5049295499999999</v>
      </c>
      <c r="D5552" s="1" t="s">
        <v>8</v>
      </c>
    </row>
    <row r="5553" spans="1:4" x14ac:dyDescent="0.2">
      <c r="A5553" s="3" t="s">
        <v>3487</v>
      </c>
      <c r="B5553" s="4">
        <v>34.297052717050001</v>
      </c>
      <c r="C5553" s="4">
        <v>-6.5049258500000002</v>
      </c>
      <c r="D5553" s="1" t="s">
        <v>10</v>
      </c>
    </row>
    <row r="5554" spans="1:4" x14ac:dyDescent="0.2">
      <c r="A5554" s="3" t="s">
        <v>3487</v>
      </c>
      <c r="B5554" s="4">
        <v>34.297052717050001</v>
      </c>
      <c r="C5554" s="4">
        <v>-6.5049258500000002</v>
      </c>
      <c r="D5554" s="1" t="s">
        <v>11</v>
      </c>
    </row>
    <row r="5555" spans="1:4" x14ac:dyDescent="0.2">
      <c r="A5555" s="3" t="s">
        <v>3488</v>
      </c>
      <c r="B5555" s="4">
        <v>34.29705196175</v>
      </c>
      <c r="C5555" s="4">
        <v>-6.50492575</v>
      </c>
      <c r="D5555" s="1" t="s">
        <v>12</v>
      </c>
    </row>
    <row r="5556" spans="1:4" x14ac:dyDescent="0.2">
      <c r="A5556" s="3" t="s">
        <v>3488</v>
      </c>
      <c r="B5556" s="4">
        <v>34.29705196175</v>
      </c>
      <c r="C5556" s="4">
        <v>-6.50492575</v>
      </c>
      <c r="D5556" s="1" t="s">
        <v>13</v>
      </c>
    </row>
    <row r="5557" spans="1:4" x14ac:dyDescent="0.2">
      <c r="A5557" s="3" t="s">
        <v>3489</v>
      </c>
      <c r="B5557" s="4">
        <v>34.297037988700005</v>
      </c>
      <c r="C5557" s="4">
        <v>-6.5049239000000005</v>
      </c>
      <c r="D5557" s="1" t="s">
        <v>4</v>
      </c>
    </row>
    <row r="5558" spans="1:4" x14ac:dyDescent="0.2">
      <c r="A5558" s="3" t="s">
        <v>3489</v>
      </c>
      <c r="B5558" s="4">
        <v>34.297037988700005</v>
      </c>
      <c r="C5558" s="4">
        <v>-6.5049239000000005</v>
      </c>
      <c r="D5558" s="1" t="s">
        <v>5</v>
      </c>
    </row>
    <row r="5559" spans="1:4" x14ac:dyDescent="0.2">
      <c r="A5559" s="3" t="s">
        <v>3489</v>
      </c>
      <c r="B5559" s="4">
        <v>34.297037988700005</v>
      </c>
      <c r="C5559" s="4">
        <v>-6.5049239000000005</v>
      </c>
      <c r="D5559" s="1" t="s">
        <v>4</v>
      </c>
    </row>
    <row r="5560" spans="1:4" x14ac:dyDescent="0.2">
      <c r="A5560" s="3" t="s">
        <v>3490</v>
      </c>
      <c r="B5560" s="4">
        <v>34.296986250650001</v>
      </c>
      <c r="C5560" s="4">
        <v>-6.5049170500000004</v>
      </c>
      <c r="D5560" s="1" t="s">
        <v>5</v>
      </c>
    </row>
    <row r="5561" spans="1:4" x14ac:dyDescent="0.2">
      <c r="A5561" s="3" t="s">
        <v>3490</v>
      </c>
      <c r="B5561" s="4">
        <v>34.296986250650001</v>
      </c>
      <c r="C5561" s="4">
        <v>-6.5049170500000004</v>
      </c>
      <c r="D5561" s="1" t="s">
        <v>4</v>
      </c>
    </row>
    <row r="5562" spans="1:4" x14ac:dyDescent="0.2">
      <c r="A5562" s="3" t="s">
        <v>3490</v>
      </c>
      <c r="B5562" s="4">
        <v>34.296986250650001</v>
      </c>
      <c r="C5562" s="4">
        <v>-6.5049170500000004</v>
      </c>
      <c r="D5562" s="1" t="s">
        <v>5</v>
      </c>
    </row>
    <row r="5563" spans="1:4" x14ac:dyDescent="0.2">
      <c r="A5563" s="3" t="s">
        <v>3490</v>
      </c>
      <c r="B5563" s="4">
        <v>34.296986250650001</v>
      </c>
      <c r="C5563" s="4">
        <v>-6.5049170500000004</v>
      </c>
      <c r="D5563" s="1" t="s">
        <v>6</v>
      </c>
    </row>
    <row r="5564" spans="1:4" x14ac:dyDescent="0.2">
      <c r="A5564" s="3" t="s">
        <v>3491</v>
      </c>
      <c r="B5564" s="4">
        <v>34.296769857200005</v>
      </c>
      <c r="C5564" s="4">
        <v>-6.5048884000000005</v>
      </c>
      <c r="D5564" s="1" t="s">
        <v>8</v>
      </c>
    </row>
    <row r="5565" spans="1:4" x14ac:dyDescent="0.2">
      <c r="A5565" s="3" t="s">
        <v>3492</v>
      </c>
      <c r="B5565" s="4">
        <v>34.296769479550001</v>
      </c>
      <c r="C5565" s="4">
        <v>-6.5048883499999999</v>
      </c>
      <c r="D5565" s="1" t="s">
        <v>10</v>
      </c>
    </row>
    <row r="5566" spans="1:4" x14ac:dyDescent="0.2">
      <c r="A5566" s="3" t="s">
        <v>3493</v>
      </c>
      <c r="B5566" s="4">
        <v>34.296157686550004</v>
      </c>
      <c r="C5566" s="4">
        <v>-6.5048073500000001</v>
      </c>
      <c r="D5566" s="1" t="s">
        <v>10</v>
      </c>
    </row>
    <row r="5567" spans="1:4" x14ac:dyDescent="0.2">
      <c r="A5567" s="3" t="s">
        <v>3494</v>
      </c>
      <c r="B5567" s="4">
        <v>34.296100661400004</v>
      </c>
      <c r="C5567" s="4">
        <v>-6.5047997999999998</v>
      </c>
      <c r="D5567" s="1" t="s">
        <v>10</v>
      </c>
    </row>
    <row r="5568" spans="1:4" x14ac:dyDescent="0.2">
      <c r="A5568" s="3" t="s">
        <v>3495</v>
      </c>
      <c r="B5568" s="4">
        <v>34.295687889950003</v>
      </c>
      <c r="C5568" s="4">
        <v>-6.5047451500000006</v>
      </c>
      <c r="D5568" s="1" t="s">
        <v>10</v>
      </c>
    </row>
    <row r="5569" spans="1:4" x14ac:dyDescent="0.2">
      <c r="A5569" s="3" t="s">
        <v>3496</v>
      </c>
      <c r="B5569" s="4">
        <v>34.295635396599998</v>
      </c>
      <c r="C5569" s="4">
        <v>-6.5047382000000002</v>
      </c>
      <c r="D5569" s="1" t="s">
        <v>10</v>
      </c>
    </row>
    <row r="5570" spans="1:4" x14ac:dyDescent="0.2">
      <c r="A5570" s="3" t="s">
        <v>3497</v>
      </c>
      <c r="B5570" s="4">
        <v>34.29532987775</v>
      </c>
      <c r="C5570" s="4">
        <v>-6.5046977500000001</v>
      </c>
      <c r="D5570" s="1" t="s">
        <v>10</v>
      </c>
    </row>
    <row r="5571" spans="1:4" x14ac:dyDescent="0.2">
      <c r="A5571" s="3" t="s">
        <v>3497</v>
      </c>
      <c r="B5571" s="4">
        <v>34.29532987775</v>
      </c>
      <c r="C5571" s="4">
        <v>-6.5046977500000001</v>
      </c>
      <c r="D5571" s="1" t="s">
        <v>10</v>
      </c>
    </row>
    <row r="5572" spans="1:4" x14ac:dyDescent="0.2">
      <c r="A5572" s="3" t="s">
        <v>3497</v>
      </c>
      <c r="B5572" s="4">
        <v>34.29532987775</v>
      </c>
      <c r="C5572" s="4">
        <v>-6.5046977500000001</v>
      </c>
      <c r="D5572" s="1" t="s">
        <v>10</v>
      </c>
    </row>
    <row r="5573" spans="1:4" x14ac:dyDescent="0.2">
      <c r="A5573" s="3" t="s">
        <v>3497</v>
      </c>
      <c r="B5573" s="4">
        <v>34.29532987775</v>
      </c>
      <c r="C5573" s="4">
        <v>-6.5046977500000001</v>
      </c>
      <c r="D5573" s="1" t="s">
        <v>11</v>
      </c>
    </row>
    <row r="5574" spans="1:4" x14ac:dyDescent="0.2">
      <c r="A5574" s="3" t="s">
        <v>3498</v>
      </c>
      <c r="B5574" s="4">
        <v>34.29529664455</v>
      </c>
      <c r="C5574" s="4">
        <v>-6.5046933500000002</v>
      </c>
      <c r="D5574" s="1" t="s">
        <v>12</v>
      </c>
    </row>
    <row r="5575" spans="1:4" x14ac:dyDescent="0.2">
      <c r="A5575" s="3" t="s">
        <v>3498</v>
      </c>
      <c r="B5575" s="4">
        <v>34.29529664455</v>
      </c>
      <c r="C5575" s="4">
        <v>-6.5046933500000002</v>
      </c>
      <c r="D5575" s="1" t="s">
        <v>13</v>
      </c>
    </row>
    <row r="5576" spans="1:4" x14ac:dyDescent="0.2">
      <c r="A5576" s="3" t="s">
        <v>3499</v>
      </c>
      <c r="B5576" s="4">
        <v>34.295251326550002</v>
      </c>
      <c r="C5576" s="4">
        <v>-6.5046873500000002</v>
      </c>
      <c r="D5576" s="1" t="s">
        <v>4</v>
      </c>
    </row>
    <row r="5577" spans="1:4" x14ac:dyDescent="0.2">
      <c r="A5577" s="3" t="s">
        <v>3499</v>
      </c>
      <c r="B5577" s="4">
        <v>34.295251326550002</v>
      </c>
      <c r="C5577" s="4">
        <v>-6.5046873500000002</v>
      </c>
      <c r="D5577" s="1" t="s">
        <v>5</v>
      </c>
    </row>
    <row r="5578" spans="1:4" x14ac:dyDescent="0.2">
      <c r="A5578" s="3" t="s">
        <v>3500</v>
      </c>
      <c r="B5578" s="4">
        <v>34.295210162700002</v>
      </c>
      <c r="C5578" s="4">
        <v>-6.5046819000000005</v>
      </c>
      <c r="D5578" s="1" t="s">
        <v>4</v>
      </c>
    </row>
    <row r="5579" spans="1:4" x14ac:dyDescent="0.2">
      <c r="A5579" s="3" t="s">
        <v>3500</v>
      </c>
      <c r="B5579" s="4">
        <v>34.295210162700002</v>
      </c>
      <c r="C5579" s="4">
        <v>-6.5046819000000005</v>
      </c>
      <c r="D5579" s="1" t="s">
        <v>5</v>
      </c>
    </row>
    <row r="5580" spans="1:4" x14ac:dyDescent="0.2">
      <c r="A5580" s="3" t="s">
        <v>3500</v>
      </c>
      <c r="B5580" s="4">
        <v>34.295210162700002</v>
      </c>
      <c r="C5580" s="4">
        <v>-6.5046819000000005</v>
      </c>
      <c r="D5580" s="1" t="s">
        <v>4</v>
      </c>
    </row>
    <row r="5581" spans="1:4" x14ac:dyDescent="0.2">
      <c r="A5581" s="3" t="s">
        <v>3500</v>
      </c>
      <c r="B5581" s="4">
        <v>34.295210162700002</v>
      </c>
      <c r="C5581" s="4">
        <v>-6.5046819000000005</v>
      </c>
      <c r="D5581" s="1" t="s">
        <v>5</v>
      </c>
    </row>
    <row r="5582" spans="1:4" x14ac:dyDescent="0.2">
      <c r="A5582" s="3" t="s">
        <v>3501</v>
      </c>
      <c r="B5582" s="4">
        <v>34.295149738700005</v>
      </c>
      <c r="C5582" s="4">
        <v>-6.5046739000000002</v>
      </c>
      <c r="D5582" s="1" t="s">
        <v>6</v>
      </c>
    </row>
    <row r="5583" spans="1:4" x14ac:dyDescent="0.2">
      <c r="A5583" s="3" t="s">
        <v>3502</v>
      </c>
      <c r="B5583" s="4">
        <v>34.2949729985</v>
      </c>
      <c r="C5583" s="4">
        <v>-6.5046505000000003</v>
      </c>
      <c r="D5583" s="1" t="s">
        <v>8</v>
      </c>
    </row>
    <row r="5584" spans="1:4" x14ac:dyDescent="0.2">
      <c r="A5584" s="3" t="s">
        <v>3503</v>
      </c>
      <c r="B5584" s="4">
        <v>34.294869144750002</v>
      </c>
      <c r="C5584" s="4">
        <v>-6.5046367500000004</v>
      </c>
      <c r="D5584" s="1" t="s">
        <v>10</v>
      </c>
    </row>
    <row r="5585" spans="1:4" x14ac:dyDescent="0.2">
      <c r="A5585" s="3" t="s">
        <v>3504</v>
      </c>
      <c r="B5585" s="4">
        <v>34.294831379750001</v>
      </c>
      <c r="C5585" s="4">
        <v>-6.5046317500000006</v>
      </c>
      <c r="D5585" s="1" t="s">
        <v>10</v>
      </c>
    </row>
    <row r="5586" spans="1:4" x14ac:dyDescent="0.2">
      <c r="A5586" s="3" t="s">
        <v>3505</v>
      </c>
      <c r="B5586" s="4">
        <v>34.294831002100004</v>
      </c>
      <c r="C5586" s="4">
        <v>-6.5046317</v>
      </c>
      <c r="D5586" s="1" t="s">
        <v>10</v>
      </c>
    </row>
    <row r="5587" spans="1:4" x14ac:dyDescent="0.2">
      <c r="A5587" s="3" t="s">
        <v>3505</v>
      </c>
      <c r="B5587" s="4">
        <v>34.294831002100004</v>
      </c>
      <c r="C5587" s="4">
        <v>-6.5046317</v>
      </c>
      <c r="D5587" s="1" t="s">
        <v>11</v>
      </c>
    </row>
    <row r="5588" spans="1:4" x14ac:dyDescent="0.2">
      <c r="A5588" s="3" t="s">
        <v>3506</v>
      </c>
      <c r="B5588" s="4">
        <v>34.29479663595</v>
      </c>
      <c r="C5588" s="4">
        <v>-6.5046271500000001</v>
      </c>
      <c r="D5588" s="1" t="s">
        <v>12</v>
      </c>
    </row>
    <row r="5589" spans="1:4" x14ac:dyDescent="0.2">
      <c r="A5589" s="3" t="s">
        <v>3506</v>
      </c>
      <c r="B5589" s="4">
        <v>34.29479663595</v>
      </c>
      <c r="C5589" s="4">
        <v>-6.5046271500000001</v>
      </c>
      <c r="D5589" s="1" t="s">
        <v>13</v>
      </c>
    </row>
    <row r="5590" spans="1:4" x14ac:dyDescent="0.2">
      <c r="A5590" s="3" t="s">
        <v>3507</v>
      </c>
      <c r="B5590" s="4">
        <v>34.294768312199999</v>
      </c>
      <c r="C5590" s="4">
        <v>-6.5046234000000007</v>
      </c>
      <c r="D5590" s="1" t="s">
        <v>4</v>
      </c>
    </row>
    <row r="5591" spans="1:4" x14ac:dyDescent="0.2">
      <c r="A5591" s="3" t="s">
        <v>3507</v>
      </c>
      <c r="B5591" s="4">
        <v>34.294768312199999</v>
      </c>
      <c r="C5591" s="4">
        <v>-6.5046234000000007</v>
      </c>
      <c r="D5591" s="1" t="s">
        <v>5</v>
      </c>
    </row>
    <row r="5592" spans="1:4" x14ac:dyDescent="0.2">
      <c r="A5592" s="3" t="s">
        <v>3508</v>
      </c>
      <c r="B5592" s="4">
        <v>34.294767934550002</v>
      </c>
      <c r="C5592" s="4">
        <v>-6.5046233500000001</v>
      </c>
      <c r="D5592" s="1" t="s">
        <v>8</v>
      </c>
    </row>
    <row r="5593" spans="1:4" x14ac:dyDescent="0.2">
      <c r="A5593" s="3" t="s">
        <v>3509</v>
      </c>
      <c r="B5593" s="4">
        <v>34.294767556899998</v>
      </c>
      <c r="C5593" s="4">
        <v>-6.5046233000000004</v>
      </c>
      <c r="D5593" s="1" t="s">
        <v>4</v>
      </c>
    </row>
    <row r="5594" spans="1:4" x14ac:dyDescent="0.2">
      <c r="A5594" s="3" t="s">
        <v>3510</v>
      </c>
      <c r="B5594" s="4">
        <v>34.294747919100004</v>
      </c>
      <c r="C5594" s="4">
        <v>-6.5046207000000003</v>
      </c>
      <c r="D5594" s="1" t="s">
        <v>5</v>
      </c>
    </row>
    <row r="5595" spans="1:4" x14ac:dyDescent="0.2">
      <c r="A5595" s="3" t="s">
        <v>3511</v>
      </c>
      <c r="B5595" s="4">
        <v>34.29474754145</v>
      </c>
      <c r="C5595" s="4">
        <v>-6.5046206500000006</v>
      </c>
      <c r="D5595" s="1" t="s">
        <v>4</v>
      </c>
    </row>
    <row r="5596" spans="1:4" x14ac:dyDescent="0.2">
      <c r="A5596" s="3" t="s">
        <v>3512</v>
      </c>
      <c r="B5596" s="4">
        <v>34.294747163800004</v>
      </c>
      <c r="C5596" s="4">
        <v>-6.5046206</v>
      </c>
      <c r="D5596" s="1" t="s">
        <v>5</v>
      </c>
    </row>
    <row r="5597" spans="1:4" x14ac:dyDescent="0.2">
      <c r="A5597" s="3" t="s">
        <v>3513</v>
      </c>
      <c r="B5597" s="4">
        <v>34.294714685900004</v>
      </c>
      <c r="C5597" s="4">
        <v>-6.5046163000000004</v>
      </c>
      <c r="D5597" s="1" t="s">
        <v>6</v>
      </c>
    </row>
    <row r="5598" spans="1:4" x14ac:dyDescent="0.2">
      <c r="A5598" s="3" t="s">
        <v>3514</v>
      </c>
      <c r="B5598" s="4">
        <v>34.294449953250002</v>
      </c>
      <c r="C5598" s="4">
        <v>-6.5045812500000002</v>
      </c>
      <c r="D5598" s="1" t="s">
        <v>8</v>
      </c>
    </row>
    <row r="5599" spans="1:4" x14ac:dyDescent="0.2">
      <c r="A5599" s="3" t="s">
        <v>3515</v>
      </c>
      <c r="B5599" s="4">
        <v>34.294396704600004</v>
      </c>
      <c r="C5599" s="4">
        <v>-6.5045742000000004</v>
      </c>
      <c r="D5599" s="1" t="s">
        <v>8</v>
      </c>
    </row>
    <row r="5600" spans="1:4" x14ac:dyDescent="0.2">
      <c r="A5600" s="3" t="s">
        <v>3516</v>
      </c>
      <c r="B5600" s="4">
        <v>34.294140657900002</v>
      </c>
      <c r="C5600" s="4">
        <v>-6.5045403000000004</v>
      </c>
      <c r="D5600" s="1" t="s">
        <v>8</v>
      </c>
    </row>
    <row r="5601" spans="1:4" x14ac:dyDescent="0.2">
      <c r="A5601" s="3" t="s">
        <v>3517</v>
      </c>
      <c r="B5601" s="4">
        <v>34.293995640300004</v>
      </c>
      <c r="C5601" s="4">
        <v>-6.5045211000000007</v>
      </c>
      <c r="D5601" s="1" t="s">
        <v>10</v>
      </c>
    </row>
    <row r="5602" spans="1:4" x14ac:dyDescent="0.2">
      <c r="A5602" s="3" t="s">
        <v>3518</v>
      </c>
      <c r="B5602" s="4">
        <v>34.293710136900003</v>
      </c>
      <c r="C5602" s="4">
        <v>-6.5044833000000004</v>
      </c>
      <c r="D5602" s="1" t="s">
        <v>8</v>
      </c>
    </row>
    <row r="5603" spans="1:4" x14ac:dyDescent="0.2">
      <c r="A5603" s="3" t="s">
        <v>3519</v>
      </c>
      <c r="B5603" s="4">
        <v>34.293678791950001</v>
      </c>
      <c r="C5603" s="4">
        <v>-6.5044791500000008</v>
      </c>
      <c r="D5603" s="1" t="s">
        <v>8</v>
      </c>
    </row>
    <row r="5604" spans="1:4" x14ac:dyDescent="0.2">
      <c r="A5604" s="3" t="s">
        <v>3520</v>
      </c>
      <c r="B5604" s="4">
        <v>34.293644736275866</v>
      </c>
      <c r="C5604" s="4">
        <v>-6.5044753799310344</v>
      </c>
      <c r="D5604" s="1" t="s">
        <v>8</v>
      </c>
    </row>
    <row r="5605" spans="1:4" x14ac:dyDescent="0.2">
      <c r="A5605" s="3" t="s">
        <v>3521</v>
      </c>
      <c r="B5605" s="4">
        <v>34.293439081655173</v>
      </c>
      <c r="C5605" s="4">
        <v>-6.5044629555862077</v>
      </c>
      <c r="D5605" s="1" t="s">
        <v>10</v>
      </c>
    </row>
    <row r="5606" spans="1:4" x14ac:dyDescent="0.2">
      <c r="A5606" s="3" t="s">
        <v>3522</v>
      </c>
      <c r="B5606" s="4">
        <v>34.293320478620693</v>
      </c>
      <c r="C5606" s="4">
        <v>-6.5044557903448279</v>
      </c>
      <c r="D5606" s="1" t="s">
        <v>8</v>
      </c>
    </row>
    <row r="5607" spans="1:4" x14ac:dyDescent="0.2">
      <c r="A5607" s="3" t="s">
        <v>3523</v>
      </c>
      <c r="B5607" s="4">
        <v>34.293200735172412</v>
      </c>
      <c r="C5607" s="4">
        <v>-6.5044485562068965</v>
      </c>
      <c r="D5607" s="1" t="s">
        <v>8</v>
      </c>
    </row>
    <row r="5608" spans="1:4" x14ac:dyDescent="0.2">
      <c r="A5608" s="3" t="s">
        <v>3524</v>
      </c>
      <c r="B5608" s="4">
        <v>34.293135731586204</v>
      </c>
      <c r="C5608" s="4">
        <v>-6.5044446291034488</v>
      </c>
      <c r="D5608" s="1" t="s">
        <v>8</v>
      </c>
    </row>
    <row r="5609" spans="1:4" x14ac:dyDescent="0.2">
      <c r="A5609" s="3" t="s">
        <v>3524</v>
      </c>
      <c r="B5609" s="4">
        <v>34.293135731586204</v>
      </c>
      <c r="C5609" s="4">
        <v>-6.5044446291034488</v>
      </c>
      <c r="D5609" s="1" t="s">
        <v>4</v>
      </c>
    </row>
    <row r="5610" spans="1:4" x14ac:dyDescent="0.2">
      <c r="A5610" s="3" t="s">
        <v>3524</v>
      </c>
      <c r="B5610" s="4">
        <v>34.293135731586204</v>
      </c>
      <c r="C5610" s="4">
        <v>-6.5044446291034488</v>
      </c>
      <c r="D5610" s="1" t="s">
        <v>5</v>
      </c>
    </row>
    <row r="5611" spans="1:4" x14ac:dyDescent="0.2">
      <c r="A5611" s="3" t="s">
        <v>3525</v>
      </c>
      <c r="B5611" s="4">
        <v>34.292996030896553</v>
      </c>
      <c r="C5611" s="4">
        <v>-6.5044361892758626</v>
      </c>
      <c r="D5611" s="1" t="s">
        <v>8</v>
      </c>
    </row>
    <row r="5612" spans="1:4" x14ac:dyDescent="0.2">
      <c r="A5612" s="3" t="s">
        <v>3526</v>
      </c>
      <c r="B5612" s="4">
        <v>34.292872676137932</v>
      </c>
      <c r="C5612" s="4">
        <v>-6.5044287369655178</v>
      </c>
      <c r="D5612" s="1" t="s">
        <v>8</v>
      </c>
    </row>
    <row r="5613" spans="1:4" x14ac:dyDescent="0.2">
      <c r="A5613" s="3" t="s">
        <v>3527</v>
      </c>
      <c r="B5613" s="4">
        <v>34.292744189517244</v>
      </c>
      <c r="C5613" s="4">
        <v>-6.5044209746206896</v>
      </c>
      <c r="D5613" s="1" t="s">
        <v>14</v>
      </c>
    </row>
    <row r="5614" spans="1:4" x14ac:dyDescent="0.2">
      <c r="A5614" s="3" t="s">
        <v>3527</v>
      </c>
      <c r="B5614" s="4">
        <v>34.292744189517244</v>
      </c>
      <c r="C5614" s="4">
        <v>-6.5044209746206896</v>
      </c>
      <c r="D5614" s="1" t="s">
        <v>4</v>
      </c>
    </row>
    <row r="5615" spans="1:4" x14ac:dyDescent="0.2">
      <c r="A5615" s="3" t="s">
        <v>3527</v>
      </c>
      <c r="B5615" s="4">
        <v>34.292744189517244</v>
      </c>
      <c r="C5615" s="4">
        <v>-6.5044209746206896</v>
      </c>
      <c r="D5615" s="1" t="s">
        <v>5</v>
      </c>
    </row>
    <row r="5616" spans="1:4" x14ac:dyDescent="0.2">
      <c r="A5616" s="3" t="s">
        <v>3527</v>
      </c>
      <c r="B5616" s="4">
        <v>34.292744189517244</v>
      </c>
      <c r="C5616" s="4">
        <v>-6.5044209746206896</v>
      </c>
      <c r="D5616" s="1" t="s">
        <v>6</v>
      </c>
    </row>
    <row r="5617" spans="1:4" x14ac:dyDescent="0.2">
      <c r="A5617" s="3" t="s">
        <v>3528</v>
      </c>
      <c r="B5617" s="4">
        <v>34.292677285241382</v>
      </c>
      <c r="C5617" s="4">
        <v>-6.5044169326896553</v>
      </c>
      <c r="D5617" s="1" t="s">
        <v>14</v>
      </c>
    </row>
    <row r="5618" spans="1:4" x14ac:dyDescent="0.2">
      <c r="A5618" s="3" t="s">
        <v>3529</v>
      </c>
      <c r="B5618" s="4">
        <v>34.292602968275865</v>
      </c>
      <c r="C5618" s="4">
        <v>-6.5044124429310344</v>
      </c>
      <c r="D5618" s="1" t="s">
        <v>14</v>
      </c>
    </row>
    <row r="5619" spans="1:4" x14ac:dyDescent="0.2">
      <c r="A5619" s="3" t="s">
        <v>3530</v>
      </c>
      <c r="B5619" s="4">
        <v>34.292587572689655</v>
      </c>
      <c r="C5619" s="4">
        <v>-6.5044115128275868</v>
      </c>
      <c r="D5619" s="1" t="s">
        <v>8</v>
      </c>
    </row>
    <row r="5620" spans="1:4" x14ac:dyDescent="0.2">
      <c r="A5620" s="3" t="s">
        <v>3531</v>
      </c>
      <c r="B5620" s="4">
        <v>34.292561913379309</v>
      </c>
      <c r="C5620" s="4">
        <v>-6.5044099626551724</v>
      </c>
      <c r="D5620" s="1" t="s">
        <v>10</v>
      </c>
    </row>
    <row r="5621" spans="1:4" x14ac:dyDescent="0.2">
      <c r="A5621" s="3" t="s">
        <v>3532</v>
      </c>
      <c r="B5621" s="4">
        <v>34.292539675310344</v>
      </c>
      <c r="C5621" s="4">
        <v>-6.5044086191724144</v>
      </c>
      <c r="D5621" s="1" t="s">
        <v>10</v>
      </c>
    </row>
    <row r="5622" spans="1:4" x14ac:dyDescent="0.2">
      <c r="A5622" s="3" t="s">
        <v>3533</v>
      </c>
      <c r="B5622" s="4">
        <v>34.292485695724139</v>
      </c>
      <c r="C5622" s="4">
        <v>-6.5044053580689658</v>
      </c>
      <c r="D5622" s="1" t="s">
        <v>10</v>
      </c>
    </row>
    <row r="5623" spans="1:4" x14ac:dyDescent="0.2">
      <c r="A5623" s="3" t="s">
        <v>3534</v>
      </c>
      <c r="B5623" s="4">
        <v>34.292466118620688</v>
      </c>
      <c r="C5623" s="4">
        <v>-6.5044041753448276</v>
      </c>
      <c r="D5623" s="1" t="s">
        <v>10</v>
      </c>
    </row>
    <row r="5624" spans="1:4" x14ac:dyDescent="0.2">
      <c r="A5624" s="3" t="s">
        <v>3534</v>
      </c>
      <c r="B5624" s="4">
        <v>34.292466118620688</v>
      </c>
      <c r="C5624" s="4">
        <v>-6.5044041753448276</v>
      </c>
      <c r="D5624" s="1" t="s">
        <v>10</v>
      </c>
    </row>
    <row r="5625" spans="1:4" x14ac:dyDescent="0.2">
      <c r="A5625" s="3" t="s">
        <v>3535</v>
      </c>
      <c r="B5625" s="4">
        <v>34.292454334344825</v>
      </c>
      <c r="C5625" s="4">
        <v>-6.5044034634137935</v>
      </c>
      <c r="D5625" s="1" t="s">
        <v>8</v>
      </c>
    </row>
    <row r="5626" spans="1:4" x14ac:dyDescent="0.2">
      <c r="A5626" s="3" t="s">
        <v>3536</v>
      </c>
      <c r="B5626" s="4">
        <v>34.292425063724139</v>
      </c>
      <c r="C5626" s="4">
        <v>-6.5044016950689656</v>
      </c>
      <c r="D5626" s="1" t="s">
        <v>10</v>
      </c>
    </row>
    <row r="5627" spans="1:4" x14ac:dyDescent="0.2">
      <c r="A5627" s="3" t="s">
        <v>3537</v>
      </c>
      <c r="B5627" s="4">
        <v>34.292408527724142</v>
      </c>
      <c r="C5627" s="4">
        <v>-6.5044006960689655</v>
      </c>
      <c r="D5627" s="1" t="s">
        <v>15</v>
      </c>
    </row>
    <row r="5628" spans="1:4" x14ac:dyDescent="0.2">
      <c r="A5628" s="3" t="s">
        <v>3538</v>
      </c>
      <c r="B5628" s="4">
        <v>34.292338012137932</v>
      </c>
      <c r="C5628" s="4">
        <v>-6.5043964359655178</v>
      </c>
      <c r="D5628" s="1" t="s">
        <v>18</v>
      </c>
    </row>
    <row r="5629" spans="1:4" x14ac:dyDescent="0.2">
      <c r="A5629" s="3" t="s">
        <v>3538</v>
      </c>
      <c r="B5629" s="4">
        <v>34.292338012137932</v>
      </c>
      <c r="C5629" s="4">
        <v>-6.5043964359655178</v>
      </c>
      <c r="D5629" s="1" t="s">
        <v>19</v>
      </c>
    </row>
    <row r="5630" spans="1:4" x14ac:dyDescent="0.2">
      <c r="A5630" s="3" t="s">
        <v>3538</v>
      </c>
      <c r="B5630" s="4">
        <v>34.292338012137932</v>
      </c>
      <c r="C5630" s="4">
        <v>-6.5043964359655178</v>
      </c>
      <c r="D5630" s="1" t="s">
        <v>20</v>
      </c>
    </row>
    <row r="5631" spans="1:4" x14ac:dyDescent="0.2">
      <c r="A5631" s="3" t="s">
        <v>3538</v>
      </c>
      <c r="B5631" s="4">
        <v>34.292338012137932</v>
      </c>
      <c r="C5631" s="4">
        <v>-6.5043964359655178</v>
      </c>
      <c r="D5631" s="1" t="s">
        <v>4</v>
      </c>
    </row>
    <row r="5632" spans="1:4" x14ac:dyDescent="0.2">
      <c r="A5632" s="3" t="s">
        <v>3538</v>
      </c>
      <c r="B5632" s="4">
        <v>34.292338012137932</v>
      </c>
      <c r="C5632" s="4">
        <v>-6.5043964359655178</v>
      </c>
      <c r="D5632" s="1" t="s">
        <v>5</v>
      </c>
    </row>
    <row r="5633" spans="1:4" x14ac:dyDescent="0.2">
      <c r="A5633" s="3" t="s">
        <v>3539</v>
      </c>
      <c r="B5633" s="4">
        <v>34.29231292303448</v>
      </c>
      <c r="C5633" s="4">
        <v>-6.5043949202413796</v>
      </c>
      <c r="D5633" s="1" t="s">
        <v>4</v>
      </c>
    </row>
    <row r="5634" spans="1:4" x14ac:dyDescent="0.2">
      <c r="A5634" s="3" t="s">
        <v>3539</v>
      </c>
      <c r="B5634" s="4">
        <v>34.29231292303448</v>
      </c>
      <c r="C5634" s="4">
        <v>-6.5043949202413796</v>
      </c>
      <c r="D5634" s="1" t="s">
        <v>5</v>
      </c>
    </row>
    <row r="5635" spans="1:4" x14ac:dyDescent="0.2">
      <c r="A5635" s="3" t="s">
        <v>3540</v>
      </c>
      <c r="B5635" s="4">
        <v>34.29231273296552</v>
      </c>
      <c r="C5635" s="4">
        <v>-6.5043949087586208</v>
      </c>
      <c r="D5635" s="1" t="s">
        <v>6</v>
      </c>
    </row>
    <row r="5636" spans="1:4" x14ac:dyDescent="0.2">
      <c r="A5636" s="3" t="s">
        <v>3541</v>
      </c>
      <c r="B5636" s="4">
        <v>34.292298857931037</v>
      </c>
      <c r="C5636" s="4">
        <v>-6.5043940705172414</v>
      </c>
      <c r="D5636" s="1" t="s">
        <v>17</v>
      </c>
    </row>
    <row r="5637" spans="1:4" x14ac:dyDescent="0.2">
      <c r="A5637" s="3" t="s">
        <v>3542</v>
      </c>
      <c r="B5637" s="4">
        <v>34.292277950344825</v>
      </c>
      <c r="C5637" s="4">
        <v>-6.5043928074137938</v>
      </c>
      <c r="D5637" s="1" t="s">
        <v>4</v>
      </c>
    </row>
    <row r="5638" spans="1:4" x14ac:dyDescent="0.2">
      <c r="A5638" s="3" t="s">
        <v>3542</v>
      </c>
      <c r="B5638" s="4">
        <v>34.292277950344825</v>
      </c>
      <c r="C5638" s="4">
        <v>-6.5043928074137938</v>
      </c>
      <c r="D5638" s="1" t="s">
        <v>5</v>
      </c>
    </row>
    <row r="5639" spans="1:4" x14ac:dyDescent="0.2">
      <c r="A5639" s="3" t="s">
        <v>3543</v>
      </c>
      <c r="B5639" s="4">
        <v>34.292277760275866</v>
      </c>
      <c r="C5639" s="4">
        <v>-6.504392795931035</v>
      </c>
      <c r="D5639" s="1" t="s">
        <v>4</v>
      </c>
    </row>
    <row r="5640" spans="1:4" x14ac:dyDescent="0.2">
      <c r="A5640" s="3" t="s">
        <v>3543</v>
      </c>
      <c r="B5640" s="4">
        <v>34.292277760275866</v>
      </c>
      <c r="C5640" s="4">
        <v>-6.504392795931035</v>
      </c>
      <c r="D5640" s="1" t="s">
        <v>5</v>
      </c>
    </row>
    <row r="5641" spans="1:4" x14ac:dyDescent="0.2">
      <c r="A5641" s="3" t="s">
        <v>3544</v>
      </c>
      <c r="B5641" s="4">
        <v>34.292176263448276</v>
      </c>
      <c r="C5641" s="4">
        <v>-6.5043866641379315</v>
      </c>
      <c r="D5641" s="1" t="s">
        <v>8</v>
      </c>
    </row>
    <row r="5642" spans="1:4" x14ac:dyDescent="0.2">
      <c r="A5642" s="3" t="s">
        <v>3545</v>
      </c>
      <c r="B5642" s="4">
        <v>34.29213653903448</v>
      </c>
      <c r="C5642" s="4">
        <v>-6.5043842642413798</v>
      </c>
      <c r="D5642" s="1" t="s">
        <v>8</v>
      </c>
    </row>
    <row r="5643" spans="1:4" x14ac:dyDescent="0.2">
      <c r="A5643" s="3" t="s">
        <v>3546</v>
      </c>
      <c r="B5643" s="4">
        <v>34.291520145379309</v>
      </c>
      <c r="C5643" s="4">
        <v>-6.5043470256551723</v>
      </c>
      <c r="D5643" s="1" t="s">
        <v>10</v>
      </c>
    </row>
    <row r="5644" spans="1:4" x14ac:dyDescent="0.2">
      <c r="A5644" s="3" t="s">
        <v>3547</v>
      </c>
      <c r="B5644" s="4">
        <v>34.291477950068966</v>
      </c>
      <c r="C5644" s="4">
        <v>-6.5043444764827587</v>
      </c>
      <c r="D5644" s="1" t="s">
        <v>8</v>
      </c>
    </row>
    <row r="5645" spans="1:4" x14ac:dyDescent="0.2">
      <c r="A5645" s="3" t="s">
        <v>3548</v>
      </c>
      <c r="B5645" s="4">
        <v>34.290374219586205</v>
      </c>
      <c r="C5645" s="4">
        <v>-6.5042777961034481</v>
      </c>
      <c r="D5645" s="1" t="s">
        <v>6</v>
      </c>
    </row>
    <row r="5646" spans="1:4" x14ac:dyDescent="0.2">
      <c r="A5646" s="3" t="s">
        <v>3549</v>
      </c>
      <c r="B5646" s="4">
        <v>34.290267400827588</v>
      </c>
      <c r="C5646" s="4">
        <v>-6.5042713427931034</v>
      </c>
      <c r="D5646" s="1" t="s">
        <v>8</v>
      </c>
    </row>
    <row r="5647" spans="1:4" x14ac:dyDescent="0.2">
      <c r="A5647" s="3" t="s">
        <v>3550</v>
      </c>
      <c r="B5647" s="4">
        <v>34.290252195310345</v>
      </c>
      <c r="C5647" s="4">
        <v>-6.5042704241724136</v>
      </c>
      <c r="D5647" s="1" t="s">
        <v>8</v>
      </c>
    </row>
    <row r="5648" spans="1:4" x14ac:dyDescent="0.2">
      <c r="A5648" s="3" t="s">
        <v>3551</v>
      </c>
      <c r="B5648" s="4">
        <v>34.29020182703448</v>
      </c>
      <c r="C5648" s="4">
        <v>-6.5042673812413794</v>
      </c>
      <c r="D5648" s="1" t="s">
        <v>10</v>
      </c>
    </row>
    <row r="5649" spans="1:4" x14ac:dyDescent="0.2">
      <c r="A5649" s="3" t="s">
        <v>3552</v>
      </c>
      <c r="B5649" s="4">
        <v>34.290192703724138</v>
      </c>
      <c r="C5649" s="4">
        <v>-6.5042668300689659</v>
      </c>
      <c r="D5649" s="1" t="s">
        <v>11</v>
      </c>
    </row>
    <row r="5650" spans="1:4" x14ac:dyDescent="0.2">
      <c r="A5650" s="3" t="s">
        <v>3553</v>
      </c>
      <c r="B5650" s="4">
        <v>34.290192513655171</v>
      </c>
      <c r="C5650" s="4">
        <v>-6.5042668185862071</v>
      </c>
      <c r="D5650" s="1" t="s">
        <v>12</v>
      </c>
    </row>
    <row r="5651" spans="1:4" x14ac:dyDescent="0.2">
      <c r="A5651" s="3" t="s">
        <v>3553</v>
      </c>
      <c r="B5651" s="4">
        <v>34.290192513655171</v>
      </c>
      <c r="C5651" s="4">
        <v>-6.5042668185862071</v>
      </c>
      <c r="D5651" s="1" t="s">
        <v>16</v>
      </c>
    </row>
    <row r="5652" spans="1:4" x14ac:dyDescent="0.2">
      <c r="A5652" s="3" t="s">
        <v>3554</v>
      </c>
      <c r="B5652" s="4">
        <v>34.290179969103448</v>
      </c>
      <c r="C5652" s="4">
        <v>-6.504266060724138</v>
      </c>
      <c r="D5652" s="1" t="s">
        <v>4</v>
      </c>
    </row>
    <row r="5653" spans="1:4" x14ac:dyDescent="0.2">
      <c r="A5653" s="3" t="s">
        <v>3554</v>
      </c>
      <c r="B5653" s="4">
        <v>34.290179969103448</v>
      </c>
      <c r="C5653" s="4">
        <v>-6.504266060724138</v>
      </c>
      <c r="D5653" s="1" t="s">
        <v>5</v>
      </c>
    </row>
    <row r="5654" spans="1:4" x14ac:dyDescent="0.2">
      <c r="A5654" s="3" t="s">
        <v>3555</v>
      </c>
      <c r="B5654" s="4">
        <v>34.290176167724134</v>
      </c>
      <c r="C5654" s="4">
        <v>-6.5042658310689658</v>
      </c>
      <c r="D5654" s="1" t="s">
        <v>8</v>
      </c>
    </row>
    <row r="5655" spans="1:4" x14ac:dyDescent="0.2">
      <c r="A5655" s="3" t="s">
        <v>3555</v>
      </c>
      <c r="B5655" s="4">
        <v>34.290176167724134</v>
      </c>
      <c r="C5655" s="4">
        <v>-6.5042658310689658</v>
      </c>
      <c r="D5655" s="1" t="s">
        <v>4</v>
      </c>
    </row>
    <row r="5656" spans="1:4" x14ac:dyDescent="0.2">
      <c r="A5656" s="3" t="s">
        <v>3555</v>
      </c>
      <c r="B5656" s="4">
        <v>34.290176167724134</v>
      </c>
      <c r="C5656" s="4">
        <v>-6.5042658310689658</v>
      </c>
      <c r="D5656" s="1" t="s">
        <v>5</v>
      </c>
    </row>
    <row r="5657" spans="1:4" x14ac:dyDescent="0.2">
      <c r="A5657" s="3" t="s">
        <v>3556</v>
      </c>
      <c r="B5657" s="4">
        <v>34.290165143724138</v>
      </c>
      <c r="C5657" s="4">
        <v>-6.5042651650689658</v>
      </c>
      <c r="D5657" s="1" t="s">
        <v>4</v>
      </c>
    </row>
    <row r="5658" spans="1:4" x14ac:dyDescent="0.2">
      <c r="A5658" s="3" t="s">
        <v>3556</v>
      </c>
      <c r="B5658" s="4">
        <v>34.290165143724138</v>
      </c>
      <c r="C5658" s="4">
        <v>-6.5042651650689658</v>
      </c>
      <c r="D5658" s="1" t="s">
        <v>5</v>
      </c>
    </row>
    <row r="5659" spans="1:4" x14ac:dyDescent="0.2">
      <c r="A5659" s="3" t="s">
        <v>3556</v>
      </c>
      <c r="B5659" s="4">
        <v>34.290165143724138</v>
      </c>
      <c r="C5659" s="4">
        <v>-6.5042651650689658</v>
      </c>
      <c r="D5659" s="1" t="s">
        <v>6</v>
      </c>
    </row>
    <row r="5660" spans="1:4" x14ac:dyDescent="0.2">
      <c r="A5660" s="3" t="s">
        <v>3557</v>
      </c>
      <c r="B5660" s="4">
        <v>34.290098619586203</v>
      </c>
      <c r="C5660" s="4">
        <v>-6.5042611461034481</v>
      </c>
      <c r="D5660" s="1" t="s">
        <v>8</v>
      </c>
    </row>
    <row r="5661" spans="1:4" x14ac:dyDescent="0.2">
      <c r="A5661" s="3" t="s">
        <v>3558</v>
      </c>
      <c r="B5661" s="4">
        <v>34.290088926068968</v>
      </c>
      <c r="C5661" s="4">
        <v>-6.5042605604827584</v>
      </c>
      <c r="D5661" s="1" t="s">
        <v>11</v>
      </c>
    </row>
    <row r="5662" spans="1:4" x14ac:dyDescent="0.2">
      <c r="A5662" s="3" t="s">
        <v>3559</v>
      </c>
      <c r="B5662" s="4">
        <v>34.290088736000001</v>
      </c>
      <c r="C5662" s="4">
        <v>-6.5042605490000005</v>
      </c>
      <c r="D5662" s="1" t="s">
        <v>12</v>
      </c>
    </row>
    <row r="5663" spans="1:4" x14ac:dyDescent="0.2">
      <c r="A5663" s="3" t="s">
        <v>3559</v>
      </c>
      <c r="B5663" s="4">
        <v>34.290088736000001</v>
      </c>
      <c r="C5663" s="4">
        <v>-6.5042605490000005</v>
      </c>
      <c r="D5663" s="1" t="s">
        <v>13</v>
      </c>
    </row>
    <row r="5664" spans="1:4" x14ac:dyDescent="0.2">
      <c r="A5664" s="3" t="s">
        <v>3560</v>
      </c>
      <c r="B5664" s="4">
        <v>34.290076001379312</v>
      </c>
      <c r="C5664" s="4">
        <v>-6.5042597796551727</v>
      </c>
      <c r="D5664" s="1" t="s">
        <v>4</v>
      </c>
    </row>
    <row r="5665" spans="1:4" x14ac:dyDescent="0.2">
      <c r="A5665" s="3" t="s">
        <v>3561</v>
      </c>
      <c r="B5665" s="4">
        <v>34.290064407172416</v>
      </c>
      <c r="C5665" s="4">
        <v>-6.5042590792068964</v>
      </c>
      <c r="D5665" s="1" t="s">
        <v>5</v>
      </c>
    </row>
    <row r="5666" spans="1:4" x14ac:dyDescent="0.2">
      <c r="A5666" s="3" t="s">
        <v>3562</v>
      </c>
      <c r="B5666" s="4">
        <v>34.290064217103449</v>
      </c>
      <c r="C5666" s="4">
        <v>-6.5042590677241376</v>
      </c>
      <c r="D5666" s="1" t="s">
        <v>4</v>
      </c>
    </row>
    <row r="5667" spans="1:4" x14ac:dyDescent="0.2">
      <c r="A5667" s="3" t="s">
        <v>3562</v>
      </c>
      <c r="B5667" s="4">
        <v>34.290064217103449</v>
      </c>
      <c r="C5667" s="4">
        <v>-6.5042590677241376</v>
      </c>
      <c r="D5667" s="1" t="s">
        <v>5</v>
      </c>
    </row>
    <row r="5668" spans="1:4" x14ac:dyDescent="0.2">
      <c r="A5668" s="3" t="s">
        <v>3563</v>
      </c>
      <c r="B5668" s="4">
        <v>34.290034186206896</v>
      </c>
      <c r="C5668" s="4">
        <v>-6.5042572534482757</v>
      </c>
      <c r="D5668" s="1" t="s">
        <v>4</v>
      </c>
    </row>
    <row r="5669" spans="1:4" x14ac:dyDescent="0.2">
      <c r="A5669" s="3" t="s">
        <v>3564</v>
      </c>
      <c r="B5669" s="4">
        <v>34.290033996137929</v>
      </c>
      <c r="C5669" s="4">
        <v>-6.5042572419655178</v>
      </c>
      <c r="D5669" s="1" t="s">
        <v>5</v>
      </c>
    </row>
    <row r="5670" spans="1:4" x14ac:dyDescent="0.2">
      <c r="A5670" s="3" t="s">
        <v>3565</v>
      </c>
      <c r="B5670" s="4">
        <v>34.290022021793099</v>
      </c>
      <c r="C5670" s="4">
        <v>-6.504256518551724</v>
      </c>
      <c r="D5670" s="1" t="s">
        <v>6</v>
      </c>
    </row>
    <row r="5671" spans="1:4" x14ac:dyDescent="0.2">
      <c r="A5671" s="3" t="s">
        <v>3566</v>
      </c>
      <c r="B5671" s="4">
        <v>34.28990341875862</v>
      </c>
      <c r="C5671" s="4">
        <v>-6.5042493533103451</v>
      </c>
      <c r="D5671" s="1" t="s">
        <v>8</v>
      </c>
    </row>
    <row r="5672" spans="1:4" x14ac:dyDescent="0.2">
      <c r="A5672" s="3" t="s">
        <v>3567</v>
      </c>
      <c r="B5672" s="4">
        <v>34.289822069241382</v>
      </c>
      <c r="C5672" s="4">
        <v>-6.5042444386896552</v>
      </c>
      <c r="D5672" s="1" t="s">
        <v>10</v>
      </c>
    </row>
    <row r="5673" spans="1:4" x14ac:dyDescent="0.2">
      <c r="A5673" s="3" t="s">
        <v>3568</v>
      </c>
      <c r="B5673" s="4">
        <v>34.289784055448273</v>
      </c>
      <c r="C5673" s="4">
        <v>-6.5042421421379313</v>
      </c>
      <c r="D5673" s="1" t="s">
        <v>10</v>
      </c>
    </row>
    <row r="5674" spans="1:4" x14ac:dyDescent="0.2">
      <c r="A5674" s="3" t="s">
        <v>3569</v>
      </c>
      <c r="B5674" s="4">
        <v>34.289736918344829</v>
      </c>
      <c r="C5674" s="4">
        <v>-6.504239294413793</v>
      </c>
      <c r="D5674" s="1" t="s">
        <v>10</v>
      </c>
    </row>
    <row r="5675" spans="1:4" x14ac:dyDescent="0.2">
      <c r="A5675" s="3" t="s">
        <v>3570</v>
      </c>
      <c r="B5675" s="4">
        <v>34.289713349793104</v>
      </c>
      <c r="C5675" s="4">
        <v>-6.5042378705517239</v>
      </c>
      <c r="D5675" s="1" t="s">
        <v>10</v>
      </c>
    </row>
    <row r="5676" spans="1:4" x14ac:dyDescent="0.2">
      <c r="A5676" s="3" t="s">
        <v>3571</v>
      </c>
      <c r="B5676" s="4">
        <v>34.289692632275859</v>
      </c>
      <c r="C5676" s="4">
        <v>-6.504236618931035</v>
      </c>
      <c r="D5676" s="1" t="s">
        <v>10</v>
      </c>
    </row>
    <row r="5677" spans="1:4" x14ac:dyDescent="0.2">
      <c r="A5677" s="3" t="s">
        <v>3572</v>
      </c>
      <c r="B5677" s="4">
        <v>34.289675716137928</v>
      </c>
      <c r="C5677" s="4">
        <v>-6.5042355969655175</v>
      </c>
      <c r="D5677" s="1" t="s">
        <v>10</v>
      </c>
    </row>
    <row r="5678" spans="1:4" x14ac:dyDescent="0.2">
      <c r="A5678" s="3" t="s">
        <v>3573</v>
      </c>
      <c r="B5678" s="4">
        <v>34.289675526068962</v>
      </c>
      <c r="C5678" s="4">
        <v>-6.5042355854827587</v>
      </c>
      <c r="D5678" s="1" t="s">
        <v>10</v>
      </c>
    </row>
    <row r="5679" spans="1:4" x14ac:dyDescent="0.2">
      <c r="A5679" s="3" t="s">
        <v>3573</v>
      </c>
      <c r="B5679" s="4">
        <v>34.289675526068962</v>
      </c>
      <c r="C5679" s="4">
        <v>-6.5042355854827587</v>
      </c>
      <c r="D5679" s="1" t="s">
        <v>14</v>
      </c>
    </row>
    <row r="5680" spans="1:4" x14ac:dyDescent="0.2">
      <c r="A5680" s="3" t="s">
        <v>3573</v>
      </c>
      <c r="B5680" s="4">
        <v>34.289675526068962</v>
      </c>
      <c r="C5680" s="4">
        <v>-6.5042355854827587</v>
      </c>
      <c r="D5680" s="1" t="s">
        <v>10</v>
      </c>
    </row>
    <row r="5681" spans="1:4" x14ac:dyDescent="0.2">
      <c r="A5681" s="3" t="s">
        <v>3574</v>
      </c>
      <c r="B5681" s="4">
        <v>34.289419503172411</v>
      </c>
      <c r="C5681" s="4">
        <v>-6.5042201182068968</v>
      </c>
      <c r="D5681" s="1" t="s">
        <v>18</v>
      </c>
    </row>
    <row r="5682" spans="1:4" x14ac:dyDescent="0.2">
      <c r="A5682" s="3" t="s">
        <v>3574</v>
      </c>
      <c r="B5682" s="4">
        <v>34.289419503172411</v>
      </c>
      <c r="C5682" s="4">
        <v>-6.5042201182068968</v>
      </c>
      <c r="D5682" s="1" t="s">
        <v>25</v>
      </c>
    </row>
    <row r="5683" spans="1:4" x14ac:dyDescent="0.2">
      <c r="A5683" s="3" t="s">
        <v>3574</v>
      </c>
      <c r="B5683" s="4">
        <v>34.289419503172411</v>
      </c>
      <c r="C5683" s="4">
        <v>-6.5042201182068968</v>
      </c>
      <c r="D5683" s="1" t="s">
        <v>26</v>
      </c>
    </row>
    <row r="5684" spans="1:4" x14ac:dyDescent="0.2">
      <c r="A5684" s="3" t="s">
        <v>3575</v>
      </c>
      <c r="B5684" s="4">
        <v>34.289396694896553</v>
      </c>
      <c r="C5684" s="4">
        <v>-6.5042187402758618</v>
      </c>
      <c r="D5684" s="1" t="s">
        <v>1</v>
      </c>
    </row>
    <row r="5685" spans="1:4" x14ac:dyDescent="0.2">
      <c r="A5685" s="3" t="s">
        <v>3575</v>
      </c>
      <c r="B5685" s="4">
        <v>34.289396694896553</v>
      </c>
      <c r="C5685" s="4">
        <v>-6.5042187402758618</v>
      </c>
      <c r="D5685" s="1" t="s">
        <v>2</v>
      </c>
    </row>
    <row r="5686" spans="1:4" x14ac:dyDescent="0.2">
      <c r="A5686" s="3" t="s">
        <v>3575</v>
      </c>
      <c r="B5686" s="4">
        <v>34.289396694896553</v>
      </c>
      <c r="C5686" s="4">
        <v>-6.5042187402758618</v>
      </c>
      <c r="D5686" s="1" t="s">
        <v>3</v>
      </c>
    </row>
    <row r="5687" spans="1:4" x14ac:dyDescent="0.2">
      <c r="A5687" s="3" t="s">
        <v>3576</v>
      </c>
      <c r="B5687" s="4">
        <v>34.28938624110345</v>
      </c>
      <c r="C5687" s="4">
        <v>-6.504218108724138</v>
      </c>
      <c r="D5687" s="1" t="s">
        <v>4</v>
      </c>
    </row>
    <row r="5688" spans="1:4" x14ac:dyDescent="0.2">
      <c r="A5688" s="3" t="s">
        <v>3576</v>
      </c>
      <c r="B5688" s="4">
        <v>34.28938624110345</v>
      </c>
      <c r="C5688" s="4">
        <v>-6.504218108724138</v>
      </c>
      <c r="D5688" s="1" t="s">
        <v>5</v>
      </c>
    </row>
    <row r="5689" spans="1:4" x14ac:dyDescent="0.2">
      <c r="A5689" s="3" t="s">
        <v>3576</v>
      </c>
      <c r="B5689" s="4">
        <v>34.28938624110345</v>
      </c>
      <c r="C5689" s="4">
        <v>-6.504218108724138</v>
      </c>
      <c r="D5689" s="1" t="s">
        <v>4</v>
      </c>
    </row>
    <row r="5690" spans="1:4" x14ac:dyDescent="0.2">
      <c r="A5690" s="3" t="s">
        <v>3577</v>
      </c>
      <c r="B5690" s="4">
        <v>34.289382629793103</v>
      </c>
      <c r="C5690" s="4">
        <v>-6.5042178905517245</v>
      </c>
      <c r="D5690" s="1" t="s">
        <v>5</v>
      </c>
    </row>
    <row r="5691" spans="1:4" x14ac:dyDescent="0.2">
      <c r="A5691" s="3" t="s">
        <v>3577</v>
      </c>
      <c r="B5691" s="4">
        <v>34.289382629793103</v>
      </c>
      <c r="C5691" s="4">
        <v>-6.5042178905517245</v>
      </c>
      <c r="D5691" s="1" t="s">
        <v>4</v>
      </c>
    </row>
    <row r="5692" spans="1:4" x14ac:dyDescent="0.2">
      <c r="A5692" s="3" t="s">
        <v>3577</v>
      </c>
      <c r="B5692" s="4">
        <v>34.289382629793103</v>
      </c>
      <c r="C5692" s="4">
        <v>-6.5042178905517245</v>
      </c>
      <c r="D5692" s="1" t="s">
        <v>5</v>
      </c>
    </row>
    <row r="5693" spans="1:4" x14ac:dyDescent="0.2">
      <c r="A5693" s="3" t="s">
        <v>3577</v>
      </c>
      <c r="B5693" s="4">
        <v>34.289382629793103</v>
      </c>
      <c r="C5693" s="4">
        <v>-6.5042178905517245</v>
      </c>
      <c r="D5693" s="1" t="s">
        <v>6</v>
      </c>
    </row>
    <row r="5694" spans="1:4" x14ac:dyDescent="0.2">
      <c r="A5694" s="3" t="s">
        <v>3578</v>
      </c>
      <c r="B5694" s="4">
        <v>34.289198262896548</v>
      </c>
      <c r="C5694" s="4">
        <v>-6.504206752275862</v>
      </c>
      <c r="D5694" s="1" t="s">
        <v>8</v>
      </c>
    </row>
    <row r="5695" spans="1:4" x14ac:dyDescent="0.2">
      <c r="A5695" s="3" t="s">
        <v>3579</v>
      </c>
      <c r="B5695" s="4">
        <v>34.289189139586206</v>
      </c>
      <c r="C5695" s="4">
        <v>-6.5042062011034485</v>
      </c>
      <c r="D5695" s="1" t="s">
        <v>10</v>
      </c>
    </row>
    <row r="5696" spans="1:4" x14ac:dyDescent="0.2">
      <c r="A5696" s="3" t="s">
        <v>3580</v>
      </c>
      <c r="B5696" s="4">
        <v>34.289178875862071</v>
      </c>
      <c r="C5696" s="4">
        <v>-6.5042055810344825</v>
      </c>
      <c r="D5696" s="1" t="s">
        <v>11</v>
      </c>
    </row>
    <row r="5697" spans="1:4" x14ac:dyDescent="0.2">
      <c r="A5697" s="3" t="s">
        <v>3581</v>
      </c>
      <c r="B5697" s="4">
        <v>34.289166521379308</v>
      </c>
      <c r="C5697" s="4">
        <v>-6.5042048346551722</v>
      </c>
      <c r="D5697" s="1" t="s">
        <v>12</v>
      </c>
    </row>
    <row r="5698" spans="1:4" x14ac:dyDescent="0.2">
      <c r="A5698" s="3" t="s">
        <v>3581</v>
      </c>
      <c r="B5698" s="4">
        <v>34.289166521379308</v>
      </c>
      <c r="C5698" s="4">
        <v>-6.5042048346551722</v>
      </c>
      <c r="D5698" s="1" t="s">
        <v>13</v>
      </c>
    </row>
    <row r="5699" spans="1:4" x14ac:dyDescent="0.2">
      <c r="A5699" s="3" t="s">
        <v>3582</v>
      </c>
      <c r="B5699" s="4">
        <v>34.289155117241378</v>
      </c>
      <c r="C5699" s="4">
        <v>-6.5042041456896555</v>
      </c>
      <c r="D5699" s="1" t="s">
        <v>4</v>
      </c>
    </row>
    <row r="5700" spans="1:4" x14ac:dyDescent="0.2">
      <c r="A5700" s="3" t="s">
        <v>3582</v>
      </c>
      <c r="B5700" s="4">
        <v>34.289155117241378</v>
      </c>
      <c r="C5700" s="4">
        <v>-6.5042041456896555</v>
      </c>
      <c r="D5700" s="1" t="s">
        <v>5</v>
      </c>
    </row>
    <row r="5701" spans="1:4" x14ac:dyDescent="0.2">
      <c r="A5701" s="3" t="s">
        <v>3583</v>
      </c>
      <c r="B5701" s="4">
        <v>34.289146374068963</v>
      </c>
      <c r="C5701" s="4">
        <v>-6.5042036174827587</v>
      </c>
      <c r="D5701" s="1" t="s">
        <v>4</v>
      </c>
    </row>
    <row r="5702" spans="1:4" x14ac:dyDescent="0.2">
      <c r="A5702" s="3" t="s">
        <v>3583</v>
      </c>
      <c r="B5702" s="4">
        <v>34.289146374068963</v>
      </c>
      <c r="C5702" s="4">
        <v>-6.5042036174827587</v>
      </c>
      <c r="D5702" s="1" t="s">
        <v>5</v>
      </c>
    </row>
    <row r="5703" spans="1:4" x14ac:dyDescent="0.2">
      <c r="A5703" s="3" t="s">
        <v>3583</v>
      </c>
      <c r="B5703" s="4">
        <v>34.289146374068963</v>
      </c>
      <c r="C5703" s="4">
        <v>-6.5042036174827587</v>
      </c>
      <c r="D5703" s="1" t="s">
        <v>4</v>
      </c>
    </row>
    <row r="5704" spans="1:4" x14ac:dyDescent="0.2">
      <c r="A5704" s="3" t="s">
        <v>3583</v>
      </c>
      <c r="B5704" s="4">
        <v>34.289146374068963</v>
      </c>
      <c r="C5704" s="4">
        <v>-6.5042036174827587</v>
      </c>
      <c r="D5704" s="1" t="s">
        <v>5</v>
      </c>
    </row>
    <row r="5705" spans="1:4" x14ac:dyDescent="0.2">
      <c r="A5705" s="3" t="s">
        <v>3583</v>
      </c>
      <c r="B5705" s="4">
        <v>34.289146374068963</v>
      </c>
      <c r="C5705" s="4">
        <v>-6.5042036174827587</v>
      </c>
      <c r="D5705" s="1" t="s">
        <v>6</v>
      </c>
    </row>
    <row r="5706" spans="1:4" x14ac:dyDescent="0.2">
      <c r="A5706" s="3" t="s">
        <v>3584</v>
      </c>
      <c r="B5706" s="4">
        <v>34.288598785379307</v>
      </c>
      <c r="C5706" s="4">
        <v>-6.5041705356551729</v>
      </c>
      <c r="D5706" s="1" t="s">
        <v>4</v>
      </c>
    </row>
    <row r="5707" spans="1:4" x14ac:dyDescent="0.2">
      <c r="A5707" s="3" t="s">
        <v>3584</v>
      </c>
      <c r="B5707" s="4">
        <v>34.288598785379307</v>
      </c>
      <c r="C5707" s="4">
        <v>-6.5041705356551729</v>
      </c>
      <c r="D5707" s="1" t="s">
        <v>5</v>
      </c>
    </row>
    <row r="5708" spans="1:4" x14ac:dyDescent="0.2">
      <c r="A5708" s="3" t="s">
        <v>3585</v>
      </c>
      <c r="B5708" s="4">
        <v>34.292775260923072</v>
      </c>
      <c r="C5708" s="4">
        <v>-6.5050880732307697</v>
      </c>
      <c r="D5708" s="1" t="s">
        <v>8</v>
      </c>
    </row>
    <row r="5709" spans="1:4" x14ac:dyDescent="0.2">
      <c r="A5709" s="3" t="s">
        <v>3586</v>
      </c>
      <c r="B5709" s="4">
        <v>34.292960732307691</v>
      </c>
      <c r="C5709" s="4">
        <v>-6.505125913076923</v>
      </c>
      <c r="D5709" s="1" t="s">
        <v>8</v>
      </c>
    </row>
    <row r="5710" spans="1:4" x14ac:dyDescent="0.2">
      <c r="A5710" s="3" t="s">
        <v>3587</v>
      </c>
      <c r="B5710" s="4">
        <v>34.297421092923074</v>
      </c>
      <c r="C5710" s="4">
        <v>-6.5060359152307692</v>
      </c>
      <c r="D5710" s="1" t="s">
        <v>10</v>
      </c>
    </row>
    <row r="5711" spans="1:4" x14ac:dyDescent="0.2">
      <c r="A5711" s="3" t="s">
        <v>3588</v>
      </c>
      <c r="B5711" s="4">
        <v>34.299226046153841</v>
      </c>
      <c r="C5711" s="4">
        <v>-6.5064041615384616</v>
      </c>
      <c r="D5711" s="1" t="s">
        <v>10</v>
      </c>
    </row>
    <row r="5712" spans="1:4" x14ac:dyDescent="0.2">
      <c r="A5712" s="3" t="s">
        <v>3589</v>
      </c>
      <c r="B5712" s="4">
        <v>34.299364018769232</v>
      </c>
      <c r="C5712" s="4">
        <v>-6.5064323106923077</v>
      </c>
      <c r="D5712" s="1" t="s">
        <v>11</v>
      </c>
    </row>
    <row r="5713" spans="1:4" x14ac:dyDescent="0.2">
      <c r="A5713" s="3" t="s">
        <v>3590</v>
      </c>
      <c r="B5713" s="4">
        <v>34.299368542461536</v>
      </c>
      <c r="C5713" s="4">
        <v>-6.5064332336153843</v>
      </c>
      <c r="D5713" s="1" t="s">
        <v>12</v>
      </c>
    </row>
    <row r="5714" spans="1:4" x14ac:dyDescent="0.2">
      <c r="A5714" s="3" t="s">
        <v>3590</v>
      </c>
      <c r="B5714" s="4">
        <v>34.299368542461536</v>
      </c>
      <c r="C5714" s="4">
        <v>-6.5064332336153843</v>
      </c>
      <c r="D5714" s="1" t="s">
        <v>13</v>
      </c>
    </row>
    <row r="5715" spans="1:4" x14ac:dyDescent="0.2">
      <c r="A5715" s="3" t="s">
        <v>3591</v>
      </c>
      <c r="B5715" s="4">
        <v>34.299483896615385</v>
      </c>
      <c r="C5715" s="4">
        <v>-6.5064567681538463</v>
      </c>
      <c r="D5715" s="1" t="s">
        <v>4</v>
      </c>
    </row>
    <row r="5716" spans="1:4" x14ac:dyDescent="0.2">
      <c r="A5716" s="3" t="s">
        <v>3591</v>
      </c>
      <c r="B5716" s="4">
        <v>34.299483896615385</v>
      </c>
      <c r="C5716" s="4">
        <v>-6.5064567681538463</v>
      </c>
      <c r="D5716" s="1" t="s">
        <v>5</v>
      </c>
    </row>
    <row r="5717" spans="1:4" x14ac:dyDescent="0.2">
      <c r="A5717" s="3" t="s">
        <v>3591</v>
      </c>
      <c r="B5717" s="4">
        <v>34.299483896615385</v>
      </c>
      <c r="C5717" s="4">
        <v>-6.5064567681538463</v>
      </c>
      <c r="D5717" s="1" t="s">
        <v>4</v>
      </c>
    </row>
    <row r="5718" spans="1:4" x14ac:dyDescent="0.2">
      <c r="A5718" s="3" t="s">
        <v>3592</v>
      </c>
      <c r="B5718" s="4">
        <v>34.299590203384611</v>
      </c>
      <c r="C5718" s="4">
        <v>-6.5064784568461542</v>
      </c>
      <c r="D5718" s="1" t="s">
        <v>5</v>
      </c>
    </row>
    <row r="5719" spans="1:4" x14ac:dyDescent="0.2">
      <c r="A5719" s="3" t="s">
        <v>3593</v>
      </c>
      <c r="B5719" s="4">
        <v>34.299592465230766</v>
      </c>
      <c r="C5719" s="4">
        <v>-6.5064789183076925</v>
      </c>
      <c r="D5719" s="1" t="s">
        <v>4</v>
      </c>
    </row>
    <row r="5720" spans="1:4" x14ac:dyDescent="0.2">
      <c r="A5720" s="3" t="s">
        <v>3593</v>
      </c>
      <c r="B5720" s="4">
        <v>34.299592465230766</v>
      </c>
      <c r="C5720" s="4">
        <v>-6.5064789183076925</v>
      </c>
      <c r="D5720" s="1" t="s">
        <v>5</v>
      </c>
    </row>
    <row r="5721" spans="1:4" x14ac:dyDescent="0.2">
      <c r="A5721" s="3" t="s">
        <v>3594</v>
      </c>
      <c r="B5721" s="4">
        <v>34.299716866769231</v>
      </c>
      <c r="C5721" s="4">
        <v>-6.5065042986923078</v>
      </c>
      <c r="D5721" s="1" t="s">
        <v>6</v>
      </c>
    </row>
    <row r="5722" spans="1:4" x14ac:dyDescent="0.2">
      <c r="A5722" s="3" t="s">
        <v>3595</v>
      </c>
      <c r="B5722" s="4">
        <v>34.306644901538462</v>
      </c>
      <c r="C5722" s="4">
        <v>-6.5079177553846153</v>
      </c>
      <c r="D5722" s="1" t="s">
        <v>4</v>
      </c>
    </row>
    <row r="5723" spans="1:4" x14ac:dyDescent="0.2">
      <c r="A5723" s="3" t="s">
        <v>3596</v>
      </c>
      <c r="B5723" s="4">
        <v>34.306647163384611</v>
      </c>
      <c r="C5723" s="4">
        <v>-6.5079182168461536</v>
      </c>
      <c r="D5723" s="1" t="s">
        <v>5</v>
      </c>
    </row>
    <row r="5724" spans="1:4" x14ac:dyDescent="0.2">
      <c r="A5724" s="3" t="s">
        <v>3597</v>
      </c>
      <c r="B5724" s="4">
        <v>34.313213302769228</v>
      </c>
      <c r="C5724" s="4">
        <v>-6.5092578396923075</v>
      </c>
      <c r="D5724" s="1" t="s">
        <v>14</v>
      </c>
    </row>
    <row r="5725" spans="1:4" x14ac:dyDescent="0.2">
      <c r="A5725" s="3" t="s">
        <v>3598</v>
      </c>
      <c r="B5725" s="4">
        <v>34.313437225538458</v>
      </c>
      <c r="C5725" s="4">
        <v>-6.5093035243846158</v>
      </c>
      <c r="D5725" s="1" t="s">
        <v>4</v>
      </c>
    </row>
    <row r="5726" spans="1:4" x14ac:dyDescent="0.2">
      <c r="A5726" s="3" t="s">
        <v>3598</v>
      </c>
      <c r="B5726" s="4">
        <v>34.313437225538458</v>
      </c>
      <c r="C5726" s="4">
        <v>-6.5093035243846158</v>
      </c>
      <c r="D5726" s="1" t="s">
        <v>5</v>
      </c>
    </row>
    <row r="5727" spans="1:4" x14ac:dyDescent="0.2">
      <c r="A5727" s="3" t="s">
        <v>3598</v>
      </c>
      <c r="B5727" s="4">
        <v>34.313437225538458</v>
      </c>
      <c r="C5727" s="4">
        <v>-6.5093035243846158</v>
      </c>
      <c r="D5727" s="1" t="s">
        <v>6</v>
      </c>
    </row>
    <row r="5728" spans="1:4" x14ac:dyDescent="0.2">
      <c r="A5728" s="3" t="s">
        <v>3599</v>
      </c>
      <c r="B5728" s="4">
        <v>34.313762931384616</v>
      </c>
      <c r="C5728" s="4">
        <v>-6.5093699748461535</v>
      </c>
      <c r="D5728" s="1" t="s">
        <v>14</v>
      </c>
    </row>
    <row r="5729" spans="1:4" x14ac:dyDescent="0.2">
      <c r="A5729" s="3" t="s">
        <v>3599</v>
      </c>
      <c r="B5729" s="4">
        <v>34.313762931384616</v>
      </c>
      <c r="C5729" s="4">
        <v>-6.5093699748461535</v>
      </c>
      <c r="D5729" s="1" t="s">
        <v>15</v>
      </c>
    </row>
    <row r="5730" spans="1:4" x14ac:dyDescent="0.2">
      <c r="A5730" s="3" t="s">
        <v>3600</v>
      </c>
      <c r="B5730" s="4">
        <v>34.314025305538458</v>
      </c>
      <c r="C5730" s="4">
        <v>-6.5094235043846158</v>
      </c>
      <c r="D5730" s="1" t="s">
        <v>11</v>
      </c>
    </row>
    <row r="5731" spans="1:4" x14ac:dyDescent="0.2">
      <c r="A5731" s="3" t="s">
        <v>3600</v>
      </c>
      <c r="B5731" s="4">
        <v>34.314025305538458</v>
      </c>
      <c r="C5731" s="4">
        <v>-6.5094235043846158</v>
      </c>
      <c r="D5731" s="1" t="s">
        <v>12</v>
      </c>
    </row>
    <row r="5732" spans="1:4" x14ac:dyDescent="0.2">
      <c r="A5732" s="3" t="s">
        <v>3600</v>
      </c>
      <c r="B5732" s="4">
        <v>34.314025305538458</v>
      </c>
      <c r="C5732" s="4">
        <v>-6.5094235043846158</v>
      </c>
      <c r="D5732" s="1" t="s">
        <v>16</v>
      </c>
    </row>
    <row r="5733" spans="1:4" x14ac:dyDescent="0.2">
      <c r="A5733" s="3" t="s">
        <v>3601</v>
      </c>
      <c r="B5733" s="4">
        <v>34.314305774461538</v>
      </c>
      <c r="C5733" s="4">
        <v>-6.5094807256153846</v>
      </c>
      <c r="D5733" s="1" t="s">
        <v>4</v>
      </c>
    </row>
    <row r="5734" spans="1:4" x14ac:dyDescent="0.2">
      <c r="A5734" s="3" t="s">
        <v>3601</v>
      </c>
      <c r="B5734" s="4">
        <v>34.314305774461538</v>
      </c>
      <c r="C5734" s="4">
        <v>-6.5094807256153846</v>
      </c>
      <c r="D5734" s="1" t="s">
        <v>5</v>
      </c>
    </row>
    <row r="5735" spans="1:4" x14ac:dyDescent="0.2">
      <c r="A5735" s="3" t="s">
        <v>3601</v>
      </c>
      <c r="B5735" s="4">
        <v>34.314305774461538</v>
      </c>
      <c r="C5735" s="4">
        <v>-6.5094807256153846</v>
      </c>
      <c r="D5735" s="1" t="s">
        <v>4</v>
      </c>
    </row>
    <row r="5736" spans="1:4" x14ac:dyDescent="0.2">
      <c r="A5736" s="3" t="s">
        <v>3601</v>
      </c>
      <c r="B5736" s="4">
        <v>34.314305774461538</v>
      </c>
      <c r="C5736" s="4">
        <v>-6.5094807256153846</v>
      </c>
      <c r="D5736" s="1" t="s">
        <v>5</v>
      </c>
    </row>
    <row r="5737" spans="1:4" x14ac:dyDescent="0.2">
      <c r="A5737" s="3" t="s">
        <v>3602</v>
      </c>
      <c r="B5737" s="4">
        <v>34.314308036307693</v>
      </c>
      <c r="C5737" s="4">
        <v>-6.5094811870769229</v>
      </c>
      <c r="D5737" s="1" t="s">
        <v>6</v>
      </c>
    </row>
    <row r="5738" spans="1:4" x14ac:dyDescent="0.2">
      <c r="A5738" s="3" t="s">
        <v>3603</v>
      </c>
      <c r="B5738" s="4">
        <v>34.315409555384612</v>
      </c>
      <c r="C5738" s="4">
        <v>-6.5097059188461541</v>
      </c>
      <c r="D5738" s="1" t="s">
        <v>8</v>
      </c>
    </row>
    <row r="5739" spans="1:4" x14ac:dyDescent="0.2">
      <c r="A5739" s="3" t="s">
        <v>3603</v>
      </c>
      <c r="B5739" s="4">
        <v>34.315409555384612</v>
      </c>
      <c r="C5739" s="4">
        <v>-6.5097059188461541</v>
      </c>
      <c r="D5739" s="1" t="s">
        <v>14</v>
      </c>
    </row>
    <row r="5740" spans="1:4" x14ac:dyDescent="0.2">
      <c r="A5740" s="3" t="s">
        <v>3603</v>
      </c>
      <c r="B5740" s="4">
        <v>34.315409555384612</v>
      </c>
      <c r="C5740" s="4">
        <v>-6.5097059188461541</v>
      </c>
      <c r="D5740" s="1" t="s">
        <v>8</v>
      </c>
    </row>
    <row r="5741" spans="1:4" x14ac:dyDescent="0.2">
      <c r="A5741" s="3" t="s">
        <v>3603</v>
      </c>
      <c r="B5741" s="4">
        <v>34.315409555384612</v>
      </c>
      <c r="C5741" s="4">
        <v>-6.5097059188461541</v>
      </c>
      <c r="D5741" s="1" t="s">
        <v>4</v>
      </c>
    </row>
    <row r="5742" spans="1:4" x14ac:dyDescent="0.2">
      <c r="A5742" s="3" t="s">
        <v>3603</v>
      </c>
      <c r="B5742" s="4">
        <v>34.315409555384612</v>
      </c>
      <c r="C5742" s="4">
        <v>-6.5097059188461541</v>
      </c>
      <c r="D5742" s="1" t="s">
        <v>5</v>
      </c>
    </row>
    <row r="5743" spans="1:4" x14ac:dyDescent="0.2">
      <c r="A5743" s="3" t="s">
        <v>3604</v>
      </c>
      <c r="B5743" s="4">
        <v>34.315647049230769</v>
      </c>
      <c r="C5743" s="4">
        <v>-6.5097543723076923</v>
      </c>
      <c r="D5743" s="1" t="s">
        <v>6</v>
      </c>
    </row>
    <row r="5744" spans="1:4" x14ac:dyDescent="0.2">
      <c r="A5744" s="3" t="s">
        <v>3605</v>
      </c>
      <c r="B5744" s="4">
        <v>34.316852613230765</v>
      </c>
      <c r="C5744" s="4">
        <v>-6.5100003313076922</v>
      </c>
      <c r="D5744" s="1" t="s">
        <v>17</v>
      </c>
    </row>
    <row r="5745" spans="1:4" x14ac:dyDescent="0.2">
      <c r="A5745" s="3" t="s">
        <v>3606</v>
      </c>
      <c r="B5745" s="4">
        <v>34.316940825230766</v>
      </c>
      <c r="C5745" s="4">
        <v>-6.5100183283076927</v>
      </c>
      <c r="D5745" s="1" t="s">
        <v>14</v>
      </c>
    </row>
    <row r="5746" spans="1:4" x14ac:dyDescent="0.2">
      <c r="A5746" s="3" t="s">
        <v>3607</v>
      </c>
      <c r="B5746" s="4">
        <v>34.317044870153843</v>
      </c>
      <c r="C5746" s="4">
        <v>-6.5100395555384614</v>
      </c>
      <c r="D5746" s="1" t="s">
        <v>4</v>
      </c>
    </row>
    <row r="5747" spans="1:4" x14ac:dyDescent="0.2">
      <c r="A5747" s="3" t="s">
        <v>3607</v>
      </c>
      <c r="B5747" s="4">
        <v>34.317044870153843</v>
      </c>
      <c r="C5747" s="4">
        <v>-6.5100395555384614</v>
      </c>
      <c r="D5747" s="1" t="s">
        <v>5</v>
      </c>
    </row>
    <row r="5748" spans="1:4" x14ac:dyDescent="0.2">
      <c r="A5748" s="3" t="s">
        <v>3608</v>
      </c>
      <c r="B5748" s="4">
        <v>34.316057774499996</v>
      </c>
      <c r="C5748" s="4">
        <v>-6.5062178560000001</v>
      </c>
      <c r="D5748" s="1" t="s">
        <v>8</v>
      </c>
    </row>
    <row r="5749" spans="1:4" x14ac:dyDescent="0.2">
      <c r="A5749" s="3" t="s">
        <v>3609</v>
      </c>
      <c r="B5749" s="4">
        <v>34.3158742285</v>
      </c>
      <c r="C5749" s="4">
        <v>-6.5057342079999998</v>
      </c>
      <c r="D5749" s="1" t="s">
        <v>8</v>
      </c>
    </row>
    <row r="5750" spans="1:4" x14ac:dyDescent="0.2">
      <c r="A5750" s="3" t="s">
        <v>3610</v>
      </c>
      <c r="B5750" s="4">
        <v>34.314794096</v>
      </c>
      <c r="C5750" s="4">
        <v>-6.502834096</v>
      </c>
      <c r="D5750" s="1" t="s">
        <v>17</v>
      </c>
    </row>
    <row r="5751" spans="1:4" x14ac:dyDescent="0.2">
      <c r="A5751" s="3" t="s">
        <v>3611</v>
      </c>
      <c r="B5751" s="4">
        <v>34.314809021999999</v>
      </c>
      <c r="C5751" s="4">
        <v>-6.5028447719999996</v>
      </c>
      <c r="D5751" s="1" t="s">
        <v>11</v>
      </c>
    </row>
    <row r="5752" spans="1:4" x14ac:dyDescent="0.2">
      <c r="A5752" s="3" t="s">
        <v>3611</v>
      </c>
      <c r="B5752" s="4">
        <v>34.314809021999999</v>
      </c>
      <c r="C5752" s="4">
        <v>-6.5028447719999996</v>
      </c>
      <c r="D5752" s="1" t="s">
        <v>12</v>
      </c>
    </row>
    <row r="5753" spans="1:4" x14ac:dyDescent="0.2">
      <c r="A5753" s="3" t="s">
        <v>3611</v>
      </c>
      <c r="B5753" s="4">
        <v>34.314809021999999</v>
      </c>
      <c r="C5753" s="4">
        <v>-6.5028447719999996</v>
      </c>
      <c r="D5753" s="1" t="s">
        <v>16</v>
      </c>
    </row>
    <row r="5754" spans="1:4" x14ac:dyDescent="0.2">
      <c r="A5754" s="3" t="s">
        <v>3612</v>
      </c>
      <c r="B5754" s="4">
        <v>34.314827459999997</v>
      </c>
      <c r="C5754" s="4">
        <v>-6.50285796</v>
      </c>
      <c r="D5754" s="1" t="s">
        <v>4</v>
      </c>
    </row>
    <row r="5755" spans="1:4" x14ac:dyDescent="0.2">
      <c r="A5755" s="3" t="s">
        <v>3612</v>
      </c>
      <c r="B5755" s="4">
        <v>34.314827459999997</v>
      </c>
      <c r="C5755" s="4">
        <v>-6.50285796</v>
      </c>
      <c r="D5755" s="1" t="s">
        <v>5</v>
      </c>
    </row>
    <row r="5756" spans="1:4" x14ac:dyDescent="0.2">
      <c r="A5756" s="3" t="s">
        <v>3613</v>
      </c>
      <c r="B5756" s="4">
        <v>34.314827899000001</v>
      </c>
      <c r="C5756" s="4">
        <v>-6.5028582740000003</v>
      </c>
      <c r="D5756" s="1" t="s">
        <v>4</v>
      </c>
    </row>
    <row r="5757" spans="1:4" x14ac:dyDescent="0.2">
      <c r="A5757" s="3" t="s">
        <v>3614</v>
      </c>
      <c r="B5757" s="4">
        <v>34.314846336999999</v>
      </c>
      <c r="C5757" s="4">
        <v>-6.5028714619999999</v>
      </c>
      <c r="D5757" s="1" t="s">
        <v>5</v>
      </c>
    </row>
    <row r="5758" spans="1:4" x14ac:dyDescent="0.2">
      <c r="A5758" s="3" t="s">
        <v>3615</v>
      </c>
      <c r="B5758" s="4">
        <v>34.314864774999997</v>
      </c>
      <c r="C5758" s="4">
        <v>-6.5028846500000004</v>
      </c>
      <c r="D5758" s="1" t="s">
        <v>4</v>
      </c>
    </row>
    <row r="5759" spans="1:4" x14ac:dyDescent="0.2">
      <c r="A5759" s="3" t="s">
        <v>3615</v>
      </c>
      <c r="B5759" s="4">
        <v>34.314864774999997</v>
      </c>
      <c r="C5759" s="4">
        <v>-6.5028846500000004</v>
      </c>
      <c r="D5759" s="1" t="s">
        <v>5</v>
      </c>
    </row>
    <row r="5760" spans="1:4" x14ac:dyDescent="0.2">
      <c r="A5760" s="3" t="s">
        <v>3616</v>
      </c>
      <c r="B5760" s="4">
        <v>34.314881456999998</v>
      </c>
      <c r="C5760" s="4">
        <v>-6.502896582</v>
      </c>
      <c r="D5760" s="1" t="s">
        <v>6</v>
      </c>
    </row>
    <row r="5761" spans="1:4" x14ac:dyDescent="0.2">
      <c r="A5761" s="3" t="s">
        <v>3617</v>
      </c>
      <c r="B5761" s="4">
        <v>34.315776839999998</v>
      </c>
      <c r="C5761" s="4">
        <v>-6.5032349400000005</v>
      </c>
      <c r="D5761" s="1" t="s">
        <v>4</v>
      </c>
    </row>
    <row r="5762" spans="1:4" x14ac:dyDescent="0.2">
      <c r="A5762" s="3" t="s">
        <v>3618</v>
      </c>
      <c r="B5762" s="4">
        <v>34.315786007999996</v>
      </c>
      <c r="C5762" s="4">
        <v>-6.5032358280000002</v>
      </c>
      <c r="D5762" s="1" t="s">
        <v>5</v>
      </c>
    </row>
    <row r="5763" spans="1:4" x14ac:dyDescent="0.2">
      <c r="A5763" s="3" t="s">
        <v>3619</v>
      </c>
      <c r="B5763" s="4">
        <v>34.316727638000003</v>
      </c>
      <c r="C5763" s="4">
        <v>-6.5033749819999995</v>
      </c>
      <c r="D5763" s="1" t="s">
        <v>4</v>
      </c>
    </row>
    <row r="5764" spans="1:4" x14ac:dyDescent="0.2">
      <c r="A5764" s="3" t="s">
        <v>3619</v>
      </c>
      <c r="B5764" s="4">
        <v>34.316727638000003</v>
      </c>
      <c r="C5764" s="4">
        <v>-6.5033749819999995</v>
      </c>
      <c r="D5764" s="1" t="s">
        <v>5</v>
      </c>
    </row>
    <row r="5765" spans="1:4" x14ac:dyDescent="0.2">
      <c r="A5765" s="3" t="s">
        <v>3620</v>
      </c>
      <c r="B5765" s="4">
        <v>34.317374319999999</v>
      </c>
      <c r="C5765" s="4">
        <v>-6.5034747360000003</v>
      </c>
      <c r="D5765" s="1" t="s">
        <v>8</v>
      </c>
    </row>
    <row r="5766" spans="1:4" x14ac:dyDescent="0.2">
      <c r="A5766" s="3" t="s">
        <v>3621</v>
      </c>
      <c r="B5766" s="4">
        <v>34.317405685999994</v>
      </c>
      <c r="C5766" s="4">
        <v>-6.5034787980000006</v>
      </c>
      <c r="D5766" s="1" t="s">
        <v>8</v>
      </c>
    </row>
    <row r="5767" spans="1:4" x14ac:dyDescent="0.2">
      <c r="A5767" s="3" t="s">
        <v>3622</v>
      </c>
      <c r="B5767" s="4">
        <v>34.318680190000002</v>
      </c>
      <c r="C5767" s="4">
        <v>-6.5036337849999999</v>
      </c>
      <c r="D5767" s="1" t="s">
        <v>6</v>
      </c>
    </row>
    <row r="5768" spans="1:4" x14ac:dyDescent="0.2">
      <c r="A5768" s="3" t="s">
        <v>3623</v>
      </c>
      <c r="B5768" s="4">
        <v>34.321161412000002</v>
      </c>
      <c r="C5768" s="4">
        <v>-6.5039669680000003</v>
      </c>
      <c r="D5768" s="1" t="s">
        <v>8</v>
      </c>
    </row>
    <row r="5769" spans="1:4" x14ac:dyDescent="0.2">
      <c r="A5769" s="3" t="s">
        <v>3624</v>
      </c>
      <c r="B5769" s="4">
        <v>34.321411240000003</v>
      </c>
      <c r="C5769" s="4">
        <v>-6.5039983599999998</v>
      </c>
      <c r="D5769" s="1" t="s">
        <v>8</v>
      </c>
    </row>
    <row r="5770" spans="1:4" x14ac:dyDescent="0.2">
      <c r="A5770" s="3" t="s">
        <v>3625</v>
      </c>
      <c r="B5770" s="4">
        <v>34.322305905</v>
      </c>
      <c r="C5770" s="4">
        <v>-6.5041242619999995</v>
      </c>
      <c r="D5770" s="1" t="s">
        <v>4</v>
      </c>
    </row>
    <row r="5771" spans="1:4" x14ac:dyDescent="0.2">
      <c r="A5771" s="3" t="s">
        <v>3625</v>
      </c>
      <c r="B5771" s="4">
        <v>34.322305905</v>
      </c>
      <c r="C5771" s="4">
        <v>-6.5041242619999995</v>
      </c>
      <c r="D5771" s="1" t="s">
        <v>5</v>
      </c>
    </row>
    <row r="5772" spans="1:4" x14ac:dyDescent="0.2">
      <c r="A5772" s="3" t="s">
        <v>3626</v>
      </c>
      <c r="B5772" s="4">
        <v>34.322632397</v>
      </c>
      <c r="C5772" s="4">
        <v>-6.5041700450000004</v>
      </c>
      <c r="D5772" s="1" t="s">
        <v>6</v>
      </c>
    </row>
    <row r="5773" spans="1:4" x14ac:dyDescent="0.2">
      <c r="A5773" s="3" t="s">
        <v>3627</v>
      </c>
      <c r="B5773" s="4">
        <v>34.322902356999997</v>
      </c>
      <c r="C5773" s="4">
        <v>-6.5042006450000001</v>
      </c>
      <c r="D5773" s="1" t="s">
        <v>8</v>
      </c>
    </row>
    <row r="5774" spans="1:4" x14ac:dyDescent="0.2">
      <c r="A5774" s="3" t="s">
        <v>3628</v>
      </c>
      <c r="B5774" s="4">
        <v>34.323131695999997</v>
      </c>
      <c r="C5774" s="4">
        <v>-6.5042292560000003</v>
      </c>
      <c r="D5774" s="1" t="s">
        <v>8</v>
      </c>
    </row>
    <row r="5775" spans="1:4" x14ac:dyDescent="0.2">
      <c r="A5775" s="3" t="s">
        <v>3629</v>
      </c>
      <c r="B5775" s="4">
        <v>34.323378710999997</v>
      </c>
      <c r="C5775" s="4">
        <v>-6.5042635459999998</v>
      </c>
      <c r="D5775" s="1" t="s">
        <v>10</v>
      </c>
    </row>
    <row r="5776" spans="1:4" x14ac:dyDescent="0.2">
      <c r="A5776" s="3" t="s">
        <v>3630</v>
      </c>
      <c r="B5776" s="4">
        <v>34.323416443999996</v>
      </c>
      <c r="C5776" s="4">
        <v>-6.5042687839999997</v>
      </c>
      <c r="D5776" s="1" t="s">
        <v>8</v>
      </c>
    </row>
    <row r="5777" spans="1:4" x14ac:dyDescent="0.2">
      <c r="A5777" s="3" t="s">
        <v>3631</v>
      </c>
      <c r="B5777" s="4">
        <v>34.324560280999997</v>
      </c>
      <c r="C5777" s="4">
        <v>-6.5044210979999999</v>
      </c>
      <c r="D5777" s="1" t="s">
        <v>8</v>
      </c>
    </row>
    <row r="5778" spans="1:4" x14ac:dyDescent="0.2">
      <c r="A5778" s="3" t="s">
        <v>3632</v>
      </c>
      <c r="B5778" s="4">
        <v>34.324560681999998</v>
      </c>
      <c r="C5778" s="4">
        <v>-6.5044211560000003</v>
      </c>
      <c r="D5778" s="1" t="s">
        <v>8</v>
      </c>
    </row>
    <row r="5779" spans="1:4" x14ac:dyDescent="0.2">
      <c r="A5779" s="3" t="s">
        <v>3633</v>
      </c>
      <c r="B5779" s="4">
        <v>34.324667159999997</v>
      </c>
      <c r="C5779" s="4">
        <v>-6.5044355400000002</v>
      </c>
      <c r="D5779" s="1" t="s">
        <v>8</v>
      </c>
    </row>
    <row r="5780" spans="1:4" x14ac:dyDescent="0.2">
      <c r="A5780" s="3" t="s">
        <v>3634</v>
      </c>
      <c r="B5780" s="4">
        <v>34.325327711999996</v>
      </c>
      <c r="C5780" s="4">
        <v>-6.5045212559999994</v>
      </c>
      <c r="D5780" s="1" t="s">
        <v>8</v>
      </c>
    </row>
    <row r="5781" spans="1:4" x14ac:dyDescent="0.2">
      <c r="A5781" s="3" t="s">
        <v>3635</v>
      </c>
      <c r="B5781" s="4">
        <v>34.325606856</v>
      </c>
      <c r="C5781" s="4">
        <v>-6.5045604479999994</v>
      </c>
      <c r="D5781" s="1" t="s">
        <v>8</v>
      </c>
    </row>
    <row r="5782" spans="1:4" x14ac:dyDescent="0.2">
      <c r="A5782" s="3" t="s">
        <v>3635</v>
      </c>
      <c r="B5782" s="4">
        <v>34.325606856</v>
      </c>
      <c r="C5782" s="4">
        <v>-6.5045604479999994</v>
      </c>
      <c r="D5782" s="1" t="s">
        <v>8</v>
      </c>
    </row>
    <row r="5783" spans="1:4" x14ac:dyDescent="0.2">
      <c r="A5783" s="3" t="s">
        <v>3636</v>
      </c>
      <c r="B5783" s="4">
        <v>34.325670213999999</v>
      </c>
      <c r="C5783" s="4">
        <v>-6.5045696120000001</v>
      </c>
      <c r="D5783" s="1" t="s">
        <v>10</v>
      </c>
    </row>
    <row r="5784" spans="1:4" x14ac:dyDescent="0.2">
      <c r="A5784" s="3" t="s">
        <v>3637</v>
      </c>
      <c r="B5784" s="4">
        <v>34.325778083000003</v>
      </c>
      <c r="C5784" s="4">
        <v>-6.5045852139999996</v>
      </c>
      <c r="D5784" s="1" t="s">
        <v>8</v>
      </c>
    </row>
    <row r="5785" spans="1:4" x14ac:dyDescent="0.2">
      <c r="A5785" s="3" t="s">
        <v>3638</v>
      </c>
      <c r="B5785" s="4">
        <v>34.326551240000001</v>
      </c>
      <c r="C5785" s="4">
        <v>-6.5046901350000006</v>
      </c>
      <c r="D5785" s="1" t="s">
        <v>8</v>
      </c>
    </row>
    <row r="5786" spans="1:4" x14ac:dyDescent="0.2">
      <c r="A5786" s="3" t="s">
        <v>3639</v>
      </c>
      <c r="B5786" s="4">
        <v>34.326604488000001</v>
      </c>
      <c r="C5786" s="4">
        <v>-6.5046976870000002</v>
      </c>
      <c r="D5786" s="1" t="s">
        <v>8</v>
      </c>
    </row>
    <row r="5787" spans="1:4" x14ac:dyDescent="0.2">
      <c r="A5787" s="3" t="s">
        <v>3640</v>
      </c>
      <c r="B5787" s="4">
        <v>34.326747056000002</v>
      </c>
      <c r="C5787" s="4">
        <v>-6.5047180420000004</v>
      </c>
      <c r="D5787" s="1" t="s">
        <v>6</v>
      </c>
    </row>
    <row r="5788" spans="1:4" x14ac:dyDescent="0.2">
      <c r="A5788" s="3" t="s">
        <v>3640</v>
      </c>
      <c r="B5788" s="4">
        <v>34.326747056000002</v>
      </c>
      <c r="C5788" s="4">
        <v>-6.5047180420000004</v>
      </c>
      <c r="D5788" s="1" t="s">
        <v>7</v>
      </c>
    </row>
    <row r="5789" spans="1:4" x14ac:dyDescent="0.2">
      <c r="A5789" s="3" t="s">
        <v>3641</v>
      </c>
      <c r="B5789" s="4">
        <v>34.331386803000001</v>
      </c>
      <c r="C5789" s="4">
        <v>-6.5053476320000003</v>
      </c>
      <c r="D5789" s="1" t="s">
        <v>1</v>
      </c>
    </row>
    <row r="5790" spans="1:4" x14ac:dyDescent="0.2">
      <c r="A5790" s="3" t="s">
        <v>3641</v>
      </c>
      <c r="B5790" s="4">
        <v>34.331386803000001</v>
      </c>
      <c r="C5790" s="4">
        <v>-6.5053476320000003</v>
      </c>
      <c r="D5790" s="1" t="s">
        <v>2</v>
      </c>
    </row>
    <row r="5791" spans="1:4" x14ac:dyDescent="0.2">
      <c r="A5791" s="3" t="s">
        <v>3641</v>
      </c>
      <c r="B5791" s="4">
        <v>34.331386803000001</v>
      </c>
      <c r="C5791" s="4">
        <v>-6.5053476320000003</v>
      </c>
      <c r="D5791" s="1" t="s">
        <v>3</v>
      </c>
    </row>
    <row r="5792" spans="1:4" x14ac:dyDescent="0.2">
      <c r="A5792" s="3" t="s">
        <v>3642</v>
      </c>
      <c r="B5792" s="4">
        <v>34.331387233999997</v>
      </c>
      <c r="C5792" s="4">
        <v>-6.5053476960000003</v>
      </c>
      <c r="D5792" s="1" t="s">
        <v>4</v>
      </c>
    </row>
    <row r="5793" spans="1:4" x14ac:dyDescent="0.2">
      <c r="A5793" s="3" t="s">
        <v>3642</v>
      </c>
      <c r="B5793" s="4">
        <v>34.331387233999997</v>
      </c>
      <c r="C5793" s="4">
        <v>-6.5053476960000003</v>
      </c>
      <c r="D5793" s="1" t="s">
        <v>5</v>
      </c>
    </row>
    <row r="5794" spans="1:4" x14ac:dyDescent="0.2">
      <c r="A5794" s="3" t="s">
        <v>3643</v>
      </c>
      <c r="B5794" s="4">
        <v>34.331449298000003</v>
      </c>
      <c r="C5794" s="4">
        <v>-6.5053569119999999</v>
      </c>
      <c r="D5794" s="1" t="s">
        <v>4</v>
      </c>
    </row>
    <row r="5795" spans="1:4" x14ac:dyDescent="0.2">
      <c r="A5795" s="3" t="s">
        <v>3644</v>
      </c>
      <c r="B5795" s="4">
        <v>34.331449728999999</v>
      </c>
      <c r="C5795" s="4">
        <v>-6.5053569759999998</v>
      </c>
      <c r="D5795" s="1" t="s">
        <v>5</v>
      </c>
    </row>
    <row r="5796" spans="1:4" x14ac:dyDescent="0.2">
      <c r="A5796" s="3" t="s">
        <v>3645</v>
      </c>
      <c r="B5796" s="4">
        <v>34.331451021999996</v>
      </c>
      <c r="C5796" s="4">
        <v>-6.5053571679999997</v>
      </c>
      <c r="D5796" s="1" t="s">
        <v>4</v>
      </c>
    </row>
    <row r="5797" spans="1:4" x14ac:dyDescent="0.2">
      <c r="A5797" s="3" t="s">
        <v>3645</v>
      </c>
      <c r="B5797" s="4">
        <v>34.331451021999996</v>
      </c>
      <c r="C5797" s="4">
        <v>-6.5053571679999997</v>
      </c>
      <c r="D5797" s="1" t="s">
        <v>5</v>
      </c>
    </row>
    <row r="5798" spans="1:4" x14ac:dyDescent="0.2">
      <c r="A5798" s="3" t="s">
        <v>3645</v>
      </c>
      <c r="B5798" s="4">
        <v>34.331451021999996</v>
      </c>
      <c r="C5798" s="4">
        <v>-6.5053571679999997</v>
      </c>
      <c r="D5798" s="1" t="s">
        <v>6</v>
      </c>
    </row>
    <row r="5799" spans="1:4" x14ac:dyDescent="0.2">
      <c r="A5799" s="3" t="s">
        <v>3646</v>
      </c>
      <c r="B5799" s="4">
        <v>34.331565668000003</v>
      </c>
      <c r="C5799" s="4">
        <v>-6.5053741919999997</v>
      </c>
      <c r="D5799" s="1" t="s">
        <v>8</v>
      </c>
    </row>
    <row r="5800" spans="1:4" x14ac:dyDescent="0.2">
      <c r="A5800" s="3" t="s">
        <v>3646</v>
      </c>
      <c r="B5800" s="4">
        <v>34.331565668000003</v>
      </c>
      <c r="C5800" s="4">
        <v>-6.5053741919999997</v>
      </c>
      <c r="D5800" s="1" t="s">
        <v>14</v>
      </c>
    </row>
    <row r="5801" spans="1:4" x14ac:dyDescent="0.2">
      <c r="A5801" s="3" t="s">
        <v>3647</v>
      </c>
      <c r="B5801" s="4">
        <v>34.331580322000001</v>
      </c>
      <c r="C5801" s="4">
        <v>-6.5053763679999994</v>
      </c>
      <c r="D5801" s="1" t="s">
        <v>11</v>
      </c>
    </row>
    <row r="5802" spans="1:4" x14ac:dyDescent="0.2">
      <c r="A5802" s="3" t="s">
        <v>3648</v>
      </c>
      <c r="B5802" s="4">
        <v>34.331624715000004</v>
      </c>
      <c r="C5802" s="4">
        <v>-6.5053829599999995</v>
      </c>
      <c r="D5802" s="1" t="s">
        <v>12</v>
      </c>
    </row>
    <row r="5803" spans="1:4" x14ac:dyDescent="0.2">
      <c r="A5803" s="3" t="s">
        <v>3648</v>
      </c>
      <c r="B5803" s="4">
        <v>34.331624715000004</v>
      </c>
      <c r="C5803" s="4">
        <v>-6.5053829599999995</v>
      </c>
      <c r="D5803" s="1" t="s">
        <v>13</v>
      </c>
    </row>
    <row r="5804" spans="1:4" x14ac:dyDescent="0.2">
      <c r="A5804" s="3" t="s">
        <v>3649</v>
      </c>
      <c r="B5804" s="4">
        <v>34.331754096000004</v>
      </c>
      <c r="C5804" s="4">
        <v>-6.5054018399999993</v>
      </c>
      <c r="D5804" s="1" t="s">
        <v>14</v>
      </c>
    </row>
    <row r="5805" spans="1:4" x14ac:dyDescent="0.2">
      <c r="A5805" s="3" t="s">
        <v>3650</v>
      </c>
      <c r="B5805" s="4">
        <v>34.331779119000004</v>
      </c>
      <c r="C5805" s="4">
        <v>-6.5054052599999999</v>
      </c>
      <c r="D5805" s="1" t="s">
        <v>4</v>
      </c>
    </row>
    <row r="5806" spans="1:4" x14ac:dyDescent="0.2">
      <c r="A5806" s="3" t="s">
        <v>3650</v>
      </c>
      <c r="B5806" s="4">
        <v>34.331779119000004</v>
      </c>
      <c r="C5806" s="4">
        <v>-6.5054052599999999</v>
      </c>
      <c r="D5806" s="1" t="s">
        <v>5</v>
      </c>
    </row>
    <row r="5807" spans="1:4" x14ac:dyDescent="0.2">
      <c r="A5807" s="3" t="s">
        <v>3650</v>
      </c>
      <c r="B5807" s="4">
        <v>34.331779119000004</v>
      </c>
      <c r="C5807" s="4">
        <v>-6.5054052599999999</v>
      </c>
      <c r="D5807" s="1" t="s">
        <v>4</v>
      </c>
    </row>
    <row r="5808" spans="1:4" x14ac:dyDescent="0.2">
      <c r="A5808" s="3" t="s">
        <v>3650</v>
      </c>
      <c r="B5808" s="4">
        <v>34.331779119000004</v>
      </c>
      <c r="C5808" s="4">
        <v>-6.5054052599999999</v>
      </c>
      <c r="D5808" s="1" t="s">
        <v>8</v>
      </c>
    </row>
    <row r="5809" spans="1:4" x14ac:dyDescent="0.2">
      <c r="A5809" s="3" t="s">
        <v>3651</v>
      </c>
      <c r="B5809" s="4">
        <v>34.331811166000001</v>
      </c>
      <c r="C5809" s="4">
        <v>-6.5054096399999999</v>
      </c>
      <c r="D5809" s="1" t="s">
        <v>5</v>
      </c>
    </row>
    <row r="5810" spans="1:4" x14ac:dyDescent="0.2">
      <c r="A5810" s="3" t="s">
        <v>3652</v>
      </c>
      <c r="B5810" s="4">
        <v>34.331844969000002</v>
      </c>
      <c r="C5810" s="4">
        <v>-6.5054142599999993</v>
      </c>
      <c r="D5810" s="1" t="s">
        <v>4</v>
      </c>
    </row>
    <row r="5811" spans="1:4" x14ac:dyDescent="0.2">
      <c r="A5811" s="3" t="s">
        <v>3652</v>
      </c>
      <c r="B5811" s="4">
        <v>34.331844969000002</v>
      </c>
      <c r="C5811" s="4">
        <v>-6.5054142599999993</v>
      </c>
      <c r="D5811" s="1" t="s">
        <v>5</v>
      </c>
    </row>
    <row r="5812" spans="1:4" x14ac:dyDescent="0.2">
      <c r="A5812" s="3" t="s">
        <v>3652</v>
      </c>
      <c r="B5812" s="4">
        <v>34.331844969000002</v>
      </c>
      <c r="C5812" s="4">
        <v>-6.5054142599999993</v>
      </c>
      <c r="D5812" s="1" t="s">
        <v>6</v>
      </c>
    </row>
    <row r="5813" spans="1:4" x14ac:dyDescent="0.2">
      <c r="A5813" s="3" t="s">
        <v>3653</v>
      </c>
      <c r="B5813" s="4">
        <v>34.331880089000002</v>
      </c>
      <c r="C5813" s="4">
        <v>-6.5054190599999995</v>
      </c>
      <c r="D5813" s="1" t="s">
        <v>8</v>
      </c>
    </row>
    <row r="5814" spans="1:4" x14ac:dyDescent="0.2">
      <c r="A5814" s="3" t="s">
        <v>3654</v>
      </c>
      <c r="B5814" s="4">
        <v>34.331915209000002</v>
      </c>
      <c r="C5814" s="4">
        <v>-6.5054238599999996</v>
      </c>
      <c r="D5814" s="1" t="s">
        <v>8</v>
      </c>
    </row>
    <row r="5815" spans="1:4" x14ac:dyDescent="0.2">
      <c r="A5815" s="3" t="s">
        <v>3655</v>
      </c>
      <c r="B5815" s="4">
        <v>34.331949451</v>
      </c>
      <c r="C5815" s="4">
        <v>-6.5054285399999996</v>
      </c>
      <c r="D5815" s="1" t="s">
        <v>11</v>
      </c>
    </row>
    <row r="5816" spans="1:4" x14ac:dyDescent="0.2">
      <c r="A5816" s="3" t="s">
        <v>3656</v>
      </c>
      <c r="B5816" s="4">
        <v>34.331949890000004</v>
      </c>
      <c r="C5816" s="4">
        <v>-6.5054286000000001</v>
      </c>
      <c r="D5816" s="1" t="s">
        <v>12</v>
      </c>
    </row>
    <row r="5817" spans="1:4" x14ac:dyDescent="0.2">
      <c r="A5817" s="3" t="s">
        <v>3656</v>
      </c>
      <c r="B5817" s="4">
        <v>34.331949890000004</v>
      </c>
      <c r="C5817" s="4">
        <v>-6.5054286000000001</v>
      </c>
      <c r="D5817" s="1" t="s">
        <v>13</v>
      </c>
    </row>
    <row r="5818" spans="1:4" x14ac:dyDescent="0.2">
      <c r="A5818" s="3" t="s">
        <v>3657</v>
      </c>
      <c r="B5818" s="4">
        <v>34.332051738000004</v>
      </c>
      <c r="C5818" s="4">
        <v>-6.5054425199999999</v>
      </c>
      <c r="D5818" s="1" t="s">
        <v>4</v>
      </c>
    </row>
    <row r="5819" spans="1:4" x14ac:dyDescent="0.2">
      <c r="A5819" s="3" t="s">
        <v>3657</v>
      </c>
      <c r="B5819" s="4">
        <v>34.332051738000004</v>
      </c>
      <c r="C5819" s="4">
        <v>-6.5054425199999999</v>
      </c>
      <c r="D5819" s="1" t="s">
        <v>5</v>
      </c>
    </row>
    <row r="5820" spans="1:4" x14ac:dyDescent="0.2">
      <c r="A5820" s="3" t="s">
        <v>3657</v>
      </c>
      <c r="B5820" s="4">
        <v>34.332051738000004</v>
      </c>
      <c r="C5820" s="4">
        <v>-6.5054425199999999</v>
      </c>
      <c r="D5820" s="1" t="s">
        <v>8</v>
      </c>
    </row>
    <row r="5821" spans="1:4" x14ac:dyDescent="0.2">
      <c r="A5821" s="3" t="s">
        <v>3658</v>
      </c>
      <c r="B5821" s="4">
        <v>34.332090370000003</v>
      </c>
      <c r="C5821" s="4">
        <v>-6.5054477999999998</v>
      </c>
      <c r="D5821" s="1" t="s">
        <v>4</v>
      </c>
    </row>
    <row r="5822" spans="1:4" x14ac:dyDescent="0.2">
      <c r="A5822" s="3" t="s">
        <v>3658</v>
      </c>
      <c r="B5822" s="4">
        <v>34.332090370000003</v>
      </c>
      <c r="C5822" s="4">
        <v>-6.5054477999999998</v>
      </c>
      <c r="D5822" s="1" t="s">
        <v>5</v>
      </c>
    </row>
    <row r="5823" spans="1:4" x14ac:dyDescent="0.2">
      <c r="A5823" s="3" t="s">
        <v>3659</v>
      </c>
      <c r="B5823" s="4">
        <v>34.332090809</v>
      </c>
      <c r="C5823" s="4">
        <v>-6.5054478600000003</v>
      </c>
      <c r="D5823" s="1" t="s">
        <v>8</v>
      </c>
    </row>
    <row r="5824" spans="1:4" x14ac:dyDescent="0.2">
      <c r="A5824" s="3" t="s">
        <v>3659</v>
      </c>
      <c r="B5824" s="4">
        <v>34.332090809</v>
      </c>
      <c r="C5824" s="4">
        <v>-6.5054478600000003</v>
      </c>
      <c r="D5824" s="1" t="s">
        <v>4</v>
      </c>
    </row>
    <row r="5825" spans="1:4" x14ac:dyDescent="0.2">
      <c r="A5825" s="3" t="s">
        <v>3659</v>
      </c>
      <c r="B5825" s="4">
        <v>34.332090809</v>
      </c>
      <c r="C5825" s="4">
        <v>-6.5054478600000003</v>
      </c>
      <c r="D5825" s="1" t="s">
        <v>5</v>
      </c>
    </row>
    <row r="5826" spans="1:4" x14ac:dyDescent="0.2">
      <c r="A5826" s="3" t="s">
        <v>3660</v>
      </c>
      <c r="B5826" s="4">
        <v>34.332118466000004</v>
      </c>
      <c r="C5826" s="4">
        <v>-6.5054516399999995</v>
      </c>
      <c r="D5826" s="1" t="s">
        <v>6</v>
      </c>
    </row>
    <row r="5827" spans="1:4" x14ac:dyDescent="0.2">
      <c r="A5827" s="3" t="s">
        <v>3661</v>
      </c>
      <c r="B5827" s="4">
        <v>34.332179048</v>
      </c>
      <c r="C5827" s="4">
        <v>-6.5054598559999999</v>
      </c>
      <c r="D5827" s="1" t="s">
        <v>8</v>
      </c>
    </row>
    <row r="5828" spans="1:4" x14ac:dyDescent="0.2">
      <c r="A5828" s="3" t="s">
        <v>3662</v>
      </c>
      <c r="B5828" s="4">
        <v>34.332193535000002</v>
      </c>
      <c r="C5828" s="4">
        <v>-6.5054617700000001</v>
      </c>
      <c r="D5828" s="1" t="s">
        <v>11</v>
      </c>
    </row>
    <row r="5829" spans="1:4" x14ac:dyDescent="0.2">
      <c r="A5829" s="3" t="s">
        <v>3662</v>
      </c>
      <c r="B5829" s="4">
        <v>34.332193535000002</v>
      </c>
      <c r="C5829" s="4">
        <v>-6.5054617700000001</v>
      </c>
      <c r="D5829" s="1" t="s">
        <v>12</v>
      </c>
    </row>
    <row r="5830" spans="1:4" x14ac:dyDescent="0.2">
      <c r="A5830" s="3" t="s">
        <v>3662</v>
      </c>
      <c r="B5830" s="4">
        <v>34.332193535000002</v>
      </c>
      <c r="C5830" s="4">
        <v>-6.5054617700000001</v>
      </c>
      <c r="D5830" s="1" t="s">
        <v>13</v>
      </c>
    </row>
    <row r="5831" spans="1:4" x14ac:dyDescent="0.2">
      <c r="A5831" s="3" t="s">
        <v>3663</v>
      </c>
      <c r="B5831" s="4">
        <v>34.332215046000002</v>
      </c>
      <c r="C5831" s="4">
        <v>-6.5054646119999999</v>
      </c>
      <c r="D5831" s="1" t="s">
        <v>4</v>
      </c>
    </row>
    <row r="5832" spans="1:4" x14ac:dyDescent="0.2">
      <c r="A5832" s="3" t="s">
        <v>3663</v>
      </c>
      <c r="B5832" s="4">
        <v>34.332215046000002</v>
      </c>
      <c r="C5832" s="4">
        <v>-6.5054646119999999</v>
      </c>
      <c r="D5832" s="1" t="s">
        <v>5</v>
      </c>
    </row>
    <row r="5833" spans="1:4" x14ac:dyDescent="0.2">
      <c r="A5833" s="3" t="s">
        <v>3664</v>
      </c>
      <c r="B5833" s="4">
        <v>34.332248410000005</v>
      </c>
      <c r="C5833" s="4">
        <v>-6.5054690199999996</v>
      </c>
      <c r="D5833" s="1" t="s">
        <v>4</v>
      </c>
    </row>
    <row r="5834" spans="1:4" x14ac:dyDescent="0.2">
      <c r="A5834" s="3" t="s">
        <v>3664</v>
      </c>
      <c r="B5834" s="4">
        <v>34.332248410000005</v>
      </c>
      <c r="C5834" s="4">
        <v>-6.5054690199999996</v>
      </c>
      <c r="D5834" s="1" t="s">
        <v>5</v>
      </c>
    </row>
    <row r="5835" spans="1:4" x14ac:dyDescent="0.2">
      <c r="A5835" s="3" t="s">
        <v>3664</v>
      </c>
      <c r="B5835" s="4">
        <v>34.332248410000005</v>
      </c>
      <c r="C5835" s="4">
        <v>-6.5054690199999996</v>
      </c>
      <c r="D5835" s="1" t="s">
        <v>4</v>
      </c>
    </row>
    <row r="5836" spans="1:4" x14ac:dyDescent="0.2">
      <c r="A5836" s="3" t="s">
        <v>3664</v>
      </c>
      <c r="B5836" s="4">
        <v>34.332248410000005</v>
      </c>
      <c r="C5836" s="4">
        <v>-6.5054690199999996</v>
      </c>
      <c r="D5836" s="1" t="s">
        <v>5</v>
      </c>
    </row>
    <row r="5837" spans="1:4" x14ac:dyDescent="0.2">
      <c r="A5837" s="3" t="s">
        <v>3665</v>
      </c>
      <c r="B5837" s="4">
        <v>34.332302846000005</v>
      </c>
      <c r="C5837" s="4">
        <v>-6.5054762119999996</v>
      </c>
      <c r="D5837" s="1" t="s">
        <v>6</v>
      </c>
    </row>
    <row r="5838" spans="1:4" x14ac:dyDescent="0.2">
      <c r="A5838" s="3" t="s">
        <v>3666</v>
      </c>
      <c r="B5838" s="4">
        <v>34.33266476</v>
      </c>
      <c r="C5838" s="4">
        <v>-6.5055242600000005</v>
      </c>
      <c r="D5838" s="1" t="s">
        <v>8</v>
      </c>
    </row>
    <row r="5839" spans="1:4" x14ac:dyDescent="0.2">
      <c r="A5839" s="3" t="s">
        <v>3667</v>
      </c>
      <c r="B5839" s="4">
        <v>34.332683422000002</v>
      </c>
      <c r="C5839" s="4">
        <v>-6.5055267969999999</v>
      </c>
      <c r="D5839" s="1" t="s">
        <v>11</v>
      </c>
    </row>
    <row r="5840" spans="1:4" x14ac:dyDescent="0.2">
      <c r="A5840" s="3" t="s">
        <v>3667</v>
      </c>
      <c r="B5840" s="4">
        <v>34.332683422000002</v>
      </c>
      <c r="C5840" s="4">
        <v>-6.5055267969999999</v>
      </c>
      <c r="D5840" s="1" t="s">
        <v>12</v>
      </c>
    </row>
    <row r="5841" spans="1:4" x14ac:dyDescent="0.2">
      <c r="A5841" s="3" t="s">
        <v>3667</v>
      </c>
      <c r="B5841" s="4">
        <v>34.332683422000002</v>
      </c>
      <c r="C5841" s="4">
        <v>-6.5055267969999999</v>
      </c>
      <c r="D5841" s="1" t="s">
        <v>13</v>
      </c>
    </row>
    <row r="5842" spans="1:4" x14ac:dyDescent="0.2">
      <c r="A5842" s="3" t="s">
        <v>3668</v>
      </c>
      <c r="B5842" s="4">
        <v>34.332751560000005</v>
      </c>
      <c r="C5842" s="4">
        <v>-6.5055360599999998</v>
      </c>
      <c r="D5842" s="1" t="s">
        <v>8</v>
      </c>
    </row>
    <row r="5843" spans="1:4" x14ac:dyDescent="0.2">
      <c r="A5843" s="3" t="s">
        <v>3669</v>
      </c>
      <c r="B5843" s="4">
        <v>34.332785846</v>
      </c>
      <c r="C5843" s="4">
        <v>-6.505540721</v>
      </c>
      <c r="D5843" s="1" t="s">
        <v>10</v>
      </c>
    </row>
    <row r="5844" spans="1:4" x14ac:dyDescent="0.2">
      <c r="A5844" s="3" t="s">
        <v>3669</v>
      </c>
      <c r="B5844" s="4">
        <v>34.332785846</v>
      </c>
      <c r="C5844" s="4">
        <v>-6.505540721</v>
      </c>
      <c r="D5844" s="1" t="s">
        <v>10</v>
      </c>
    </row>
    <row r="5845" spans="1:4" x14ac:dyDescent="0.2">
      <c r="A5845" s="3" t="s">
        <v>3670</v>
      </c>
      <c r="B5845" s="4">
        <v>34.332885232000002</v>
      </c>
      <c r="C5845" s="4">
        <v>-6.5055542320000006</v>
      </c>
      <c r="D5845" s="1" t="s">
        <v>10</v>
      </c>
    </row>
    <row r="5846" spans="1:4" x14ac:dyDescent="0.2">
      <c r="A5846" s="3" t="s">
        <v>3671</v>
      </c>
      <c r="B5846" s="4">
        <v>34.332962918</v>
      </c>
      <c r="C5846" s="4">
        <v>-6.5055647930000005</v>
      </c>
      <c r="D5846" s="1" t="s">
        <v>10</v>
      </c>
    </row>
    <row r="5847" spans="1:4" x14ac:dyDescent="0.2">
      <c r="A5847" s="3" t="s">
        <v>3672</v>
      </c>
      <c r="B5847" s="4">
        <v>34.333004148000001</v>
      </c>
      <c r="C5847" s="4">
        <v>-6.5055703980000006</v>
      </c>
      <c r="D5847" s="1" t="s">
        <v>10</v>
      </c>
    </row>
    <row r="5848" spans="1:4" x14ac:dyDescent="0.2">
      <c r="A5848" s="3" t="s">
        <v>3673</v>
      </c>
      <c r="B5848" s="4">
        <v>34.333049745000004</v>
      </c>
      <c r="C5848" s="4">
        <v>-6.5055768089999999</v>
      </c>
      <c r="D5848" s="1" t="s">
        <v>10</v>
      </c>
    </row>
    <row r="5849" spans="1:4" x14ac:dyDescent="0.2">
      <c r="A5849" s="3" t="s">
        <v>3674</v>
      </c>
      <c r="B5849" s="4">
        <v>34.333066710000004</v>
      </c>
      <c r="C5849" s="4">
        <v>-6.5055794220000003</v>
      </c>
      <c r="D5849" s="1" t="s">
        <v>10</v>
      </c>
    </row>
    <row r="5850" spans="1:4" x14ac:dyDescent="0.2">
      <c r="A5850" s="3" t="s">
        <v>3675</v>
      </c>
      <c r="B5850" s="4">
        <v>34.333110644999998</v>
      </c>
      <c r="C5850" s="4">
        <v>-6.5055861890000006</v>
      </c>
      <c r="D5850" s="1" t="s">
        <v>4</v>
      </c>
    </row>
    <row r="5851" spans="1:4" x14ac:dyDescent="0.2">
      <c r="A5851" s="3" t="s">
        <v>3675</v>
      </c>
      <c r="B5851" s="4">
        <v>34.333110644999998</v>
      </c>
      <c r="C5851" s="4">
        <v>-6.5055861890000006</v>
      </c>
      <c r="D5851" s="1" t="s">
        <v>5</v>
      </c>
    </row>
    <row r="5852" spans="1:4" x14ac:dyDescent="0.2">
      <c r="A5852" s="3" t="s">
        <v>3676</v>
      </c>
      <c r="B5852" s="4">
        <v>34.333150230000001</v>
      </c>
      <c r="C5852" s="4">
        <v>-6.5055922860000006</v>
      </c>
      <c r="D5852" s="1" t="s">
        <v>8</v>
      </c>
    </row>
    <row r="5853" spans="1:4" x14ac:dyDescent="0.2">
      <c r="A5853" s="3" t="s">
        <v>3676</v>
      </c>
      <c r="B5853" s="4">
        <v>34.333150230000001</v>
      </c>
      <c r="C5853" s="4">
        <v>-6.5055922860000006</v>
      </c>
      <c r="D5853" s="1" t="s">
        <v>4</v>
      </c>
    </row>
    <row r="5854" spans="1:4" x14ac:dyDescent="0.2">
      <c r="A5854" s="3" t="s">
        <v>3677</v>
      </c>
      <c r="B5854" s="4">
        <v>34.333150664999998</v>
      </c>
      <c r="C5854" s="4">
        <v>-6.5055923529999999</v>
      </c>
      <c r="D5854" s="1" t="s">
        <v>5</v>
      </c>
    </row>
    <row r="5855" spans="1:4" x14ac:dyDescent="0.2">
      <c r="A5855" s="3" t="s">
        <v>3678</v>
      </c>
      <c r="B5855" s="4">
        <v>34.333184594999999</v>
      </c>
      <c r="C5855" s="4">
        <v>-6.5055975789999998</v>
      </c>
      <c r="D5855" s="1" t="s">
        <v>8</v>
      </c>
    </row>
    <row r="5856" spans="1:4" x14ac:dyDescent="0.2">
      <c r="A5856" s="3" t="s">
        <v>3679</v>
      </c>
      <c r="B5856" s="4">
        <v>34.333185030000003</v>
      </c>
      <c r="C5856" s="4">
        <v>-6.505597646</v>
      </c>
      <c r="D5856" s="1" t="s">
        <v>4</v>
      </c>
    </row>
    <row r="5857" spans="1:4" x14ac:dyDescent="0.2">
      <c r="A5857" s="3" t="s">
        <v>3679</v>
      </c>
      <c r="B5857" s="4">
        <v>34.333185030000003</v>
      </c>
      <c r="C5857" s="4">
        <v>-6.505597646</v>
      </c>
      <c r="D5857" s="1" t="s">
        <v>5</v>
      </c>
    </row>
    <row r="5858" spans="1:4" x14ac:dyDescent="0.2">
      <c r="A5858" s="3" t="s">
        <v>3679</v>
      </c>
      <c r="B5858" s="4">
        <v>34.333185030000003</v>
      </c>
      <c r="C5858" s="4">
        <v>-6.505597646</v>
      </c>
      <c r="D5858" s="1" t="s">
        <v>6</v>
      </c>
    </row>
    <row r="5859" spans="1:4" x14ac:dyDescent="0.2">
      <c r="A5859" s="3" t="s">
        <v>3680</v>
      </c>
      <c r="B5859" s="4">
        <v>34.333366425000001</v>
      </c>
      <c r="C5859" s="4">
        <v>-6.5056255849999998</v>
      </c>
      <c r="D5859" s="1" t="s">
        <v>8</v>
      </c>
    </row>
    <row r="5860" spans="1:4" x14ac:dyDescent="0.2">
      <c r="A5860" s="3" t="s">
        <v>3680</v>
      </c>
      <c r="B5860" s="4">
        <v>34.333366425000001</v>
      </c>
      <c r="C5860" s="4">
        <v>-6.5056255849999998</v>
      </c>
      <c r="D5860" s="1" t="s">
        <v>14</v>
      </c>
    </row>
    <row r="5861" spans="1:4" x14ac:dyDescent="0.2">
      <c r="A5861" s="3" t="s">
        <v>3680</v>
      </c>
      <c r="B5861" s="4">
        <v>34.333366425000001</v>
      </c>
      <c r="C5861" s="4">
        <v>-6.5056255849999998</v>
      </c>
      <c r="D5861" s="1" t="s">
        <v>8</v>
      </c>
    </row>
    <row r="5862" spans="1:4" x14ac:dyDescent="0.2">
      <c r="A5862" s="3" t="s">
        <v>3681</v>
      </c>
      <c r="B5862" s="4">
        <v>34.333437329999995</v>
      </c>
      <c r="C5862" s="4">
        <v>-6.5056365060000001</v>
      </c>
      <c r="D5862" s="1" t="s">
        <v>10</v>
      </c>
    </row>
    <row r="5863" spans="1:4" x14ac:dyDescent="0.2">
      <c r="A5863" s="3" t="s">
        <v>3682</v>
      </c>
      <c r="B5863" s="4">
        <v>34.333469954999998</v>
      </c>
      <c r="C5863" s="4">
        <v>-6.5056415310000002</v>
      </c>
      <c r="D5863" s="1" t="s">
        <v>11</v>
      </c>
    </row>
    <row r="5864" spans="1:4" x14ac:dyDescent="0.2">
      <c r="A5864" s="3" t="s">
        <v>3683</v>
      </c>
      <c r="B5864" s="4">
        <v>34.333493257000001</v>
      </c>
      <c r="C5864" s="4">
        <v>-6.5056445380000003</v>
      </c>
      <c r="D5864" s="1" t="s">
        <v>12</v>
      </c>
    </row>
    <row r="5865" spans="1:4" x14ac:dyDescent="0.2">
      <c r="A5865" s="3" t="s">
        <v>3683</v>
      </c>
      <c r="B5865" s="4">
        <v>34.333493257000001</v>
      </c>
      <c r="C5865" s="4">
        <v>-6.5056445380000003</v>
      </c>
      <c r="D5865" s="1" t="s">
        <v>13</v>
      </c>
    </row>
    <row r="5866" spans="1:4" x14ac:dyDescent="0.2">
      <c r="A5866" s="3" t="s">
        <v>3684</v>
      </c>
      <c r="B5866" s="4">
        <v>34.333535495</v>
      </c>
      <c r="C5866" s="4">
        <v>-6.5056498300000003</v>
      </c>
      <c r="D5866" s="1" t="s">
        <v>4</v>
      </c>
    </row>
    <row r="5867" spans="1:4" x14ac:dyDescent="0.2">
      <c r="A5867" s="3" t="s">
        <v>3684</v>
      </c>
      <c r="B5867" s="4">
        <v>34.333535495</v>
      </c>
      <c r="C5867" s="4">
        <v>-6.5056498300000003</v>
      </c>
      <c r="D5867" s="1" t="s">
        <v>5</v>
      </c>
    </row>
    <row r="5868" spans="1:4" x14ac:dyDescent="0.2">
      <c r="A5868" s="3" t="s">
        <v>3684</v>
      </c>
      <c r="B5868" s="4">
        <v>34.333535495</v>
      </c>
      <c r="C5868" s="4">
        <v>-6.5056498300000003</v>
      </c>
      <c r="D5868" s="1" t="s">
        <v>4</v>
      </c>
    </row>
    <row r="5869" spans="1:4" x14ac:dyDescent="0.2">
      <c r="A5869" s="3" t="s">
        <v>3684</v>
      </c>
      <c r="B5869" s="4">
        <v>34.333535495</v>
      </c>
      <c r="C5869" s="4">
        <v>-6.5056498300000003</v>
      </c>
      <c r="D5869" s="1" t="s">
        <v>5</v>
      </c>
    </row>
    <row r="5870" spans="1:4" x14ac:dyDescent="0.2">
      <c r="A5870" s="3" t="s">
        <v>3685</v>
      </c>
      <c r="B5870" s="4">
        <v>34.333588938999995</v>
      </c>
      <c r="C5870" s="4">
        <v>-6.5056565260000001</v>
      </c>
      <c r="D5870" s="1" t="s">
        <v>4</v>
      </c>
    </row>
    <row r="5871" spans="1:4" x14ac:dyDescent="0.2">
      <c r="A5871" s="3" t="s">
        <v>3685</v>
      </c>
      <c r="B5871" s="4">
        <v>34.333588938999995</v>
      </c>
      <c r="C5871" s="4">
        <v>-6.5056565260000001</v>
      </c>
      <c r="D5871" s="1" t="s">
        <v>5</v>
      </c>
    </row>
    <row r="5872" spans="1:4" x14ac:dyDescent="0.2">
      <c r="A5872" s="3" t="s">
        <v>3685</v>
      </c>
      <c r="B5872" s="4">
        <v>34.333588938999995</v>
      </c>
      <c r="C5872" s="4">
        <v>-6.5056565260000001</v>
      </c>
      <c r="D5872" s="1" t="s">
        <v>6</v>
      </c>
    </row>
    <row r="5873" spans="1:4" x14ac:dyDescent="0.2">
      <c r="A5873" s="3" t="s">
        <v>3686</v>
      </c>
      <c r="B5873" s="4">
        <v>34.333745822999994</v>
      </c>
      <c r="C5873" s="4">
        <v>-6.5056761820000002</v>
      </c>
      <c r="D5873" s="1" t="s">
        <v>8</v>
      </c>
    </row>
    <row r="5874" spans="1:4" x14ac:dyDescent="0.2">
      <c r="A5874" s="3" t="s">
        <v>3686</v>
      </c>
      <c r="B5874" s="4">
        <v>34.333745822999994</v>
      </c>
      <c r="C5874" s="4">
        <v>-6.5056761820000002</v>
      </c>
      <c r="D5874" s="1" t="s">
        <v>11</v>
      </c>
    </row>
    <row r="5875" spans="1:4" x14ac:dyDescent="0.2">
      <c r="A5875" s="3" t="s">
        <v>3687</v>
      </c>
      <c r="B5875" s="4">
        <v>34.333780302999998</v>
      </c>
      <c r="C5875" s="4">
        <v>-6.5056805020000006</v>
      </c>
      <c r="D5875" s="1" t="s">
        <v>12</v>
      </c>
    </row>
    <row r="5876" spans="1:4" x14ac:dyDescent="0.2">
      <c r="A5876" s="3" t="s">
        <v>3687</v>
      </c>
      <c r="B5876" s="4">
        <v>34.333780302999998</v>
      </c>
      <c r="C5876" s="4">
        <v>-6.5056805020000006</v>
      </c>
      <c r="D5876" s="1" t="s">
        <v>13</v>
      </c>
    </row>
    <row r="5877" spans="1:4" x14ac:dyDescent="0.2">
      <c r="A5877" s="3" t="s">
        <v>3688</v>
      </c>
      <c r="B5877" s="4">
        <v>34.333804438999998</v>
      </c>
      <c r="C5877" s="4">
        <v>-6.5056835260000003</v>
      </c>
      <c r="D5877" s="1" t="s">
        <v>4</v>
      </c>
    </row>
    <row r="5878" spans="1:4" x14ac:dyDescent="0.2">
      <c r="A5878" s="3" t="s">
        <v>3688</v>
      </c>
      <c r="B5878" s="4">
        <v>34.333804438999998</v>
      </c>
      <c r="C5878" s="4">
        <v>-6.5056835260000003</v>
      </c>
      <c r="D5878" s="1" t="s">
        <v>5</v>
      </c>
    </row>
    <row r="5879" spans="1:4" x14ac:dyDescent="0.2">
      <c r="A5879" s="3" t="s">
        <v>3689</v>
      </c>
      <c r="B5879" s="4">
        <v>34.333804869999994</v>
      </c>
      <c r="C5879" s="4">
        <v>-6.5056835800000004</v>
      </c>
      <c r="D5879" s="1" t="s">
        <v>8</v>
      </c>
    </row>
    <row r="5880" spans="1:4" x14ac:dyDescent="0.2">
      <c r="A5880" s="3" t="s">
        <v>3689</v>
      </c>
      <c r="B5880" s="4">
        <v>34.333804869999994</v>
      </c>
      <c r="C5880" s="4">
        <v>-6.5056835800000004</v>
      </c>
      <c r="D5880" s="1" t="s">
        <v>4</v>
      </c>
    </row>
    <row r="5881" spans="1:4" x14ac:dyDescent="0.2">
      <c r="A5881" s="3" t="s">
        <v>3690</v>
      </c>
      <c r="B5881" s="4">
        <v>34.333833747</v>
      </c>
      <c r="C5881" s="4">
        <v>-6.5056871980000004</v>
      </c>
      <c r="D5881" s="1" t="s">
        <v>5</v>
      </c>
    </row>
    <row r="5882" spans="1:4" x14ac:dyDescent="0.2">
      <c r="A5882" s="3" t="s">
        <v>3690</v>
      </c>
      <c r="B5882" s="4">
        <v>34.333833747</v>
      </c>
      <c r="C5882" s="4">
        <v>-6.5056871980000004</v>
      </c>
      <c r="D5882" s="1" t="s">
        <v>8</v>
      </c>
    </row>
    <row r="5883" spans="1:4" x14ac:dyDescent="0.2">
      <c r="A5883" s="3" t="s">
        <v>3691</v>
      </c>
      <c r="B5883" s="4">
        <v>34.333834177999996</v>
      </c>
      <c r="C5883" s="4">
        <v>-6.5056872520000004</v>
      </c>
      <c r="D5883" s="1" t="s">
        <v>10</v>
      </c>
    </row>
    <row r="5884" spans="1:4" x14ac:dyDescent="0.2">
      <c r="A5884" s="3" t="s">
        <v>3692</v>
      </c>
      <c r="B5884" s="4">
        <v>34.333863916999995</v>
      </c>
      <c r="C5884" s="4">
        <v>-6.5056909780000005</v>
      </c>
      <c r="D5884" s="1" t="s">
        <v>4</v>
      </c>
    </row>
    <row r="5885" spans="1:4" x14ac:dyDescent="0.2">
      <c r="A5885" s="3" t="s">
        <v>3692</v>
      </c>
      <c r="B5885" s="4">
        <v>34.333863916999995</v>
      </c>
      <c r="C5885" s="4">
        <v>-6.5056909780000005</v>
      </c>
      <c r="D5885" s="1" t="s">
        <v>5</v>
      </c>
    </row>
    <row r="5886" spans="1:4" x14ac:dyDescent="0.2">
      <c r="A5886" s="3" t="s">
        <v>3692</v>
      </c>
      <c r="B5886" s="4">
        <v>34.333863916999995</v>
      </c>
      <c r="C5886" s="4">
        <v>-6.5056909780000005</v>
      </c>
      <c r="D5886" s="1" t="s">
        <v>6</v>
      </c>
    </row>
    <row r="5887" spans="1:4" x14ac:dyDescent="0.2">
      <c r="A5887" s="3" t="s">
        <v>3693</v>
      </c>
      <c r="B5887" s="4">
        <v>34.333898827999995</v>
      </c>
      <c r="C5887" s="4">
        <v>-6.505695352</v>
      </c>
      <c r="D5887" s="1" t="s">
        <v>8</v>
      </c>
    </row>
    <row r="5888" spans="1:4" x14ac:dyDescent="0.2">
      <c r="A5888" s="3" t="s">
        <v>3694</v>
      </c>
      <c r="B5888" s="4">
        <v>34.333916515999995</v>
      </c>
      <c r="C5888" s="4">
        <v>-6.5056977080000005</v>
      </c>
      <c r="D5888" s="1" t="s">
        <v>11</v>
      </c>
    </row>
    <row r="5889" spans="1:4" x14ac:dyDescent="0.2">
      <c r="A5889" s="3" t="s">
        <v>3694</v>
      </c>
      <c r="B5889" s="4">
        <v>34.333916515999995</v>
      </c>
      <c r="C5889" s="4">
        <v>-6.5056977080000005</v>
      </c>
      <c r="D5889" s="1" t="s">
        <v>12</v>
      </c>
    </row>
    <row r="5890" spans="1:4" x14ac:dyDescent="0.2">
      <c r="A5890" s="3" t="s">
        <v>3694</v>
      </c>
      <c r="B5890" s="4">
        <v>34.333916515999995</v>
      </c>
      <c r="C5890" s="4">
        <v>-6.5056977080000005</v>
      </c>
      <c r="D5890" s="1" t="s">
        <v>13</v>
      </c>
    </row>
    <row r="5891" spans="1:4" x14ac:dyDescent="0.2">
      <c r="A5891" s="3" t="s">
        <v>3695</v>
      </c>
      <c r="B5891" s="4">
        <v>34.333952275999998</v>
      </c>
      <c r="C5891" s="4">
        <v>-6.5057025880000001</v>
      </c>
      <c r="D5891" s="1" t="s">
        <v>4</v>
      </c>
    </row>
    <row r="5892" spans="1:4" x14ac:dyDescent="0.2">
      <c r="A5892" s="3" t="s">
        <v>3695</v>
      </c>
      <c r="B5892" s="4">
        <v>34.333952275999998</v>
      </c>
      <c r="C5892" s="4">
        <v>-6.5057025880000001</v>
      </c>
      <c r="D5892" s="1" t="s">
        <v>5</v>
      </c>
    </row>
    <row r="5893" spans="1:4" x14ac:dyDescent="0.2">
      <c r="A5893" s="3" t="s">
        <v>3696</v>
      </c>
      <c r="B5893" s="4">
        <v>34.333994294</v>
      </c>
      <c r="C5893" s="4">
        <v>-6.5057083220000003</v>
      </c>
      <c r="D5893" s="1" t="s">
        <v>4</v>
      </c>
    </row>
    <row r="5894" spans="1:4" x14ac:dyDescent="0.2">
      <c r="A5894" s="3" t="s">
        <v>3696</v>
      </c>
      <c r="B5894" s="4">
        <v>34.333994294</v>
      </c>
      <c r="C5894" s="4">
        <v>-6.5057083220000003</v>
      </c>
      <c r="D5894" s="1" t="s">
        <v>5</v>
      </c>
    </row>
    <row r="5895" spans="1:4" x14ac:dyDescent="0.2">
      <c r="A5895" s="3" t="s">
        <v>3697</v>
      </c>
      <c r="B5895" s="4">
        <v>34.333994740999998</v>
      </c>
      <c r="C5895" s="4">
        <v>-6.505708383</v>
      </c>
      <c r="D5895" s="1" t="s">
        <v>4</v>
      </c>
    </row>
    <row r="5896" spans="1:4" x14ac:dyDescent="0.2">
      <c r="A5896" s="3" t="s">
        <v>3697</v>
      </c>
      <c r="B5896" s="4">
        <v>34.333994740999998</v>
      </c>
      <c r="C5896" s="4">
        <v>-6.505708383</v>
      </c>
      <c r="D5896" s="1" t="s">
        <v>5</v>
      </c>
    </row>
    <row r="5897" spans="1:4" x14ac:dyDescent="0.2">
      <c r="A5897" s="3" t="s">
        <v>3698</v>
      </c>
      <c r="B5897" s="4">
        <v>34.334047486999999</v>
      </c>
      <c r="C5897" s="4">
        <v>-6.5057155810000005</v>
      </c>
      <c r="D5897" s="1" t="s">
        <v>6</v>
      </c>
    </row>
    <row r="5898" spans="1:4" x14ac:dyDescent="0.2">
      <c r="A5898" s="3" t="s">
        <v>3699</v>
      </c>
      <c r="B5898" s="4">
        <v>34.334316580999996</v>
      </c>
      <c r="C5898" s="4">
        <v>-6.5057523030000004</v>
      </c>
      <c r="D5898" s="1" t="s">
        <v>8</v>
      </c>
    </row>
    <row r="5899" spans="1:4" x14ac:dyDescent="0.2">
      <c r="A5899" s="3" t="s">
        <v>3700</v>
      </c>
      <c r="B5899" s="4">
        <v>34.334475644000001</v>
      </c>
      <c r="C5899" s="4">
        <v>-6.5057758940000001</v>
      </c>
      <c r="D5899" s="1" t="s">
        <v>10</v>
      </c>
    </row>
    <row r="5900" spans="1:4" x14ac:dyDescent="0.2">
      <c r="A5900" s="3" t="s">
        <v>3701</v>
      </c>
      <c r="B5900" s="4">
        <v>34.334772225999998</v>
      </c>
      <c r="C5900" s="4">
        <v>-6.5058208509999993</v>
      </c>
      <c r="D5900" s="1" t="s">
        <v>10</v>
      </c>
    </row>
    <row r="5901" spans="1:4" x14ac:dyDescent="0.2">
      <c r="A5901" s="3" t="s">
        <v>3701</v>
      </c>
      <c r="B5901" s="4">
        <v>34.334772225999998</v>
      </c>
      <c r="C5901" s="4">
        <v>-6.5058208509999993</v>
      </c>
      <c r="D5901" s="1" t="s">
        <v>11</v>
      </c>
    </row>
    <row r="5902" spans="1:4" x14ac:dyDescent="0.2">
      <c r="A5902" s="3" t="s">
        <v>3702</v>
      </c>
      <c r="B5902" s="4">
        <v>34.334810276999995</v>
      </c>
      <c r="C5902" s="4">
        <v>-6.505826613</v>
      </c>
      <c r="D5902" s="1" t="s">
        <v>12</v>
      </c>
    </row>
    <row r="5903" spans="1:4" x14ac:dyDescent="0.2">
      <c r="A5903" s="3" t="s">
        <v>3702</v>
      </c>
      <c r="B5903" s="4">
        <v>34.334810276999995</v>
      </c>
      <c r="C5903" s="4">
        <v>-6.505826613</v>
      </c>
      <c r="D5903" s="1" t="s">
        <v>13</v>
      </c>
    </row>
    <row r="5904" spans="1:4" x14ac:dyDescent="0.2">
      <c r="A5904" s="3" t="s">
        <v>3703</v>
      </c>
      <c r="B5904" s="4">
        <v>34.33481072</v>
      </c>
      <c r="C5904" s="4">
        <v>-6.5058266799999993</v>
      </c>
      <c r="D5904" s="1" t="s">
        <v>4</v>
      </c>
    </row>
    <row r="5905" spans="1:4" x14ac:dyDescent="0.2">
      <c r="A5905" s="3" t="s">
        <v>3703</v>
      </c>
      <c r="B5905" s="4">
        <v>34.33481072</v>
      </c>
      <c r="C5905" s="4">
        <v>-6.5058266799999993</v>
      </c>
      <c r="D5905" s="1" t="s">
        <v>5</v>
      </c>
    </row>
    <row r="5906" spans="1:4" x14ac:dyDescent="0.2">
      <c r="A5906" s="3" t="s">
        <v>3704</v>
      </c>
      <c r="B5906" s="4">
        <v>34.334850146999997</v>
      </c>
      <c r="C5906" s="4">
        <v>-6.5058326429999997</v>
      </c>
      <c r="D5906" s="1" t="s">
        <v>4</v>
      </c>
    </row>
    <row r="5907" spans="1:4" x14ac:dyDescent="0.2">
      <c r="A5907" s="3" t="s">
        <v>3704</v>
      </c>
      <c r="B5907" s="4">
        <v>34.334850146999997</v>
      </c>
      <c r="C5907" s="4">
        <v>-6.5058326429999997</v>
      </c>
      <c r="D5907" s="1" t="s">
        <v>5</v>
      </c>
    </row>
    <row r="5908" spans="1:4" x14ac:dyDescent="0.2">
      <c r="A5908" s="3" t="s">
        <v>3704</v>
      </c>
      <c r="B5908" s="4">
        <v>34.334850146999997</v>
      </c>
      <c r="C5908" s="4">
        <v>-6.5058326429999997</v>
      </c>
      <c r="D5908" s="1" t="s">
        <v>4</v>
      </c>
    </row>
    <row r="5909" spans="1:4" x14ac:dyDescent="0.2">
      <c r="A5909" s="3" t="s">
        <v>3704</v>
      </c>
      <c r="B5909" s="4">
        <v>34.334850146999997</v>
      </c>
      <c r="C5909" s="4">
        <v>-6.5058326429999997</v>
      </c>
      <c r="D5909" s="1" t="s">
        <v>5</v>
      </c>
    </row>
    <row r="5910" spans="1:4" x14ac:dyDescent="0.2">
      <c r="A5910" s="3" t="s">
        <v>3705</v>
      </c>
      <c r="B5910" s="4">
        <v>34.334907293999997</v>
      </c>
      <c r="C5910" s="4">
        <v>-6.5058412859999999</v>
      </c>
      <c r="D5910" s="1" t="s">
        <v>6</v>
      </c>
    </row>
    <row r="5911" spans="1:4" x14ac:dyDescent="0.2">
      <c r="A5911" s="3" t="s">
        <v>3706</v>
      </c>
      <c r="B5911" s="4">
        <v>34.335346250000001</v>
      </c>
      <c r="C5911" s="4">
        <v>-6.5059054549999997</v>
      </c>
      <c r="D5911" s="1" t="s">
        <v>21</v>
      </c>
    </row>
    <row r="5912" spans="1:4" x14ac:dyDescent="0.2">
      <c r="A5912" s="3" t="s">
        <v>3707</v>
      </c>
      <c r="B5912" s="4">
        <v>34.335485750000004</v>
      </c>
      <c r="C5912" s="4">
        <v>-6.5059237450000005</v>
      </c>
      <c r="D5912" s="1" t="s">
        <v>21</v>
      </c>
    </row>
    <row r="5913" spans="1:4" x14ac:dyDescent="0.2">
      <c r="A5913" s="3" t="s">
        <v>3708</v>
      </c>
      <c r="B5913" s="4">
        <v>34.339398297999999</v>
      </c>
      <c r="C5913" s="4">
        <v>-6.5064642179999996</v>
      </c>
      <c r="D5913" s="1" t="s">
        <v>8</v>
      </c>
    </row>
    <row r="5914" spans="1:4" x14ac:dyDescent="0.2">
      <c r="A5914" s="3" t="s">
        <v>3709</v>
      </c>
      <c r="B5914" s="4">
        <v>34.339509438999997</v>
      </c>
      <c r="C5914" s="4">
        <v>-6.5064774989999998</v>
      </c>
      <c r="D5914" s="1" t="s">
        <v>4</v>
      </c>
    </row>
    <row r="5915" spans="1:4" x14ac:dyDescent="0.2">
      <c r="A5915" s="3" t="s">
        <v>3709</v>
      </c>
      <c r="B5915" s="4">
        <v>34.339509438999997</v>
      </c>
      <c r="C5915" s="4">
        <v>-6.5064774989999998</v>
      </c>
      <c r="D5915" s="1" t="s">
        <v>5</v>
      </c>
    </row>
    <row r="5916" spans="1:4" x14ac:dyDescent="0.2">
      <c r="A5916" s="3" t="s">
        <v>3710</v>
      </c>
      <c r="B5916" s="4">
        <v>34.339549030000001</v>
      </c>
      <c r="C5916" s="4">
        <v>-6.5064822299999996</v>
      </c>
      <c r="D5916" s="1" t="s">
        <v>6</v>
      </c>
    </row>
    <row r="5917" spans="1:4" x14ac:dyDescent="0.2">
      <c r="A5917" s="3" t="s">
        <v>3711</v>
      </c>
      <c r="B5917" s="4">
        <v>34.339674481000003</v>
      </c>
      <c r="C5917" s="4">
        <v>-6.5064972210000001</v>
      </c>
      <c r="D5917" s="1" t="s">
        <v>8</v>
      </c>
    </row>
    <row r="5918" spans="1:4" x14ac:dyDescent="0.2">
      <c r="A5918" s="3" t="s">
        <v>3712</v>
      </c>
      <c r="B5918" s="4">
        <v>34.339826644000006</v>
      </c>
      <c r="C5918" s="4">
        <v>-6.5065154039999999</v>
      </c>
      <c r="D5918" s="1" t="s">
        <v>10</v>
      </c>
    </row>
    <row r="5919" spans="1:4" x14ac:dyDescent="0.2">
      <c r="A5919" s="3" t="s">
        <v>3713</v>
      </c>
      <c r="B5919" s="4">
        <v>34.339867328000004</v>
      </c>
      <c r="C5919" s="4">
        <v>-6.5065208639999996</v>
      </c>
      <c r="D5919" s="1" t="s">
        <v>8</v>
      </c>
    </row>
    <row r="5920" spans="1:4" x14ac:dyDescent="0.2">
      <c r="A5920" s="3" t="s">
        <v>3714</v>
      </c>
      <c r="B5920" s="4">
        <v>34.340275296000002</v>
      </c>
      <c r="C5920" s="4">
        <v>-6.5065785480000002</v>
      </c>
      <c r="D5920" s="1" t="s">
        <v>10</v>
      </c>
    </row>
    <row r="5921" spans="1:4" x14ac:dyDescent="0.2">
      <c r="A5921" s="3" t="s">
        <v>3715</v>
      </c>
      <c r="B5921" s="4">
        <v>34.340295791999999</v>
      </c>
      <c r="C5921" s="4">
        <v>-6.5065814460000002</v>
      </c>
      <c r="D5921" s="1" t="s">
        <v>10</v>
      </c>
    </row>
    <row r="5922" spans="1:4" x14ac:dyDescent="0.2">
      <c r="A5922" s="3" t="s">
        <v>3716</v>
      </c>
      <c r="B5922" s="4">
        <v>34.340390565</v>
      </c>
      <c r="C5922" s="4">
        <v>-6.5065937400000005</v>
      </c>
      <c r="D5922" s="1" t="s">
        <v>10</v>
      </c>
    </row>
    <row r="5923" spans="1:4" x14ac:dyDescent="0.2">
      <c r="A5923" s="3" t="s">
        <v>3717</v>
      </c>
      <c r="B5923" s="4">
        <v>34.340508419999999</v>
      </c>
      <c r="C5923" s="4">
        <v>-6.5066083200000007</v>
      </c>
      <c r="D5923" s="1" t="s">
        <v>8</v>
      </c>
    </row>
    <row r="5924" spans="1:4" x14ac:dyDescent="0.2">
      <c r="A5924" s="3" t="s">
        <v>3718</v>
      </c>
      <c r="B5924" s="4">
        <v>34.342514000000001</v>
      </c>
      <c r="C5924" s="4">
        <v>-6.5068699999999993</v>
      </c>
      <c r="D5924" s="1" t="s">
        <v>9</v>
      </c>
    </row>
    <row r="5925" spans="1:4" x14ac:dyDescent="0.2">
      <c r="A5925" s="3" t="s">
        <v>3719</v>
      </c>
      <c r="B5925" s="4">
        <v>34.344582815999999</v>
      </c>
      <c r="C5925" s="4">
        <v>-6.507137234</v>
      </c>
      <c r="D5925" s="1" t="s">
        <v>6</v>
      </c>
    </row>
    <row r="5926" spans="1:4" x14ac:dyDescent="0.2">
      <c r="A5926" s="3" t="s">
        <v>3720</v>
      </c>
      <c r="B5926" s="4">
        <v>34.349728728000002</v>
      </c>
      <c r="C5926" s="4">
        <v>-6.5077553560000005</v>
      </c>
      <c r="D5926" s="1" t="s">
        <v>6</v>
      </c>
    </row>
    <row r="5927" spans="1:4" x14ac:dyDescent="0.2">
      <c r="A5927" s="3" t="s">
        <v>3721</v>
      </c>
      <c r="B5927" s="4">
        <v>34.353144503999999</v>
      </c>
      <c r="C5927" s="4">
        <v>-6.5083043199999997</v>
      </c>
      <c r="D5927" s="1" t="s">
        <v>8</v>
      </c>
    </row>
    <row r="5928" spans="1:4" x14ac:dyDescent="0.2">
      <c r="A5928" s="3" t="s">
        <v>3722</v>
      </c>
      <c r="B5928" s="4">
        <v>34.353168700000005</v>
      </c>
      <c r="C5928" s="4">
        <v>-6.5083080000000004</v>
      </c>
      <c r="D5928" s="1" t="s">
        <v>11</v>
      </c>
    </row>
    <row r="5929" spans="1:4" x14ac:dyDescent="0.2">
      <c r="A5929" s="3" t="s">
        <v>3723</v>
      </c>
      <c r="B5929" s="4">
        <v>34.353198682000006</v>
      </c>
      <c r="C5929" s="4">
        <v>-6.5083125600000002</v>
      </c>
      <c r="D5929" s="1" t="s">
        <v>12</v>
      </c>
    </row>
    <row r="5930" spans="1:4" x14ac:dyDescent="0.2">
      <c r="A5930" s="3" t="s">
        <v>3723</v>
      </c>
      <c r="B5930" s="4">
        <v>34.353198682000006</v>
      </c>
      <c r="C5930" s="4">
        <v>-6.5083125600000002</v>
      </c>
      <c r="D5930" s="1" t="s">
        <v>13</v>
      </c>
    </row>
    <row r="5931" spans="1:4" x14ac:dyDescent="0.2">
      <c r="A5931" s="3" t="s">
        <v>3724</v>
      </c>
      <c r="B5931" s="4">
        <v>34.353253386000006</v>
      </c>
      <c r="C5931" s="4">
        <v>-6.5083208800000003</v>
      </c>
      <c r="D5931" s="1" t="s">
        <v>4</v>
      </c>
    </row>
    <row r="5932" spans="1:4" x14ac:dyDescent="0.2">
      <c r="A5932" s="3" t="s">
        <v>3724</v>
      </c>
      <c r="B5932" s="4">
        <v>34.353253386000006</v>
      </c>
      <c r="C5932" s="4">
        <v>-6.5083208800000003</v>
      </c>
      <c r="D5932" s="1" t="s">
        <v>5</v>
      </c>
    </row>
    <row r="5933" spans="1:4" x14ac:dyDescent="0.2">
      <c r="A5933" s="3" t="s">
        <v>3725</v>
      </c>
      <c r="B5933" s="4">
        <v>34.353274426000006</v>
      </c>
      <c r="C5933" s="4">
        <v>-6.5083240800000004</v>
      </c>
      <c r="D5933" s="1" t="s">
        <v>4</v>
      </c>
    </row>
    <row r="5934" spans="1:4" x14ac:dyDescent="0.2">
      <c r="A5934" s="3" t="s">
        <v>3725</v>
      </c>
      <c r="B5934" s="4">
        <v>34.353274426000006</v>
      </c>
      <c r="C5934" s="4">
        <v>-6.5083240800000004</v>
      </c>
      <c r="D5934" s="1" t="s">
        <v>8</v>
      </c>
    </row>
    <row r="5935" spans="1:4" x14ac:dyDescent="0.2">
      <c r="A5935" s="3" t="s">
        <v>3725</v>
      </c>
      <c r="B5935" s="4">
        <v>34.353274426000006</v>
      </c>
      <c r="C5935" s="4">
        <v>-6.5083240800000004</v>
      </c>
      <c r="D5935" s="1" t="s">
        <v>5</v>
      </c>
    </row>
    <row r="5936" spans="1:4" x14ac:dyDescent="0.2">
      <c r="A5936" s="3" t="s">
        <v>3726</v>
      </c>
      <c r="B5936" s="4">
        <v>34.353362794000006</v>
      </c>
      <c r="C5936" s="4">
        <v>-6.5083375200000004</v>
      </c>
      <c r="D5936" s="1" t="s">
        <v>4</v>
      </c>
    </row>
    <row r="5937" spans="1:4" x14ac:dyDescent="0.2">
      <c r="A5937" s="3" t="s">
        <v>3726</v>
      </c>
      <c r="B5937" s="4">
        <v>34.353362794000006</v>
      </c>
      <c r="C5937" s="4">
        <v>-6.5083375200000004</v>
      </c>
      <c r="D5937" s="1" t="s">
        <v>5</v>
      </c>
    </row>
    <row r="5938" spans="1:4" x14ac:dyDescent="0.2">
      <c r="A5938" s="3" t="s">
        <v>3726</v>
      </c>
      <c r="B5938" s="4">
        <v>34.353362794000006</v>
      </c>
      <c r="C5938" s="4">
        <v>-6.5083375200000004</v>
      </c>
      <c r="D5938" s="1" t="s">
        <v>6</v>
      </c>
    </row>
    <row r="5939" spans="1:4" x14ac:dyDescent="0.2">
      <c r="A5939" s="3" t="s">
        <v>3727</v>
      </c>
      <c r="B5939" s="4">
        <v>34.353431700000002</v>
      </c>
      <c r="C5939" s="4">
        <v>-6.5083480000000007</v>
      </c>
      <c r="D5939" s="1" t="s">
        <v>8</v>
      </c>
    </row>
    <row r="5940" spans="1:4" x14ac:dyDescent="0.2">
      <c r="A5940" s="3" t="s">
        <v>3728</v>
      </c>
      <c r="B5940" s="4">
        <v>34.353462779000004</v>
      </c>
      <c r="C5940" s="4">
        <v>-6.5083527020000007</v>
      </c>
      <c r="D5940" s="1" t="s">
        <v>11</v>
      </c>
    </row>
    <row r="5941" spans="1:4" x14ac:dyDescent="0.2">
      <c r="A5941" s="3" t="s">
        <v>3729</v>
      </c>
      <c r="B5941" s="4">
        <v>34.353463310000002</v>
      </c>
      <c r="C5941" s="4">
        <v>-6.5083527800000001</v>
      </c>
      <c r="D5941" s="1" t="s">
        <v>12</v>
      </c>
    </row>
    <row r="5942" spans="1:4" x14ac:dyDescent="0.2">
      <c r="A5942" s="3" t="s">
        <v>3729</v>
      </c>
      <c r="B5942" s="4">
        <v>34.353463310000002</v>
      </c>
      <c r="C5942" s="4">
        <v>-6.5083527800000001</v>
      </c>
      <c r="D5942" s="1" t="s">
        <v>13</v>
      </c>
    </row>
    <row r="5943" spans="1:4" x14ac:dyDescent="0.2">
      <c r="A5943" s="3" t="s">
        <v>3730</v>
      </c>
      <c r="B5943" s="4">
        <v>34.353488798000001</v>
      </c>
      <c r="C5943" s="4">
        <v>-6.5083565240000008</v>
      </c>
      <c r="D5943" s="1" t="s">
        <v>4</v>
      </c>
    </row>
    <row r="5944" spans="1:4" x14ac:dyDescent="0.2">
      <c r="A5944" s="3" t="s">
        <v>3730</v>
      </c>
      <c r="B5944" s="4">
        <v>34.353488798000001</v>
      </c>
      <c r="C5944" s="4">
        <v>-6.5083565240000008</v>
      </c>
      <c r="D5944" s="1" t="s">
        <v>5</v>
      </c>
    </row>
    <row r="5945" spans="1:4" x14ac:dyDescent="0.2">
      <c r="A5945" s="3" t="s">
        <v>3731</v>
      </c>
      <c r="B5945" s="4">
        <v>34.353523844000001</v>
      </c>
      <c r="C5945" s="4">
        <v>-6.5083616720000004</v>
      </c>
      <c r="D5945" s="1" t="s">
        <v>4</v>
      </c>
    </row>
    <row r="5946" spans="1:4" x14ac:dyDescent="0.2">
      <c r="A5946" s="3" t="s">
        <v>3731</v>
      </c>
      <c r="B5946" s="4">
        <v>34.353523844000001</v>
      </c>
      <c r="C5946" s="4">
        <v>-6.5083616720000004</v>
      </c>
      <c r="D5946" s="1" t="s">
        <v>5</v>
      </c>
    </row>
    <row r="5947" spans="1:4" x14ac:dyDescent="0.2">
      <c r="A5947" s="3" t="s">
        <v>3731</v>
      </c>
      <c r="B5947" s="4">
        <v>34.353523844000001</v>
      </c>
      <c r="C5947" s="4">
        <v>-6.5083616720000004</v>
      </c>
      <c r="D5947" s="1" t="s">
        <v>4</v>
      </c>
    </row>
    <row r="5948" spans="1:4" x14ac:dyDescent="0.2">
      <c r="A5948" s="3" t="s">
        <v>3731</v>
      </c>
      <c r="B5948" s="4">
        <v>34.353523844000001</v>
      </c>
      <c r="C5948" s="4">
        <v>-6.5083616720000004</v>
      </c>
      <c r="D5948" s="1" t="s">
        <v>5</v>
      </c>
    </row>
    <row r="5949" spans="1:4" x14ac:dyDescent="0.2">
      <c r="A5949" s="3" t="s">
        <v>3732</v>
      </c>
      <c r="B5949" s="4">
        <v>34.353531809000003</v>
      </c>
      <c r="C5949" s="4">
        <v>-6.5083628420000004</v>
      </c>
      <c r="D5949" s="1" t="s">
        <v>6</v>
      </c>
    </row>
    <row r="5950" spans="1:4" x14ac:dyDescent="0.2">
      <c r="A5950" s="3" t="s">
        <v>3733</v>
      </c>
      <c r="B5950" s="4">
        <v>34.353622610000002</v>
      </c>
      <c r="C5950" s="4">
        <v>-6.50837618</v>
      </c>
      <c r="D5950" s="1" t="s">
        <v>8</v>
      </c>
    </row>
    <row r="5951" spans="1:4" x14ac:dyDescent="0.2">
      <c r="A5951" s="3" t="s">
        <v>3734</v>
      </c>
      <c r="B5951" s="4">
        <v>34.353644381000002</v>
      </c>
      <c r="C5951" s="4">
        <v>-6.5083793779999999</v>
      </c>
      <c r="D5951" s="1" t="s">
        <v>11</v>
      </c>
    </row>
    <row r="5952" spans="1:4" x14ac:dyDescent="0.2">
      <c r="A5952" s="3" t="s">
        <v>3735</v>
      </c>
      <c r="B5952" s="4">
        <v>34.353644912</v>
      </c>
      <c r="C5952" s="4">
        <v>-6.5083794560000001</v>
      </c>
      <c r="D5952" s="1" t="s">
        <v>12</v>
      </c>
    </row>
    <row r="5953" spans="1:4" x14ac:dyDescent="0.2">
      <c r="A5953" s="3" t="s">
        <v>3735</v>
      </c>
      <c r="B5953" s="4">
        <v>34.353644912</v>
      </c>
      <c r="C5953" s="4">
        <v>-6.5083794560000001</v>
      </c>
      <c r="D5953" s="1" t="s">
        <v>13</v>
      </c>
    </row>
    <row r="5954" spans="1:4" x14ac:dyDescent="0.2">
      <c r="A5954" s="3" t="s">
        <v>3736</v>
      </c>
      <c r="B5954" s="4">
        <v>34.353665621000005</v>
      </c>
      <c r="C5954" s="4">
        <v>-6.5083824980000005</v>
      </c>
      <c r="D5954" s="1" t="s">
        <v>4</v>
      </c>
    </row>
    <row r="5955" spans="1:4" x14ac:dyDescent="0.2">
      <c r="A5955" s="3" t="s">
        <v>3736</v>
      </c>
      <c r="B5955" s="4">
        <v>34.353665621000005</v>
      </c>
      <c r="C5955" s="4">
        <v>-6.5083824980000005</v>
      </c>
      <c r="D5955" s="1" t="s">
        <v>5</v>
      </c>
    </row>
    <row r="5956" spans="1:4" x14ac:dyDescent="0.2">
      <c r="A5956" s="3" t="s">
        <v>3737</v>
      </c>
      <c r="B5956" s="4">
        <v>34.353693763999999</v>
      </c>
      <c r="C5956" s="4">
        <v>-6.5083866319999997</v>
      </c>
      <c r="D5956" s="1" t="s">
        <v>4</v>
      </c>
    </row>
    <row r="5957" spans="1:4" x14ac:dyDescent="0.2">
      <c r="A5957" s="3" t="s">
        <v>3737</v>
      </c>
      <c r="B5957" s="4">
        <v>34.353693763999999</v>
      </c>
      <c r="C5957" s="4">
        <v>-6.5083866319999997</v>
      </c>
      <c r="D5957" s="1" t="s">
        <v>5</v>
      </c>
    </row>
    <row r="5958" spans="1:4" x14ac:dyDescent="0.2">
      <c r="A5958" s="3" t="s">
        <v>3737</v>
      </c>
      <c r="B5958" s="4">
        <v>34.353693763999999</v>
      </c>
      <c r="C5958" s="4">
        <v>-6.5083866319999997</v>
      </c>
      <c r="D5958" s="1" t="s">
        <v>4</v>
      </c>
    </row>
    <row r="5959" spans="1:4" x14ac:dyDescent="0.2">
      <c r="A5959" s="3" t="s">
        <v>3737</v>
      </c>
      <c r="B5959" s="4">
        <v>34.353693763999999</v>
      </c>
      <c r="C5959" s="4">
        <v>-6.5083866319999997</v>
      </c>
      <c r="D5959" s="1" t="s">
        <v>5</v>
      </c>
    </row>
    <row r="5960" spans="1:4" x14ac:dyDescent="0.2">
      <c r="A5960" s="3" t="s">
        <v>3737</v>
      </c>
      <c r="B5960" s="4">
        <v>34.353693763999999</v>
      </c>
      <c r="C5960" s="4">
        <v>-6.5083866319999997</v>
      </c>
      <c r="D5960" s="1" t="s">
        <v>6</v>
      </c>
    </row>
    <row r="5961" spans="1:4" x14ac:dyDescent="0.2">
      <c r="A5961" s="3" t="s">
        <v>3738</v>
      </c>
      <c r="B5961" s="4">
        <v>34.353891826999998</v>
      </c>
      <c r="C5961" s="4">
        <v>-6.508415726</v>
      </c>
      <c r="D5961" s="1" t="s">
        <v>8</v>
      </c>
    </row>
    <row r="5962" spans="1:4" x14ac:dyDescent="0.2">
      <c r="A5962" s="3" t="s">
        <v>3739</v>
      </c>
      <c r="B5962" s="4">
        <v>34.353906164000001</v>
      </c>
      <c r="C5962" s="4">
        <v>-6.5084178320000001</v>
      </c>
      <c r="D5962" s="1" t="s">
        <v>11</v>
      </c>
    </row>
    <row r="5963" spans="1:4" x14ac:dyDescent="0.2">
      <c r="A5963" s="3" t="s">
        <v>3739</v>
      </c>
      <c r="B5963" s="4">
        <v>34.353906164000001</v>
      </c>
      <c r="C5963" s="4">
        <v>-6.5084178320000001</v>
      </c>
      <c r="D5963" s="1" t="s">
        <v>12</v>
      </c>
    </row>
    <row r="5964" spans="1:4" x14ac:dyDescent="0.2">
      <c r="A5964" s="3" t="s">
        <v>3739</v>
      </c>
      <c r="B5964" s="4">
        <v>34.353906164000001</v>
      </c>
      <c r="C5964" s="4">
        <v>-6.5084178320000001</v>
      </c>
      <c r="D5964" s="1" t="s">
        <v>13</v>
      </c>
    </row>
    <row r="5965" spans="1:4" x14ac:dyDescent="0.2">
      <c r="A5965" s="3" t="s">
        <v>3740</v>
      </c>
      <c r="B5965" s="4">
        <v>34.353934838000001</v>
      </c>
      <c r="C5965" s="4">
        <v>-6.5084220439999996</v>
      </c>
      <c r="D5965" s="1" t="s">
        <v>4</v>
      </c>
    </row>
    <row r="5966" spans="1:4" x14ac:dyDescent="0.2">
      <c r="A5966" s="3" t="s">
        <v>3740</v>
      </c>
      <c r="B5966" s="4">
        <v>34.353934838000001</v>
      </c>
      <c r="C5966" s="4">
        <v>-6.5084220439999996</v>
      </c>
      <c r="D5966" s="1" t="s">
        <v>5</v>
      </c>
    </row>
    <row r="5967" spans="1:4" x14ac:dyDescent="0.2">
      <c r="A5967" s="3" t="s">
        <v>3741</v>
      </c>
      <c r="B5967" s="4">
        <v>34.353957139999999</v>
      </c>
      <c r="C5967" s="4">
        <v>-6.5084253199999997</v>
      </c>
      <c r="D5967" s="1" t="s">
        <v>4</v>
      </c>
    </row>
    <row r="5968" spans="1:4" x14ac:dyDescent="0.2">
      <c r="A5968" s="3" t="s">
        <v>3741</v>
      </c>
      <c r="B5968" s="4">
        <v>34.353957139999999</v>
      </c>
      <c r="C5968" s="4">
        <v>-6.5084253199999997</v>
      </c>
      <c r="D5968" s="1" t="s">
        <v>5</v>
      </c>
    </row>
    <row r="5969" spans="1:4" x14ac:dyDescent="0.2">
      <c r="A5969" s="3" t="s">
        <v>3742</v>
      </c>
      <c r="B5969" s="4">
        <v>34.353969884000001</v>
      </c>
      <c r="C5969" s="4">
        <v>-6.5084271920000001</v>
      </c>
      <c r="D5969" s="1" t="s">
        <v>4</v>
      </c>
    </row>
    <row r="5970" spans="1:4" x14ac:dyDescent="0.2">
      <c r="A5970" s="3" t="s">
        <v>3742</v>
      </c>
      <c r="B5970" s="4">
        <v>34.353969884000001</v>
      </c>
      <c r="C5970" s="4">
        <v>-6.5084271920000001</v>
      </c>
      <c r="D5970" s="1" t="s">
        <v>5</v>
      </c>
    </row>
    <row r="5971" spans="1:4" x14ac:dyDescent="0.2">
      <c r="A5971" s="3" t="s">
        <v>3743</v>
      </c>
      <c r="B5971" s="4">
        <v>34.353988469000001</v>
      </c>
      <c r="C5971" s="4">
        <v>-6.5084299219999995</v>
      </c>
      <c r="D5971" s="1" t="s">
        <v>6</v>
      </c>
    </row>
    <row r="5972" spans="1:4" x14ac:dyDescent="0.2">
      <c r="A5972" s="3" t="s">
        <v>3744</v>
      </c>
      <c r="B5972" s="4">
        <v>34.354342510000002</v>
      </c>
      <c r="C5972" s="4">
        <v>-6.5084826930000004</v>
      </c>
      <c r="D5972" s="1" t="s">
        <v>21</v>
      </c>
    </row>
    <row r="5973" spans="1:4" x14ac:dyDescent="0.2">
      <c r="A5973" s="3" t="s">
        <v>3745</v>
      </c>
      <c r="B5973" s="4">
        <v>34.354659980000001</v>
      </c>
      <c r="C5973" s="4">
        <v>-6.5085281520000002</v>
      </c>
      <c r="D5973" s="1" t="s">
        <v>8</v>
      </c>
    </row>
    <row r="5974" spans="1:4" x14ac:dyDescent="0.2">
      <c r="A5974" s="3" t="s">
        <v>3745</v>
      </c>
      <c r="B5974" s="4">
        <v>34.354659980000001</v>
      </c>
      <c r="C5974" s="4">
        <v>-6.5085281520000002</v>
      </c>
      <c r="D5974" s="1" t="s">
        <v>21</v>
      </c>
    </row>
    <row r="5975" spans="1:4" x14ac:dyDescent="0.2">
      <c r="A5975" s="3" t="s">
        <v>3746</v>
      </c>
      <c r="B5975" s="4">
        <v>34.354694960000003</v>
      </c>
      <c r="C5975" s="4">
        <v>-6.508532904</v>
      </c>
      <c r="D5975" s="1" t="s">
        <v>11</v>
      </c>
    </row>
    <row r="5976" spans="1:4" x14ac:dyDescent="0.2">
      <c r="A5976" s="3" t="s">
        <v>3747</v>
      </c>
      <c r="B5976" s="4">
        <v>34.354695490000005</v>
      </c>
      <c r="C5976" s="4">
        <v>-6.5085329760000006</v>
      </c>
      <c r="D5976" s="1" t="s">
        <v>12</v>
      </c>
    </row>
    <row r="5977" spans="1:4" x14ac:dyDescent="0.2">
      <c r="A5977" s="3" t="s">
        <v>3747</v>
      </c>
      <c r="B5977" s="4">
        <v>34.354695490000005</v>
      </c>
      <c r="C5977" s="4">
        <v>-6.5085329760000006</v>
      </c>
      <c r="D5977" s="1" t="s">
        <v>13</v>
      </c>
    </row>
    <row r="5978" spans="1:4" x14ac:dyDescent="0.2">
      <c r="A5978" s="3" t="s">
        <v>3748</v>
      </c>
      <c r="B5978" s="4">
        <v>34.354720929999999</v>
      </c>
      <c r="C5978" s="4">
        <v>-6.5085364320000005</v>
      </c>
      <c r="D5978" s="1" t="s">
        <v>4</v>
      </c>
    </row>
    <row r="5979" spans="1:4" x14ac:dyDescent="0.2">
      <c r="A5979" s="3" t="s">
        <v>3749</v>
      </c>
      <c r="B5979" s="4">
        <v>34.354749550000001</v>
      </c>
      <c r="C5979" s="4">
        <v>-6.5085403199999998</v>
      </c>
      <c r="D5979" s="1" t="s">
        <v>5</v>
      </c>
    </row>
    <row r="5980" spans="1:4" x14ac:dyDescent="0.2">
      <c r="A5980" s="3" t="s">
        <v>3749</v>
      </c>
      <c r="B5980" s="4">
        <v>34.354749550000001</v>
      </c>
      <c r="C5980" s="4">
        <v>-6.5085403199999998</v>
      </c>
      <c r="D5980" s="1" t="s">
        <v>4</v>
      </c>
    </row>
    <row r="5981" spans="1:4" x14ac:dyDescent="0.2">
      <c r="A5981" s="3" t="s">
        <v>3749</v>
      </c>
      <c r="B5981" s="4">
        <v>34.354749550000001</v>
      </c>
      <c r="C5981" s="4">
        <v>-6.5085403199999998</v>
      </c>
      <c r="D5981" s="1" t="s">
        <v>8</v>
      </c>
    </row>
    <row r="5982" spans="1:4" x14ac:dyDescent="0.2">
      <c r="A5982" s="3" t="s">
        <v>3749</v>
      </c>
      <c r="B5982" s="4">
        <v>34.354749550000001</v>
      </c>
      <c r="C5982" s="4">
        <v>-6.5085403199999998</v>
      </c>
      <c r="D5982" s="1" t="s">
        <v>5</v>
      </c>
    </row>
    <row r="5983" spans="1:4" x14ac:dyDescent="0.2">
      <c r="A5983" s="3" t="s">
        <v>3750</v>
      </c>
      <c r="B5983" s="4">
        <v>34.35477393</v>
      </c>
      <c r="C5983" s="4">
        <v>-6.5085436320000003</v>
      </c>
      <c r="D5983" s="1" t="s">
        <v>4</v>
      </c>
    </row>
    <row r="5984" spans="1:4" x14ac:dyDescent="0.2">
      <c r="A5984" s="3" t="s">
        <v>3750</v>
      </c>
      <c r="B5984" s="4">
        <v>34.35477393</v>
      </c>
      <c r="C5984" s="4">
        <v>-6.5085436320000003</v>
      </c>
      <c r="D5984" s="1" t="s">
        <v>5</v>
      </c>
    </row>
    <row r="5985" spans="1:4" x14ac:dyDescent="0.2">
      <c r="A5985" s="3" t="s">
        <v>3751</v>
      </c>
      <c r="B5985" s="4">
        <v>34.354781880000004</v>
      </c>
      <c r="C5985" s="4">
        <v>-6.508544712</v>
      </c>
      <c r="D5985" s="1" t="s">
        <v>6</v>
      </c>
    </row>
    <row r="5986" spans="1:4" x14ac:dyDescent="0.2">
      <c r="A5986" s="3" t="s">
        <v>3752</v>
      </c>
      <c r="B5986" s="4">
        <v>34.355109876</v>
      </c>
      <c r="C5986" s="4">
        <v>-6.5085900060000004</v>
      </c>
      <c r="D5986" s="1" t="s">
        <v>8</v>
      </c>
    </row>
    <row r="5987" spans="1:4" x14ac:dyDescent="0.2">
      <c r="A5987" s="3" t="s">
        <v>3753</v>
      </c>
      <c r="B5987" s="4">
        <v>34.355147790000004</v>
      </c>
      <c r="C5987" s="4">
        <v>-6.5085956149999999</v>
      </c>
      <c r="D5987" s="1" t="s">
        <v>11</v>
      </c>
    </row>
    <row r="5988" spans="1:4" x14ac:dyDescent="0.2">
      <c r="A5988" s="3" t="s">
        <v>3753</v>
      </c>
      <c r="B5988" s="4">
        <v>34.355147790000004</v>
      </c>
      <c r="C5988" s="4">
        <v>-6.5085956149999999</v>
      </c>
      <c r="D5988" s="1" t="s">
        <v>12</v>
      </c>
    </row>
    <row r="5989" spans="1:4" x14ac:dyDescent="0.2">
      <c r="A5989" s="3" t="s">
        <v>3753</v>
      </c>
      <c r="B5989" s="4">
        <v>34.355147790000004</v>
      </c>
      <c r="C5989" s="4">
        <v>-6.5085956149999999</v>
      </c>
      <c r="D5989" s="1" t="s">
        <v>13</v>
      </c>
    </row>
    <row r="5990" spans="1:4" x14ac:dyDescent="0.2">
      <c r="A5990" s="3" t="s">
        <v>3754</v>
      </c>
      <c r="B5990" s="4">
        <v>34.355170218000005</v>
      </c>
      <c r="C5990" s="4">
        <v>-6.508598933</v>
      </c>
      <c r="D5990" s="1" t="s">
        <v>4</v>
      </c>
    </row>
    <row r="5991" spans="1:4" x14ac:dyDescent="0.2">
      <c r="A5991" s="3" t="s">
        <v>3754</v>
      </c>
      <c r="B5991" s="4">
        <v>34.355170218000005</v>
      </c>
      <c r="C5991" s="4">
        <v>-6.508598933</v>
      </c>
      <c r="D5991" s="1" t="s">
        <v>5</v>
      </c>
    </row>
    <row r="5992" spans="1:4" x14ac:dyDescent="0.2">
      <c r="A5992" s="3" t="s">
        <v>3755</v>
      </c>
      <c r="B5992" s="4">
        <v>34.355195316</v>
      </c>
      <c r="C5992" s="4">
        <v>-6.5086026459999999</v>
      </c>
      <c r="D5992" s="1" t="s">
        <v>4</v>
      </c>
    </row>
    <row r="5993" spans="1:4" x14ac:dyDescent="0.2">
      <c r="A5993" s="3" t="s">
        <v>3755</v>
      </c>
      <c r="B5993" s="4">
        <v>34.355195316</v>
      </c>
      <c r="C5993" s="4">
        <v>-6.5086026459999999</v>
      </c>
      <c r="D5993" s="1" t="s">
        <v>5</v>
      </c>
    </row>
    <row r="5994" spans="1:4" x14ac:dyDescent="0.2">
      <c r="A5994" s="3" t="s">
        <v>3755</v>
      </c>
      <c r="B5994" s="4">
        <v>34.355195316</v>
      </c>
      <c r="C5994" s="4">
        <v>-6.5086026459999999</v>
      </c>
      <c r="D5994" s="1" t="s">
        <v>4</v>
      </c>
    </row>
    <row r="5995" spans="1:4" x14ac:dyDescent="0.2">
      <c r="A5995" s="3" t="s">
        <v>3756</v>
      </c>
      <c r="B5995" s="4">
        <v>34.355217209999999</v>
      </c>
      <c r="C5995" s="4">
        <v>-6.5086058850000006</v>
      </c>
      <c r="D5995" s="1" t="s">
        <v>5</v>
      </c>
    </row>
    <row r="5996" spans="1:4" x14ac:dyDescent="0.2">
      <c r="A5996" s="3" t="s">
        <v>3757</v>
      </c>
      <c r="B5996" s="4">
        <v>34.355218812000004</v>
      </c>
      <c r="C5996" s="4">
        <v>-6.5086061220000007</v>
      </c>
      <c r="D5996" s="1" t="s">
        <v>6</v>
      </c>
    </row>
    <row r="5997" spans="1:4" x14ac:dyDescent="0.2">
      <c r="A5997" s="3" t="s">
        <v>3758</v>
      </c>
      <c r="B5997" s="4">
        <v>34.355272212000003</v>
      </c>
      <c r="C5997" s="4">
        <v>-6.5086140220000006</v>
      </c>
      <c r="D5997" s="1" t="s">
        <v>8</v>
      </c>
    </row>
    <row r="5998" spans="1:4" x14ac:dyDescent="0.2">
      <c r="A5998" s="3" t="s">
        <v>3759</v>
      </c>
      <c r="B5998" s="4">
        <v>34.355313864000003</v>
      </c>
      <c r="C5998" s="4">
        <v>-6.5086201839999998</v>
      </c>
      <c r="D5998" s="1" t="s">
        <v>11</v>
      </c>
    </row>
    <row r="5999" spans="1:4" x14ac:dyDescent="0.2">
      <c r="A5999" s="3" t="s">
        <v>3760</v>
      </c>
      <c r="B5999" s="4">
        <v>34.355314398000004</v>
      </c>
      <c r="C5999" s="4">
        <v>-6.5086202630000001</v>
      </c>
      <c r="D5999" s="1" t="s">
        <v>12</v>
      </c>
    </row>
    <row r="6000" spans="1:4" x14ac:dyDescent="0.2">
      <c r="A6000" s="3" t="s">
        <v>3760</v>
      </c>
      <c r="B6000" s="4">
        <v>34.355314398000004</v>
      </c>
      <c r="C6000" s="4">
        <v>-6.5086202630000001</v>
      </c>
      <c r="D6000" s="1" t="s">
        <v>13</v>
      </c>
    </row>
    <row r="6001" spans="1:4" x14ac:dyDescent="0.2">
      <c r="A6001" s="3" t="s">
        <v>3761</v>
      </c>
      <c r="B6001" s="4">
        <v>34.355351777999999</v>
      </c>
      <c r="C6001" s="4">
        <v>-6.5086257930000002</v>
      </c>
      <c r="D6001" s="1" t="s">
        <v>4</v>
      </c>
    </row>
    <row r="6002" spans="1:4" x14ac:dyDescent="0.2">
      <c r="A6002" s="3" t="s">
        <v>3761</v>
      </c>
      <c r="B6002" s="4">
        <v>34.355351777999999</v>
      </c>
      <c r="C6002" s="4">
        <v>-6.5086257930000002</v>
      </c>
      <c r="D6002" s="1" t="s">
        <v>5</v>
      </c>
    </row>
    <row r="6003" spans="1:4" x14ac:dyDescent="0.2">
      <c r="A6003" s="3" t="s">
        <v>3762</v>
      </c>
      <c r="B6003" s="4">
        <v>34.355414790000005</v>
      </c>
      <c r="C6003" s="4">
        <v>-6.5086351149999997</v>
      </c>
      <c r="D6003" s="1" t="s">
        <v>8</v>
      </c>
    </row>
    <row r="6004" spans="1:4" x14ac:dyDescent="0.2">
      <c r="A6004" s="3" t="s">
        <v>3763</v>
      </c>
      <c r="B6004" s="4">
        <v>34.355440956000002</v>
      </c>
      <c r="C6004" s="4">
        <v>-6.5086389860000002</v>
      </c>
      <c r="D6004" s="1" t="s">
        <v>4</v>
      </c>
    </row>
    <row r="6005" spans="1:4" x14ac:dyDescent="0.2">
      <c r="A6005" s="3" t="s">
        <v>3763</v>
      </c>
      <c r="B6005" s="4">
        <v>34.355440956000002</v>
      </c>
      <c r="C6005" s="4">
        <v>-6.5086389860000002</v>
      </c>
      <c r="D6005" s="1" t="s">
        <v>5</v>
      </c>
    </row>
    <row r="6006" spans="1:4" x14ac:dyDescent="0.2">
      <c r="A6006" s="3" t="s">
        <v>3764</v>
      </c>
      <c r="B6006" s="4">
        <v>34.355490618000005</v>
      </c>
      <c r="C6006" s="4">
        <v>-6.5086463329999997</v>
      </c>
      <c r="D6006" s="1" t="s">
        <v>4</v>
      </c>
    </row>
    <row r="6007" spans="1:4" x14ac:dyDescent="0.2">
      <c r="A6007" s="3" t="s">
        <v>3764</v>
      </c>
      <c r="B6007" s="4">
        <v>34.355490618000005</v>
      </c>
      <c r="C6007" s="4">
        <v>-6.5086463329999997</v>
      </c>
      <c r="D6007" s="1" t="s">
        <v>5</v>
      </c>
    </row>
    <row r="6008" spans="1:4" x14ac:dyDescent="0.2">
      <c r="A6008" s="3" t="s">
        <v>3765</v>
      </c>
      <c r="B6008" s="4">
        <v>34.355509842000004</v>
      </c>
      <c r="C6008" s="4">
        <v>-6.5086491769999997</v>
      </c>
      <c r="D6008" s="1" t="s">
        <v>6</v>
      </c>
    </row>
    <row r="6009" spans="1:4" x14ac:dyDescent="0.2">
      <c r="A6009" s="3" t="s">
        <v>3766</v>
      </c>
      <c r="B6009" s="4">
        <v>34.355510376000005</v>
      </c>
      <c r="C6009" s="4">
        <v>-6.508649256</v>
      </c>
      <c r="D6009" s="1" t="s">
        <v>4</v>
      </c>
    </row>
    <row r="6010" spans="1:4" x14ac:dyDescent="0.2">
      <c r="A6010" s="3" t="s">
        <v>3767</v>
      </c>
      <c r="B6010" s="4">
        <v>34.355536008000001</v>
      </c>
      <c r="C6010" s="4">
        <v>-6.5086530480000002</v>
      </c>
      <c r="D6010" s="1" t="s">
        <v>5</v>
      </c>
    </row>
    <row r="6011" spans="1:4" x14ac:dyDescent="0.2">
      <c r="A6011" s="3" t="s">
        <v>3768</v>
      </c>
      <c r="B6011" s="4">
        <v>34.355573388000003</v>
      </c>
      <c r="C6011" s="4">
        <v>-6.5086585779999995</v>
      </c>
      <c r="D6011" s="1" t="s">
        <v>8</v>
      </c>
    </row>
    <row r="6012" spans="1:4" x14ac:dyDescent="0.2">
      <c r="A6012" s="3" t="s">
        <v>3769</v>
      </c>
      <c r="B6012" s="4">
        <v>34.355593222000003</v>
      </c>
      <c r="C6012" s="4">
        <v>-6.5086614249999997</v>
      </c>
      <c r="D6012" s="1" t="s">
        <v>11</v>
      </c>
    </row>
    <row r="6013" spans="1:4" x14ac:dyDescent="0.2">
      <c r="A6013" s="3" t="s">
        <v>3770</v>
      </c>
      <c r="B6013" s="4">
        <v>34.355607748000004</v>
      </c>
      <c r="C6013" s="4">
        <v>-6.5086634500000002</v>
      </c>
      <c r="D6013" s="1" t="s">
        <v>12</v>
      </c>
    </row>
    <row r="6014" spans="1:4" x14ac:dyDescent="0.2">
      <c r="A6014" s="3" t="s">
        <v>3770</v>
      </c>
      <c r="B6014" s="4">
        <v>34.355607748000004</v>
      </c>
      <c r="C6014" s="4">
        <v>-6.5086634500000002</v>
      </c>
      <c r="D6014" s="1" t="s">
        <v>13</v>
      </c>
    </row>
    <row r="6015" spans="1:4" x14ac:dyDescent="0.2">
      <c r="A6015" s="3" t="s">
        <v>3771</v>
      </c>
      <c r="B6015" s="4">
        <v>34.355731488000004</v>
      </c>
      <c r="C6015" s="4">
        <v>-6.5086807000000002</v>
      </c>
      <c r="D6015" s="1" t="s">
        <v>4</v>
      </c>
    </row>
    <row r="6016" spans="1:4" x14ac:dyDescent="0.2">
      <c r="A6016" s="3" t="s">
        <v>3772</v>
      </c>
      <c r="B6016" s="4">
        <v>34.355756774</v>
      </c>
      <c r="C6016" s="4">
        <v>-6.5086842249999997</v>
      </c>
      <c r="D6016" s="1" t="s">
        <v>5</v>
      </c>
    </row>
    <row r="6017" spans="1:4" x14ac:dyDescent="0.2">
      <c r="A6017" s="3" t="s">
        <v>3772</v>
      </c>
      <c r="B6017" s="4">
        <v>34.355756774</v>
      </c>
      <c r="C6017" s="4">
        <v>-6.5086842249999997</v>
      </c>
      <c r="D6017" s="1" t="s">
        <v>4</v>
      </c>
    </row>
    <row r="6018" spans="1:4" x14ac:dyDescent="0.2">
      <c r="A6018" s="3" t="s">
        <v>3772</v>
      </c>
      <c r="B6018" s="4">
        <v>34.355756774</v>
      </c>
      <c r="C6018" s="4">
        <v>-6.5086842249999997</v>
      </c>
      <c r="D6018" s="1" t="s">
        <v>5</v>
      </c>
    </row>
    <row r="6019" spans="1:4" x14ac:dyDescent="0.2">
      <c r="A6019" s="3" t="s">
        <v>3773</v>
      </c>
      <c r="B6019" s="4">
        <v>34.355768610000005</v>
      </c>
      <c r="C6019" s="4">
        <v>-6.5086858749999994</v>
      </c>
      <c r="D6019" s="1" t="s">
        <v>4</v>
      </c>
    </row>
    <row r="6020" spans="1:4" x14ac:dyDescent="0.2">
      <c r="A6020" s="3" t="s">
        <v>3773</v>
      </c>
      <c r="B6020" s="4">
        <v>34.355768610000005</v>
      </c>
      <c r="C6020" s="4">
        <v>-6.5086858749999994</v>
      </c>
      <c r="D6020" s="1" t="s">
        <v>5</v>
      </c>
    </row>
    <row r="6021" spans="1:4" x14ac:dyDescent="0.2">
      <c r="A6021" s="3" t="s">
        <v>3774</v>
      </c>
      <c r="B6021" s="4">
        <v>34.355785288</v>
      </c>
      <c r="C6021" s="4">
        <v>-6.5086881999999999</v>
      </c>
      <c r="D6021" s="1" t="s">
        <v>6</v>
      </c>
    </row>
    <row r="6022" spans="1:4" x14ac:dyDescent="0.2">
      <c r="A6022" s="3" t="s">
        <v>3775</v>
      </c>
      <c r="B6022" s="4">
        <v>34.355818106000001</v>
      </c>
      <c r="C6022" s="4">
        <v>-6.5086927750000001</v>
      </c>
      <c r="D6022" s="1" t="s">
        <v>8</v>
      </c>
    </row>
    <row r="6023" spans="1:4" x14ac:dyDescent="0.2">
      <c r="A6023" s="3" t="s">
        <v>3776</v>
      </c>
      <c r="B6023" s="4">
        <v>34.355858994000002</v>
      </c>
      <c r="C6023" s="4">
        <v>-6.5086984750000001</v>
      </c>
      <c r="D6023" s="1" t="s">
        <v>11</v>
      </c>
    </row>
    <row r="6024" spans="1:4" x14ac:dyDescent="0.2">
      <c r="A6024" s="3" t="s">
        <v>3777</v>
      </c>
      <c r="B6024" s="4">
        <v>34.355859532000004</v>
      </c>
      <c r="C6024" s="4">
        <v>-6.5086985500000001</v>
      </c>
      <c r="D6024" s="1" t="s">
        <v>12</v>
      </c>
    </row>
    <row r="6025" spans="1:4" x14ac:dyDescent="0.2">
      <c r="A6025" s="3" t="s">
        <v>3777</v>
      </c>
      <c r="B6025" s="4">
        <v>34.355859532000004</v>
      </c>
      <c r="C6025" s="4">
        <v>-6.5086985500000001</v>
      </c>
      <c r="D6025" s="1" t="s">
        <v>13</v>
      </c>
    </row>
    <row r="6026" spans="1:4" x14ac:dyDescent="0.2">
      <c r="A6026" s="3" t="s">
        <v>3778</v>
      </c>
      <c r="B6026" s="4">
        <v>34.355907952000003</v>
      </c>
      <c r="C6026" s="4">
        <v>-6.5087052999999999</v>
      </c>
      <c r="D6026" s="1" t="s">
        <v>4</v>
      </c>
    </row>
    <row r="6027" spans="1:4" x14ac:dyDescent="0.2">
      <c r="A6027" s="3" t="s">
        <v>3778</v>
      </c>
      <c r="B6027" s="4">
        <v>34.355907952000003</v>
      </c>
      <c r="C6027" s="4">
        <v>-6.5087052999999999</v>
      </c>
      <c r="D6027" s="1" t="s">
        <v>5</v>
      </c>
    </row>
    <row r="6028" spans="1:4" x14ac:dyDescent="0.2">
      <c r="A6028" s="3" t="s">
        <v>3778</v>
      </c>
      <c r="B6028" s="4">
        <v>34.355907952000003</v>
      </c>
      <c r="C6028" s="4">
        <v>-6.5087052999999999</v>
      </c>
      <c r="D6028" s="1" t="s">
        <v>4</v>
      </c>
    </row>
    <row r="6029" spans="1:4" x14ac:dyDescent="0.2">
      <c r="A6029" s="3" t="s">
        <v>3779</v>
      </c>
      <c r="B6029" s="4">
        <v>34.355908490000004</v>
      </c>
      <c r="C6029" s="4">
        <v>-6.5087053749999999</v>
      </c>
      <c r="D6029" s="1" t="s">
        <v>5</v>
      </c>
    </row>
    <row r="6030" spans="1:4" x14ac:dyDescent="0.2">
      <c r="A6030" s="3" t="s">
        <v>3779</v>
      </c>
      <c r="B6030" s="4">
        <v>34.355908490000004</v>
      </c>
      <c r="C6030" s="4">
        <v>-6.5087053749999999</v>
      </c>
      <c r="D6030" s="1" t="s">
        <v>8</v>
      </c>
    </row>
    <row r="6031" spans="1:4" x14ac:dyDescent="0.2">
      <c r="A6031" s="3" t="s">
        <v>3780</v>
      </c>
      <c r="B6031" s="4">
        <v>34.355928934000005</v>
      </c>
      <c r="C6031" s="4">
        <v>-6.5087082249999995</v>
      </c>
      <c r="D6031" s="1" t="s">
        <v>4</v>
      </c>
    </row>
    <row r="6032" spans="1:4" x14ac:dyDescent="0.2">
      <c r="A6032" s="3" t="s">
        <v>3780</v>
      </c>
      <c r="B6032" s="4">
        <v>34.355928934000005</v>
      </c>
      <c r="C6032" s="4">
        <v>-6.5087082249999995</v>
      </c>
      <c r="D6032" s="1" t="s">
        <v>5</v>
      </c>
    </row>
    <row r="6033" spans="1:4" x14ac:dyDescent="0.2">
      <c r="A6033" s="3" t="s">
        <v>3780</v>
      </c>
      <c r="B6033" s="4">
        <v>34.355928934000005</v>
      </c>
      <c r="C6033" s="4">
        <v>-6.5087082249999995</v>
      </c>
      <c r="D6033" s="1" t="s">
        <v>6</v>
      </c>
    </row>
    <row r="6034" spans="1:4" x14ac:dyDescent="0.2">
      <c r="A6034" s="3" t="s">
        <v>3781</v>
      </c>
      <c r="B6034" s="4">
        <v>34.356165322000003</v>
      </c>
      <c r="C6034" s="4">
        <v>-6.5087414739999998</v>
      </c>
      <c r="D6034" s="1" t="s">
        <v>4</v>
      </c>
    </row>
    <row r="6035" spans="1:4" x14ac:dyDescent="0.2">
      <c r="A6035" s="3" t="s">
        <v>3781</v>
      </c>
      <c r="B6035" s="4">
        <v>34.356165322000003</v>
      </c>
      <c r="C6035" s="4">
        <v>-6.5087414739999998</v>
      </c>
      <c r="D6035" s="1" t="s">
        <v>5</v>
      </c>
    </row>
    <row r="6036" spans="1:4" x14ac:dyDescent="0.2">
      <c r="A6036" s="3" t="s">
        <v>3782</v>
      </c>
      <c r="B6036" s="4">
        <v>34.356266248000004</v>
      </c>
      <c r="C6036" s="4">
        <v>-6.5087562160000001</v>
      </c>
      <c r="D6036" s="1" t="s">
        <v>8</v>
      </c>
    </row>
    <row r="6037" spans="1:4" x14ac:dyDescent="0.2">
      <c r="A6037" s="3" t="s">
        <v>3783</v>
      </c>
      <c r="B6037" s="4">
        <v>34.356310036000004</v>
      </c>
      <c r="C6037" s="4">
        <v>-6.5087626119999999</v>
      </c>
      <c r="D6037" s="1" t="s">
        <v>11</v>
      </c>
    </row>
    <row r="6038" spans="1:4" x14ac:dyDescent="0.2">
      <c r="A6038" s="3" t="s">
        <v>3784</v>
      </c>
      <c r="B6038" s="4">
        <v>34.356376252000004</v>
      </c>
      <c r="C6038" s="4">
        <v>-6.508772284</v>
      </c>
      <c r="D6038" s="1" t="s">
        <v>12</v>
      </c>
    </row>
    <row r="6039" spans="1:4" x14ac:dyDescent="0.2">
      <c r="A6039" s="3" t="s">
        <v>3784</v>
      </c>
      <c r="B6039" s="4">
        <v>34.356376252000004</v>
      </c>
      <c r="C6039" s="4">
        <v>-6.508772284</v>
      </c>
      <c r="D6039" s="1" t="s">
        <v>27</v>
      </c>
    </row>
    <row r="6040" spans="1:4" x14ac:dyDescent="0.2">
      <c r="A6040" s="3" t="s">
        <v>3785</v>
      </c>
      <c r="B6040" s="4">
        <v>34.357046126</v>
      </c>
      <c r="C6040" s="4">
        <v>-6.5088697060000005</v>
      </c>
      <c r="D6040" s="1" t="s">
        <v>18</v>
      </c>
    </row>
    <row r="6041" spans="1:4" x14ac:dyDescent="0.2">
      <c r="A6041" s="3" t="s">
        <v>3785</v>
      </c>
      <c r="B6041" s="4">
        <v>34.357046126</v>
      </c>
      <c r="C6041" s="4">
        <v>-6.5088697060000005</v>
      </c>
      <c r="D6041" s="1" t="s">
        <v>25</v>
      </c>
    </row>
    <row r="6042" spans="1:4" x14ac:dyDescent="0.2">
      <c r="A6042" s="3" t="s">
        <v>3786</v>
      </c>
      <c r="B6042" s="4">
        <v>34.357046664000002</v>
      </c>
      <c r="C6042" s="4">
        <v>-6.5088697839999998</v>
      </c>
      <c r="D6042" s="1" t="s">
        <v>26</v>
      </c>
    </row>
    <row r="6043" spans="1:4" x14ac:dyDescent="0.2">
      <c r="A6043" s="3" t="s">
        <v>3787</v>
      </c>
      <c r="B6043" s="4">
        <v>34.357318744000004</v>
      </c>
      <c r="C6043" s="4">
        <v>-6.5089074720000006</v>
      </c>
      <c r="D6043" s="1" t="s">
        <v>1</v>
      </c>
    </row>
    <row r="6044" spans="1:4" x14ac:dyDescent="0.2">
      <c r="A6044" s="3" t="s">
        <v>3788</v>
      </c>
      <c r="B6044" s="4">
        <v>34.357406005999998</v>
      </c>
      <c r="C6044" s="4">
        <v>-6.5089189030000005</v>
      </c>
      <c r="D6044" s="1" t="s">
        <v>2</v>
      </c>
    </row>
    <row r="6045" spans="1:4" x14ac:dyDescent="0.2">
      <c r="A6045" s="3" t="s">
        <v>3788</v>
      </c>
      <c r="B6045" s="4">
        <v>34.357406005999998</v>
      </c>
      <c r="C6045" s="4">
        <v>-6.5089189030000005</v>
      </c>
      <c r="D6045" s="1" t="s">
        <v>3</v>
      </c>
    </row>
    <row r="6046" spans="1:4" x14ac:dyDescent="0.2">
      <c r="A6046" s="3" t="s">
        <v>3789</v>
      </c>
      <c r="B6046" s="4">
        <v>34.357456954</v>
      </c>
      <c r="C6046" s="4">
        <v>-6.5089255770000003</v>
      </c>
      <c r="D6046" s="1" t="s">
        <v>4</v>
      </c>
    </row>
    <row r="6047" spans="1:4" x14ac:dyDescent="0.2">
      <c r="A6047" s="3" t="s">
        <v>3790</v>
      </c>
      <c r="B6047" s="4">
        <v>34.357457496000002</v>
      </c>
      <c r="C6047" s="4">
        <v>-6.508925648</v>
      </c>
      <c r="D6047" s="1" t="s">
        <v>5</v>
      </c>
    </row>
    <row r="6048" spans="1:4" x14ac:dyDescent="0.2">
      <c r="A6048" s="3" t="s">
        <v>3790</v>
      </c>
      <c r="B6048" s="4">
        <v>34.357457496000002</v>
      </c>
      <c r="C6048" s="4">
        <v>-6.508925648</v>
      </c>
      <c r="D6048" s="1" t="s">
        <v>4</v>
      </c>
    </row>
    <row r="6049" spans="1:4" x14ac:dyDescent="0.2">
      <c r="A6049" s="3" t="s">
        <v>3790</v>
      </c>
      <c r="B6049" s="4">
        <v>34.357457496000002</v>
      </c>
      <c r="C6049" s="4">
        <v>-6.508925648</v>
      </c>
      <c r="D6049" s="1" t="s">
        <v>5</v>
      </c>
    </row>
    <row r="6050" spans="1:4" x14ac:dyDescent="0.2">
      <c r="A6050" s="3" t="s">
        <v>3790</v>
      </c>
      <c r="B6050" s="4">
        <v>34.357457496000002</v>
      </c>
      <c r="C6050" s="4">
        <v>-6.508925648</v>
      </c>
      <c r="D6050" s="1" t="s">
        <v>6</v>
      </c>
    </row>
    <row r="6051" spans="1:4" x14ac:dyDescent="0.2">
      <c r="A6051" s="3" t="s">
        <v>3791</v>
      </c>
      <c r="B6051" s="4">
        <v>34.357826015000001</v>
      </c>
      <c r="C6051" s="4">
        <v>-6.5089746920000007</v>
      </c>
      <c r="D6051" s="1" t="s">
        <v>8</v>
      </c>
    </row>
    <row r="6052" spans="1:4" x14ac:dyDescent="0.2">
      <c r="A6052" s="3" t="s">
        <v>3792</v>
      </c>
      <c r="B6052" s="4">
        <v>34.357849994999995</v>
      </c>
      <c r="C6052" s="4">
        <v>-6.5089780360000002</v>
      </c>
      <c r="D6052" s="1" t="s">
        <v>17</v>
      </c>
    </row>
    <row r="6053" spans="1:4" x14ac:dyDescent="0.2">
      <c r="A6053" s="3" t="s">
        <v>3793</v>
      </c>
      <c r="B6053" s="4">
        <v>34.358016765000002</v>
      </c>
      <c r="C6053" s="4">
        <v>-6.5090012920000007</v>
      </c>
      <c r="D6053" s="1" t="s">
        <v>8</v>
      </c>
    </row>
    <row r="6054" spans="1:4" x14ac:dyDescent="0.2">
      <c r="A6054" s="3" t="s">
        <v>3794</v>
      </c>
      <c r="B6054" s="4">
        <v>34.358161189999997</v>
      </c>
      <c r="C6054" s="4">
        <v>-6.5090214319999999</v>
      </c>
      <c r="D6054" s="1" t="s">
        <v>17</v>
      </c>
    </row>
    <row r="6055" spans="1:4" x14ac:dyDescent="0.2">
      <c r="A6055" s="3" t="s">
        <v>3795</v>
      </c>
      <c r="B6055" s="4">
        <v>34.358413331999998</v>
      </c>
      <c r="C6055" s="4">
        <v>-6.509056942</v>
      </c>
      <c r="D6055" s="1" t="s">
        <v>17</v>
      </c>
    </row>
    <row r="6056" spans="1:4" x14ac:dyDescent="0.2">
      <c r="A6056" s="3" t="s">
        <v>3796</v>
      </c>
      <c r="B6056" s="4">
        <v>34.358469700000001</v>
      </c>
      <c r="C6056" s="4">
        <v>-6.50906495</v>
      </c>
      <c r="D6056" s="1" t="s">
        <v>17</v>
      </c>
    </row>
    <row r="6057" spans="1:4" x14ac:dyDescent="0.2">
      <c r="A6057" s="3" t="s">
        <v>3797</v>
      </c>
      <c r="B6057" s="4">
        <v>34.358592734000005</v>
      </c>
      <c r="C6057" s="4">
        <v>-6.5090824290000002</v>
      </c>
      <c r="D6057" s="1" t="s">
        <v>17</v>
      </c>
    </row>
    <row r="6058" spans="1:4" x14ac:dyDescent="0.2">
      <c r="A6058" s="3" t="s">
        <v>3798</v>
      </c>
      <c r="B6058" s="4">
        <v>34.358724982000005</v>
      </c>
      <c r="C6058" s="4">
        <v>-6.5091012170000004</v>
      </c>
      <c r="D6058" s="1" t="s">
        <v>17</v>
      </c>
    </row>
    <row r="6059" spans="1:4" x14ac:dyDescent="0.2">
      <c r="A6059" s="3" t="s">
        <v>3799</v>
      </c>
      <c r="B6059" s="4">
        <v>34.359073442000003</v>
      </c>
      <c r="C6059" s="4">
        <v>-6.5091456860000001</v>
      </c>
      <c r="D6059" s="1" t="s">
        <v>17</v>
      </c>
    </row>
    <row r="6060" spans="1:4" x14ac:dyDescent="0.2">
      <c r="A6060" s="3" t="s">
        <v>3800</v>
      </c>
      <c r="B6060" s="4">
        <v>34.359138773000005</v>
      </c>
      <c r="C6060" s="4">
        <v>-6.5091536589999999</v>
      </c>
      <c r="D6060" s="1" t="s">
        <v>4</v>
      </c>
    </row>
    <row r="6061" spans="1:4" x14ac:dyDescent="0.2">
      <c r="A6061" s="3" t="s">
        <v>3800</v>
      </c>
      <c r="B6061" s="4">
        <v>34.359138773000005</v>
      </c>
      <c r="C6061" s="4">
        <v>-6.5091536589999999</v>
      </c>
      <c r="D6061" s="1" t="s">
        <v>5</v>
      </c>
    </row>
    <row r="6062" spans="1:4" x14ac:dyDescent="0.2">
      <c r="A6062" s="3" t="s">
        <v>3801</v>
      </c>
      <c r="B6062" s="4">
        <v>34.359225515000006</v>
      </c>
      <c r="C6062" s="4">
        <v>-6.509164245</v>
      </c>
      <c r="D6062" s="1" t="s">
        <v>8</v>
      </c>
    </row>
    <row r="6063" spans="1:4" x14ac:dyDescent="0.2">
      <c r="A6063" s="3" t="s">
        <v>3802</v>
      </c>
      <c r="B6063" s="4">
        <v>34.360247815000001</v>
      </c>
      <c r="C6063" s="4">
        <v>-6.5093057390000002</v>
      </c>
      <c r="D6063" s="1" t="s">
        <v>10</v>
      </c>
    </row>
    <row r="6064" spans="1:4" x14ac:dyDescent="0.2">
      <c r="A6064" s="3" t="s">
        <v>3803</v>
      </c>
      <c r="B6064" s="4">
        <v>34.360402049999998</v>
      </c>
      <c r="C6064" s="4">
        <v>-6.5093275300000002</v>
      </c>
      <c r="D6064" s="1" t="s">
        <v>10</v>
      </c>
    </row>
    <row r="6065" spans="1:4" x14ac:dyDescent="0.2">
      <c r="A6065" s="3" t="s">
        <v>3804</v>
      </c>
      <c r="B6065" s="4">
        <v>34.360863500000001</v>
      </c>
      <c r="C6065" s="4">
        <v>-6.5093929399999997</v>
      </c>
      <c r="D6065" s="1" t="s">
        <v>10</v>
      </c>
    </row>
    <row r="6066" spans="1:4" x14ac:dyDescent="0.2">
      <c r="A6066" s="3" t="s">
        <v>3805</v>
      </c>
      <c r="B6066" s="4">
        <v>34.36092455</v>
      </c>
      <c r="C6066" s="4">
        <v>-6.5094015979999993</v>
      </c>
      <c r="D6066" s="1" t="s">
        <v>10</v>
      </c>
    </row>
    <row r="6067" spans="1:4" x14ac:dyDescent="0.2">
      <c r="A6067" s="3" t="s">
        <v>3806</v>
      </c>
      <c r="B6067" s="4">
        <v>34.362014631000001</v>
      </c>
      <c r="C6067" s="4">
        <v>-6.5095597009999997</v>
      </c>
      <c r="D6067" s="1" t="s">
        <v>10</v>
      </c>
    </row>
    <row r="6068" spans="1:4" x14ac:dyDescent="0.2">
      <c r="A6068" s="3" t="s">
        <v>3807</v>
      </c>
      <c r="B6068" s="4">
        <v>34.36228543</v>
      </c>
      <c r="C6068" s="4">
        <v>-6.5095966299999999</v>
      </c>
      <c r="D6068" s="1" t="s">
        <v>10</v>
      </c>
    </row>
    <row r="6069" spans="1:4" x14ac:dyDescent="0.2">
      <c r="A6069" s="3" t="s">
        <v>3808</v>
      </c>
      <c r="B6069" s="4">
        <v>34.362695407000004</v>
      </c>
      <c r="C6069" s="4">
        <v>-6.5096508760000003</v>
      </c>
      <c r="D6069" s="1" t="s">
        <v>10</v>
      </c>
    </row>
    <row r="6070" spans="1:4" x14ac:dyDescent="0.2">
      <c r="A6070" s="3" t="s">
        <v>3809</v>
      </c>
      <c r="B6070" s="4">
        <v>34.362776729000004</v>
      </c>
      <c r="C6070" s="4">
        <v>-6.509661972</v>
      </c>
      <c r="D6070" s="1" t="s">
        <v>4</v>
      </c>
    </row>
    <row r="6071" spans="1:4" x14ac:dyDescent="0.2">
      <c r="A6071" s="3" t="s">
        <v>3809</v>
      </c>
      <c r="B6071" s="4">
        <v>34.362776729000004</v>
      </c>
      <c r="C6071" s="4">
        <v>-6.509661972</v>
      </c>
      <c r="D6071" s="1" t="s">
        <v>5</v>
      </c>
    </row>
    <row r="6072" spans="1:4" x14ac:dyDescent="0.2">
      <c r="A6072" s="3" t="s">
        <v>3809</v>
      </c>
      <c r="B6072" s="4">
        <v>34.362776729000004</v>
      </c>
      <c r="C6072" s="4">
        <v>-6.509661972</v>
      </c>
      <c r="D6072" s="1" t="s">
        <v>8</v>
      </c>
    </row>
    <row r="6073" spans="1:4" x14ac:dyDescent="0.2">
      <c r="A6073" s="3" t="s">
        <v>3810</v>
      </c>
      <c r="B6073" s="4">
        <v>34.362804578999999</v>
      </c>
      <c r="C6073" s="4">
        <v>-6.509665772</v>
      </c>
      <c r="D6073" s="1" t="s">
        <v>10</v>
      </c>
    </row>
    <row r="6074" spans="1:4" x14ac:dyDescent="0.2">
      <c r="A6074" s="3" t="s">
        <v>3811</v>
      </c>
      <c r="B6074" s="4">
        <v>34.362951070000001</v>
      </c>
      <c r="C6074" s="4">
        <v>-6.50968576</v>
      </c>
      <c r="D6074" s="1" t="s">
        <v>10</v>
      </c>
    </row>
    <row r="6075" spans="1:4" x14ac:dyDescent="0.2">
      <c r="A6075" s="3" t="s">
        <v>3812</v>
      </c>
      <c r="B6075" s="4">
        <v>34.363085307000006</v>
      </c>
      <c r="C6075" s="4">
        <v>-6.5097040760000002</v>
      </c>
      <c r="D6075" s="1" t="s">
        <v>6</v>
      </c>
    </row>
    <row r="6076" spans="1:4" x14ac:dyDescent="0.2">
      <c r="A6076" s="3" t="s">
        <v>3813</v>
      </c>
      <c r="B6076" s="4">
        <v>34.363124854000006</v>
      </c>
      <c r="C6076" s="4">
        <v>-6.5097094719999999</v>
      </c>
      <c r="D6076" s="1" t="s">
        <v>10</v>
      </c>
    </row>
    <row r="6077" spans="1:4" x14ac:dyDescent="0.2">
      <c r="A6077" s="3" t="s">
        <v>3814</v>
      </c>
      <c r="B6077" s="4">
        <v>34.363126525000006</v>
      </c>
      <c r="C6077" s="4">
        <v>-6.5097097000000002</v>
      </c>
      <c r="D6077" s="1" t="s">
        <v>10</v>
      </c>
    </row>
    <row r="6078" spans="1:4" x14ac:dyDescent="0.2">
      <c r="A6078" s="3" t="s">
        <v>3815</v>
      </c>
      <c r="B6078" s="4">
        <v>34.363284830000005</v>
      </c>
      <c r="C6078" s="4">
        <v>-6.5097312499999997</v>
      </c>
      <c r="D6078" s="1" t="s">
        <v>17</v>
      </c>
    </row>
    <row r="6079" spans="1:4" x14ac:dyDescent="0.2">
      <c r="A6079" s="3" t="s">
        <v>3816</v>
      </c>
      <c r="B6079" s="4">
        <v>34.363405937000003</v>
      </c>
      <c r="C6079" s="4">
        <v>-6.5097476749999998</v>
      </c>
      <c r="D6079" s="1" t="s">
        <v>17</v>
      </c>
    </row>
    <row r="6080" spans="1:4" x14ac:dyDescent="0.2">
      <c r="A6080" s="3" t="s">
        <v>3817</v>
      </c>
      <c r="B6080" s="4">
        <v>34.363860027999998</v>
      </c>
      <c r="C6080" s="4">
        <v>-6.5098104320000001</v>
      </c>
      <c r="D6080" s="1" t="s">
        <v>17</v>
      </c>
    </row>
    <row r="6081" spans="1:4" x14ac:dyDescent="0.2">
      <c r="A6081" s="3" t="s">
        <v>3817</v>
      </c>
      <c r="B6081" s="4">
        <v>34.363860027999998</v>
      </c>
      <c r="C6081" s="4">
        <v>-6.5098104320000001</v>
      </c>
      <c r="D6081" s="1" t="s">
        <v>8</v>
      </c>
    </row>
    <row r="6082" spans="1:4" x14ac:dyDescent="0.2">
      <c r="A6082" s="3" t="s">
        <v>3818</v>
      </c>
      <c r="B6082" s="4">
        <v>34.363895931999998</v>
      </c>
      <c r="C6082" s="4">
        <v>-6.5098158079999999</v>
      </c>
      <c r="D6082" s="1" t="s">
        <v>10</v>
      </c>
    </row>
    <row r="6083" spans="1:4" x14ac:dyDescent="0.2">
      <c r="A6083" s="3" t="s">
        <v>3819</v>
      </c>
      <c r="B6083" s="4">
        <v>34.363943055999997</v>
      </c>
      <c r="C6083" s="4">
        <v>-6.5098228640000002</v>
      </c>
      <c r="D6083" s="1" t="s">
        <v>11</v>
      </c>
    </row>
    <row r="6084" spans="1:4" x14ac:dyDescent="0.2">
      <c r="A6084" s="3" t="s">
        <v>3819</v>
      </c>
      <c r="B6084" s="4">
        <v>34.363943055999997</v>
      </c>
      <c r="C6084" s="4">
        <v>-6.5098228640000002</v>
      </c>
      <c r="D6084" s="1" t="s">
        <v>12</v>
      </c>
    </row>
    <row r="6085" spans="1:4" x14ac:dyDescent="0.2">
      <c r="A6085" s="3" t="s">
        <v>3819</v>
      </c>
      <c r="B6085" s="4">
        <v>34.363943055999997</v>
      </c>
      <c r="C6085" s="4">
        <v>-6.5098228640000002</v>
      </c>
      <c r="D6085" s="1" t="s">
        <v>13</v>
      </c>
    </row>
    <row r="6086" spans="1:4" x14ac:dyDescent="0.2">
      <c r="A6086" s="3" t="s">
        <v>3820</v>
      </c>
      <c r="B6086" s="4">
        <v>34.363989618999994</v>
      </c>
      <c r="C6086" s="4">
        <v>-6.5098298359999998</v>
      </c>
      <c r="D6086" s="1" t="s">
        <v>4</v>
      </c>
    </row>
    <row r="6087" spans="1:4" x14ac:dyDescent="0.2">
      <c r="A6087" s="3" t="s">
        <v>3820</v>
      </c>
      <c r="B6087" s="4">
        <v>34.363989618999994</v>
      </c>
      <c r="C6087" s="4">
        <v>-6.5098298359999998</v>
      </c>
      <c r="D6087" s="1" t="s">
        <v>5</v>
      </c>
    </row>
    <row r="6088" spans="1:4" x14ac:dyDescent="0.2">
      <c r="A6088" s="3" t="s">
        <v>3821</v>
      </c>
      <c r="B6088" s="4">
        <v>34.364036743</v>
      </c>
      <c r="C6088" s="4">
        <v>-6.509836892</v>
      </c>
      <c r="D6088" s="1" t="s">
        <v>4</v>
      </c>
    </row>
    <row r="6089" spans="1:4" x14ac:dyDescent="0.2">
      <c r="A6089" s="3" t="s">
        <v>3821</v>
      </c>
      <c r="B6089" s="4">
        <v>34.364036743</v>
      </c>
      <c r="C6089" s="4">
        <v>-6.509836892</v>
      </c>
      <c r="D6089" s="1" t="s">
        <v>5</v>
      </c>
    </row>
    <row r="6090" spans="1:4" x14ac:dyDescent="0.2">
      <c r="A6090" s="3" t="s">
        <v>3822</v>
      </c>
      <c r="B6090" s="4">
        <v>34.364048523999998</v>
      </c>
      <c r="C6090" s="4">
        <v>-6.5098386560000003</v>
      </c>
      <c r="D6090" s="1" t="s">
        <v>4</v>
      </c>
    </row>
    <row r="6091" spans="1:4" x14ac:dyDescent="0.2">
      <c r="A6091" s="3" t="s">
        <v>3822</v>
      </c>
      <c r="B6091" s="4">
        <v>34.364048523999998</v>
      </c>
      <c r="C6091" s="4">
        <v>-6.5098386560000003</v>
      </c>
      <c r="D6091" s="1" t="s">
        <v>5</v>
      </c>
    </row>
    <row r="6092" spans="1:4" x14ac:dyDescent="0.2">
      <c r="A6092" s="3" t="s">
        <v>3822</v>
      </c>
      <c r="B6092" s="4">
        <v>34.364048523999998</v>
      </c>
      <c r="C6092" s="4">
        <v>-6.5098386560000003</v>
      </c>
      <c r="D6092" s="1" t="s">
        <v>6</v>
      </c>
    </row>
    <row r="6093" spans="1:4" x14ac:dyDescent="0.2">
      <c r="A6093" s="3" t="s">
        <v>3823</v>
      </c>
      <c r="B6093" s="4">
        <v>34.364225239</v>
      </c>
      <c r="C6093" s="4">
        <v>-6.5098651160000003</v>
      </c>
      <c r="D6093" s="1" t="s">
        <v>14</v>
      </c>
    </row>
    <row r="6094" spans="1:4" x14ac:dyDescent="0.2">
      <c r="A6094" s="3" t="s">
        <v>3824</v>
      </c>
      <c r="B6094" s="4">
        <v>34.364271801999998</v>
      </c>
      <c r="C6094" s="4">
        <v>-6.5098720879999998</v>
      </c>
      <c r="D6094" s="1" t="s">
        <v>4</v>
      </c>
    </row>
    <row r="6095" spans="1:4" x14ac:dyDescent="0.2">
      <c r="A6095" s="3" t="s">
        <v>3825</v>
      </c>
      <c r="B6095" s="4">
        <v>34.364272362999998</v>
      </c>
      <c r="C6095" s="4">
        <v>-6.5098721720000006</v>
      </c>
      <c r="D6095" s="1" t="s">
        <v>5</v>
      </c>
    </row>
    <row r="6096" spans="1:4" x14ac:dyDescent="0.2">
      <c r="A6096" s="3" t="s">
        <v>3825</v>
      </c>
      <c r="B6096" s="4">
        <v>34.364272362999998</v>
      </c>
      <c r="C6096" s="4">
        <v>-6.5098721720000006</v>
      </c>
      <c r="D6096" s="1" t="s">
        <v>6</v>
      </c>
    </row>
    <row r="6097" spans="1:4" x14ac:dyDescent="0.2">
      <c r="A6097" s="3" t="s">
        <v>3826</v>
      </c>
      <c r="B6097" s="4">
        <v>34.364466666999995</v>
      </c>
      <c r="C6097" s="4">
        <v>-6.5099030210000004</v>
      </c>
      <c r="D6097" s="1" t="s">
        <v>14</v>
      </c>
    </row>
    <row r="6098" spans="1:4" x14ac:dyDescent="0.2">
      <c r="A6098" s="3" t="s">
        <v>3827</v>
      </c>
      <c r="B6098" s="4">
        <v>34.367382827999997</v>
      </c>
      <c r="C6098" s="4">
        <v>-6.5103645649999997</v>
      </c>
      <c r="D6098" s="1" t="s">
        <v>4</v>
      </c>
    </row>
    <row r="6099" spans="1:4" x14ac:dyDescent="0.2">
      <c r="A6099" s="3" t="s">
        <v>3828</v>
      </c>
      <c r="B6099" s="4">
        <v>34.367447124000002</v>
      </c>
      <c r="C6099" s="4">
        <v>-6.5103753949999996</v>
      </c>
      <c r="D6099" s="1" t="s">
        <v>5</v>
      </c>
    </row>
    <row r="6100" spans="1:4" x14ac:dyDescent="0.2">
      <c r="A6100" s="3" t="s">
        <v>3828</v>
      </c>
      <c r="B6100" s="4">
        <v>34.367447124000002</v>
      </c>
      <c r="C6100" s="4">
        <v>-6.5103753949999996</v>
      </c>
      <c r="D6100" s="1" t="s">
        <v>4</v>
      </c>
    </row>
    <row r="6101" spans="1:4" x14ac:dyDescent="0.2">
      <c r="A6101" s="3" t="s">
        <v>3828</v>
      </c>
      <c r="B6101" s="4">
        <v>34.367447124000002</v>
      </c>
      <c r="C6101" s="4">
        <v>-6.5103753949999996</v>
      </c>
      <c r="D6101" s="1" t="s">
        <v>5</v>
      </c>
    </row>
    <row r="6102" spans="1:4" x14ac:dyDescent="0.2">
      <c r="A6102" s="3" t="s">
        <v>3829</v>
      </c>
      <c r="B6102" s="4">
        <v>34.367506908000003</v>
      </c>
      <c r="C6102" s="4">
        <v>-6.5103854649999997</v>
      </c>
      <c r="D6102" s="1" t="s">
        <v>4</v>
      </c>
    </row>
    <row r="6103" spans="1:4" x14ac:dyDescent="0.2">
      <c r="A6103" s="3" t="s">
        <v>3829</v>
      </c>
      <c r="B6103" s="4">
        <v>34.367506908000003</v>
      </c>
      <c r="C6103" s="4">
        <v>-6.5103854649999997</v>
      </c>
      <c r="D6103" s="1" t="s">
        <v>5</v>
      </c>
    </row>
    <row r="6104" spans="1:4" x14ac:dyDescent="0.2">
      <c r="A6104" s="3" t="s">
        <v>3830</v>
      </c>
      <c r="B6104" s="4">
        <v>34.37007431</v>
      </c>
      <c r="C6104" s="4">
        <v>-6.5108510559999999</v>
      </c>
      <c r="D6104" s="1" t="s">
        <v>6</v>
      </c>
    </row>
    <row r="6105" spans="1:4" x14ac:dyDescent="0.2">
      <c r="A6105" s="3" t="s">
        <v>3831</v>
      </c>
      <c r="B6105" s="4">
        <v>34.370591336000004</v>
      </c>
      <c r="C6105" s="4">
        <v>-6.510980472</v>
      </c>
      <c r="D6105" s="1" t="s">
        <v>21</v>
      </c>
    </row>
    <row r="6106" spans="1:4" x14ac:dyDescent="0.2">
      <c r="A6106" s="3" t="s">
        <v>3832</v>
      </c>
      <c r="B6106" s="4">
        <v>34.370592480000006</v>
      </c>
      <c r="C6106" s="4">
        <v>-6.5109807100000001</v>
      </c>
      <c r="D6106" s="1" t="s">
        <v>4</v>
      </c>
    </row>
    <row r="6107" spans="1:4" x14ac:dyDescent="0.2">
      <c r="A6107" s="3" t="s">
        <v>3832</v>
      </c>
      <c r="B6107" s="4">
        <v>34.370592480000006</v>
      </c>
      <c r="C6107" s="4">
        <v>-6.5109807100000001</v>
      </c>
      <c r="D6107" s="1" t="s">
        <v>5</v>
      </c>
    </row>
    <row r="6108" spans="1:4" x14ac:dyDescent="0.2">
      <c r="A6108" s="3" t="s">
        <v>3833</v>
      </c>
      <c r="B6108" s="4">
        <v>34.375991020000001</v>
      </c>
      <c r="C6108" s="4">
        <v>-6.5120533470000002</v>
      </c>
      <c r="D6108" s="1" t="s">
        <v>6</v>
      </c>
    </row>
    <row r="6109" spans="1:4" x14ac:dyDescent="0.2">
      <c r="A6109" s="3" t="s">
        <v>3834</v>
      </c>
      <c r="B6109" s="4">
        <v>34.376232299999998</v>
      </c>
      <c r="C6109" s="4">
        <v>-6.5121003550000003</v>
      </c>
      <c r="D6109" s="1" t="s">
        <v>21</v>
      </c>
    </row>
    <row r="6110" spans="1:4" x14ac:dyDescent="0.2">
      <c r="A6110" s="3" t="s">
        <v>3834</v>
      </c>
      <c r="B6110" s="4">
        <v>34.376232299999998</v>
      </c>
      <c r="C6110" s="4">
        <v>-6.5121003550000003</v>
      </c>
      <c r="D6110" s="1" t="s">
        <v>4</v>
      </c>
    </row>
    <row r="6111" spans="1:4" x14ac:dyDescent="0.2">
      <c r="A6111" s="3" t="s">
        <v>3834</v>
      </c>
      <c r="B6111" s="4">
        <v>34.376232299999998</v>
      </c>
      <c r="C6111" s="4">
        <v>-6.5121003550000003</v>
      </c>
      <c r="D6111" s="1" t="s">
        <v>5</v>
      </c>
    </row>
    <row r="6112" spans="1:4" x14ac:dyDescent="0.2">
      <c r="A6112" s="3" t="s">
        <v>3835</v>
      </c>
      <c r="B6112" s="4">
        <v>34.376567496</v>
      </c>
      <c r="C6112" s="4">
        <v>-6.5121646960000001</v>
      </c>
      <c r="D6112" s="1" t="s">
        <v>15</v>
      </c>
    </row>
    <row r="6113" spans="1:4" x14ac:dyDescent="0.2">
      <c r="A6113" s="3" t="s">
        <v>3836</v>
      </c>
      <c r="B6113" s="4">
        <v>34.376718355000001</v>
      </c>
      <c r="C6113" s="4">
        <v>-6.5121934799999996</v>
      </c>
      <c r="D6113" s="1" t="s">
        <v>15</v>
      </c>
    </row>
    <row r="6114" spans="1:4" x14ac:dyDescent="0.2">
      <c r="A6114" s="3" t="s">
        <v>3837</v>
      </c>
      <c r="B6114" s="4">
        <v>34.376853951999998</v>
      </c>
      <c r="C6114" s="4">
        <v>-6.5122193519999998</v>
      </c>
      <c r="D6114" s="1" t="s">
        <v>15</v>
      </c>
    </row>
    <row r="6115" spans="1:4" x14ac:dyDescent="0.2">
      <c r="A6115" s="3" t="s">
        <v>3838</v>
      </c>
      <c r="B6115" s="4">
        <v>34.377013028999997</v>
      </c>
      <c r="C6115" s="4">
        <v>-6.512249036</v>
      </c>
      <c r="D6115" s="1" t="s">
        <v>15</v>
      </c>
    </row>
    <row r="6116" spans="1:4" x14ac:dyDescent="0.2">
      <c r="A6116" s="3" t="s">
        <v>3839</v>
      </c>
      <c r="B6116" s="4">
        <v>34.377130428999997</v>
      </c>
      <c r="C6116" s="4">
        <v>-6.5122706360000002</v>
      </c>
      <c r="D6116" s="1" t="s">
        <v>15</v>
      </c>
    </row>
    <row r="6117" spans="1:4" x14ac:dyDescent="0.2">
      <c r="A6117" s="3" t="s">
        <v>3840</v>
      </c>
      <c r="B6117" s="4">
        <v>34.377276592000001</v>
      </c>
      <c r="C6117" s="4">
        <v>-6.5122975279999995</v>
      </c>
      <c r="D6117" s="1" t="s">
        <v>15</v>
      </c>
    </row>
    <row r="6118" spans="1:4" x14ac:dyDescent="0.2">
      <c r="A6118" s="3" t="s">
        <v>3841</v>
      </c>
      <c r="B6118" s="4">
        <v>34.377423342</v>
      </c>
      <c r="C6118" s="4">
        <v>-6.5123245279999997</v>
      </c>
      <c r="D6118" s="1" t="s">
        <v>15</v>
      </c>
    </row>
    <row r="6119" spans="1:4" x14ac:dyDescent="0.2">
      <c r="A6119" s="3" t="s">
        <v>3842</v>
      </c>
      <c r="B6119" s="4">
        <v>34.377581380000002</v>
      </c>
      <c r="C6119" s="4">
        <v>-6.5123524999999995</v>
      </c>
      <c r="D6119" s="1" t="s">
        <v>15</v>
      </c>
    </row>
    <row r="6120" spans="1:4" x14ac:dyDescent="0.2">
      <c r="A6120" s="3" t="s">
        <v>3843</v>
      </c>
      <c r="B6120" s="4">
        <v>34.377701332000001</v>
      </c>
      <c r="C6120" s="4">
        <v>-6.5123728999999999</v>
      </c>
      <c r="D6120" s="1" t="s">
        <v>15</v>
      </c>
    </row>
    <row r="6121" spans="1:4" x14ac:dyDescent="0.2">
      <c r="A6121" s="3" t="s">
        <v>3844</v>
      </c>
      <c r="B6121" s="4">
        <v>34.3778401</v>
      </c>
      <c r="C6121" s="4">
        <v>-6.5123964999999995</v>
      </c>
      <c r="D6121" s="1" t="s">
        <v>15</v>
      </c>
    </row>
    <row r="6122" spans="1:4" x14ac:dyDescent="0.2">
      <c r="A6122" s="3" t="s">
        <v>3845</v>
      </c>
      <c r="B6122" s="4">
        <v>34.378000036000003</v>
      </c>
      <c r="C6122" s="4">
        <v>-6.5124236999999994</v>
      </c>
      <c r="D6122" s="1" t="s">
        <v>15</v>
      </c>
    </row>
    <row r="6123" spans="1:4" x14ac:dyDescent="0.2">
      <c r="A6123" s="3" t="s">
        <v>3846</v>
      </c>
      <c r="B6123" s="4">
        <v>34.378095319000003</v>
      </c>
      <c r="C6123" s="4">
        <v>-6.5124398819999998</v>
      </c>
      <c r="D6123" s="1" t="s">
        <v>4</v>
      </c>
    </row>
    <row r="6124" spans="1:4" x14ac:dyDescent="0.2">
      <c r="A6124" s="3" t="s">
        <v>3846</v>
      </c>
      <c r="B6124" s="4">
        <v>34.378095319000003</v>
      </c>
      <c r="C6124" s="4">
        <v>-6.5124398819999998</v>
      </c>
      <c r="D6124" s="1" t="s">
        <v>5</v>
      </c>
    </row>
    <row r="6125" spans="1:4" x14ac:dyDescent="0.2">
      <c r="A6125" s="3" t="s">
        <v>3847</v>
      </c>
      <c r="B6125" s="4">
        <v>34.382151579999999</v>
      </c>
      <c r="C6125" s="4">
        <v>-6.5129965600000004</v>
      </c>
      <c r="D6125" s="1" t="s">
        <v>6</v>
      </c>
    </row>
    <row r="6126" spans="1:4" x14ac:dyDescent="0.2">
      <c r="A6126" s="3" t="s">
        <v>3848</v>
      </c>
      <c r="B6126" s="4">
        <v>34.384393580000001</v>
      </c>
      <c r="C6126" s="4">
        <v>-6.5131712960000003</v>
      </c>
      <c r="D6126" s="1" t="s">
        <v>14</v>
      </c>
    </row>
    <row r="6127" spans="1:4" x14ac:dyDescent="0.2">
      <c r="A6127" s="3" t="s">
        <v>3849</v>
      </c>
      <c r="B6127" s="4">
        <v>34.384830534000002</v>
      </c>
      <c r="C6127" s="4">
        <v>-6.5131934320000004</v>
      </c>
      <c r="D6127" s="1" t="s">
        <v>4</v>
      </c>
    </row>
    <row r="6128" spans="1:4" x14ac:dyDescent="0.2">
      <c r="A6128" s="3" t="s">
        <v>3849</v>
      </c>
      <c r="B6128" s="4">
        <v>34.384830534000002</v>
      </c>
      <c r="C6128" s="4">
        <v>-6.5131934320000004</v>
      </c>
      <c r="D6128" s="1" t="s">
        <v>5</v>
      </c>
    </row>
    <row r="6129" spans="1:4" x14ac:dyDescent="0.2">
      <c r="A6129" s="3" t="s">
        <v>3849</v>
      </c>
      <c r="B6129" s="4">
        <v>34.384830534000002</v>
      </c>
      <c r="C6129" s="4">
        <v>-6.5131934320000004</v>
      </c>
      <c r="D6129" s="1" t="s">
        <v>6</v>
      </c>
    </row>
    <row r="6130" spans="1:4" x14ac:dyDescent="0.2">
      <c r="A6130" s="3" t="s">
        <v>3850</v>
      </c>
      <c r="B6130" s="4">
        <v>34.385279619000002</v>
      </c>
      <c r="C6130" s="4">
        <v>-6.5132140119999997</v>
      </c>
      <c r="D6130" s="1" t="s">
        <v>14</v>
      </c>
    </row>
    <row r="6131" spans="1:4" x14ac:dyDescent="0.2">
      <c r="A6131" s="3" t="s">
        <v>3851</v>
      </c>
      <c r="B6131" s="4">
        <v>34.38554199</v>
      </c>
      <c r="C6131" s="4">
        <v>-6.5132224619999999</v>
      </c>
      <c r="D6131" s="1" t="s">
        <v>7</v>
      </c>
    </row>
    <row r="6132" spans="1:4" x14ac:dyDescent="0.2">
      <c r="A6132" s="3" t="s">
        <v>3852</v>
      </c>
      <c r="B6132" s="4">
        <v>34.386691605999999</v>
      </c>
      <c r="C6132" s="4">
        <v>-6.5132464579999994</v>
      </c>
      <c r="D6132" s="1" t="s">
        <v>1</v>
      </c>
    </row>
    <row r="6133" spans="1:4" x14ac:dyDescent="0.2">
      <c r="A6133" s="3" t="s">
        <v>3852</v>
      </c>
      <c r="B6133" s="4">
        <v>34.386691605999999</v>
      </c>
      <c r="C6133" s="4">
        <v>-6.5132464579999994</v>
      </c>
      <c r="D6133" s="1" t="s">
        <v>2</v>
      </c>
    </row>
    <row r="6134" spans="1:4" x14ac:dyDescent="0.2">
      <c r="A6134" s="3" t="s">
        <v>3852</v>
      </c>
      <c r="B6134" s="4">
        <v>34.386691605999999</v>
      </c>
      <c r="C6134" s="4">
        <v>-6.5132464579999994</v>
      </c>
      <c r="D6134" s="1" t="s">
        <v>3</v>
      </c>
    </row>
    <row r="6135" spans="1:4" x14ac:dyDescent="0.2">
      <c r="A6135" s="3" t="s">
        <v>3853</v>
      </c>
      <c r="B6135" s="4">
        <v>34.386749322</v>
      </c>
      <c r="C6135" s="4">
        <v>-6.5132466459999998</v>
      </c>
      <c r="D6135" s="1" t="s">
        <v>4</v>
      </c>
    </row>
    <row r="6136" spans="1:4" x14ac:dyDescent="0.2">
      <c r="A6136" s="3" t="s">
        <v>3853</v>
      </c>
      <c r="B6136" s="4">
        <v>34.386749322</v>
      </c>
      <c r="C6136" s="4">
        <v>-6.5132466459999998</v>
      </c>
      <c r="D6136" s="1" t="s">
        <v>5</v>
      </c>
    </row>
    <row r="6137" spans="1:4" x14ac:dyDescent="0.2">
      <c r="A6137" s="3" t="s">
        <v>3853</v>
      </c>
      <c r="B6137" s="4">
        <v>34.386749322</v>
      </c>
      <c r="C6137" s="4">
        <v>-6.5132466459999998</v>
      </c>
      <c r="D6137" s="1" t="s">
        <v>4</v>
      </c>
    </row>
    <row r="6138" spans="1:4" x14ac:dyDescent="0.2">
      <c r="A6138" s="3" t="s">
        <v>3853</v>
      </c>
      <c r="B6138" s="4">
        <v>34.386749322</v>
      </c>
      <c r="C6138" s="4">
        <v>-6.5132466459999998</v>
      </c>
      <c r="D6138" s="1" t="s">
        <v>5</v>
      </c>
    </row>
    <row r="6139" spans="1:4" x14ac:dyDescent="0.2">
      <c r="A6139" s="3" t="s">
        <v>3854</v>
      </c>
      <c r="B6139" s="4">
        <v>34.386795372000002</v>
      </c>
      <c r="C6139" s="4">
        <v>-6.5132467959999998</v>
      </c>
      <c r="D6139" s="1" t="s">
        <v>4</v>
      </c>
    </row>
    <row r="6140" spans="1:4" x14ac:dyDescent="0.2">
      <c r="A6140" s="3" t="s">
        <v>3854</v>
      </c>
      <c r="B6140" s="4">
        <v>34.386795372000002</v>
      </c>
      <c r="C6140" s="4">
        <v>-6.5132467959999998</v>
      </c>
      <c r="D6140" s="1" t="s">
        <v>5</v>
      </c>
    </row>
    <row r="6141" spans="1:4" x14ac:dyDescent="0.2">
      <c r="A6141" s="3" t="s">
        <v>3854</v>
      </c>
      <c r="B6141" s="4">
        <v>34.386795372000002</v>
      </c>
      <c r="C6141" s="4">
        <v>-6.5132467959999998</v>
      </c>
      <c r="D6141" s="1" t="s">
        <v>6</v>
      </c>
    </row>
    <row r="6142" spans="1:4" x14ac:dyDescent="0.2">
      <c r="A6142" s="3" t="s">
        <v>3855</v>
      </c>
      <c r="B6142" s="4">
        <v>34.387010885999999</v>
      </c>
      <c r="C6142" s="4">
        <v>-6.5132474980000001</v>
      </c>
      <c r="D6142" s="1" t="s">
        <v>14</v>
      </c>
    </row>
    <row r="6143" spans="1:4" x14ac:dyDescent="0.2">
      <c r="A6143" s="3" t="s">
        <v>3856</v>
      </c>
      <c r="B6143" s="4">
        <v>34.38708518</v>
      </c>
      <c r="C6143" s="4">
        <v>-6.5132477399999997</v>
      </c>
      <c r="D6143" s="1" t="s">
        <v>4</v>
      </c>
    </row>
    <row r="6144" spans="1:4" x14ac:dyDescent="0.2">
      <c r="A6144" s="3" t="s">
        <v>3856</v>
      </c>
      <c r="B6144" s="4">
        <v>34.38708518</v>
      </c>
      <c r="C6144" s="4">
        <v>-6.5132477399999997</v>
      </c>
      <c r="D6144" s="1" t="s">
        <v>5</v>
      </c>
    </row>
    <row r="6145" spans="1:4" x14ac:dyDescent="0.2">
      <c r="A6145" s="3" t="s">
        <v>3856</v>
      </c>
      <c r="B6145" s="4">
        <v>34.38708518</v>
      </c>
      <c r="C6145" s="4">
        <v>-6.5132477399999997</v>
      </c>
      <c r="D6145" s="1" t="s">
        <v>6</v>
      </c>
    </row>
    <row r="6146" spans="1:4" x14ac:dyDescent="0.2">
      <c r="A6146" s="3" t="s">
        <v>3857</v>
      </c>
      <c r="B6146" s="4">
        <v>34.387291072000004</v>
      </c>
      <c r="C6146" s="4">
        <v>-6.5132484079999999</v>
      </c>
      <c r="D6146" s="1" t="s">
        <v>14</v>
      </c>
    </row>
    <row r="6147" spans="1:4" x14ac:dyDescent="0.2">
      <c r="A6147" s="3" t="s">
        <v>3858</v>
      </c>
      <c r="B6147" s="4">
        <v>34.390393432000003</v>
      </c>
      <c r="C6147" s="4">
        <v>-6.5131593839999997</v>
      </c>
      <c r="D6147" s="1" t="s">
        <v>8</v>
      </c>
    </row>
    <row r="6148" spans="1:4" x14ac:dyDescent="0.2">
      <c r="A6148" s="3" t="s">
        <v>3859</v>
      </c>
      <c r="B6148" s="4">
        <v>34.390439782000001</v>
      </c>
      <c r="C6148" s="4">
        <v>-6.5131568340000001</v>
      </c>
      <c r="D6148" s="1" t="s">
        <v>11</v>
      </c>
    </row>
    <row r="6149" spans="1:4" x14ac:dyDescent="0.2">
      <c r="A6149" s="3" t="s">
        <v>3859</v>
      </c>
      <c r="B6149" s="4">
        <v>34.390439782000001</v>
      </c>
      <c r="C6149" s="4">
        <v>-6.5131568340000001</v>
      </c>
      <c r="D6149" s="1" t="s">
        <v>12</v>
      </c>
    </row>
    <row r="6150" spans="1:4" x14ac:dyDescent="0.2">
      <c r="A6150" s="3" t="s">
        <v>3859</v>
      </c>
      <c r="B6150" s="4">
        <v>34.390439782000001</v>
      </c>
      <c r="C6150" s="4">
        <v>-6.5131568340000001</v>
      </c>
      <c r="D6150" s="1" t="s">
        <v>13</v>
      </c>
    </row>
    <row r="6151" spans="1:4" x14ac:dyDescent="0.2">
      <c r="A6151" s="3" t="s">
        <v>3860</v>
      </c>
      <c r="B6151" s="4">
        <v>34.390492311999999</v>
      </c>
      <c r="C6151" s="4">
        <v>-6.5131539439999999</v>
      </c>
      <c r="D6151" s="1" t="s">
        <v>4</v>
      </c>
    </row>
    <row r="6152" spans="1:4" x14ac:dyDescent="0.2">
      <c r="A6152" s="3" t="s">
        <v>3860</v>
      </c>
      <c r="B6152" s="4">
        <v>34.390492311999999</v>
      </c>
      <c r="C6152" s="4">
        <v>-6.5131539439999999</v>
      </c>
      <c r="D6152" s="1" t="s">
        <v>5</v>
      </c>
    </row>
    <row r="6153" spans="1:4" x14ac:dyDescent="0.2">
      <c r="A6153" s="3" t="s">
        <v>3861</v>
      </c>
      <c r="B6153" s="4">
        <v>34.390522594000004</v>
      </c>
      <c r="C6153" s="4">
        <v>-6.5131522779999997</v>
      </c>
      <c r="D6153" s="1" t="s">
        <v>4</v>
      </c>
    </row>
    <row r="6154" spans="1:4" x14ac:dyDescent="0.2">
      <c r="A6154" s="3" t="s">
        <v>3861</v>
      </c>
      <c r="B6154" s="4">
        <v>34.390522594000004</v>
      </c>
      <c r="C6154" s="4">
        <v>-6.5131522779999997</v>
      </c>
      <c r="D6154" s="1" t="s">
        <v>5</v>
      </c>
    </row>
    <row r="6155" spans="1:4" x14ac:dyDescent="0.2">
      <c r="A6155" s="3" t="s">
        <v>3861</v>
      </c>
      <c r="B6155" s="4">
        <v>34.390522594000004</v>
      </c>
      <c r="C6155" s="4">
        <v>-6.5131522779999997</v>
      </c>
      <c r="D6155" s="1" t="s">
        <v>6</v>
      </c>
    </row>
    <row r="6156" spans="1:4" x14ac:dyDescent="0.2">
      <c r="A6156" s="3" t="s">
        <v>3862</v>
      </c>
      <c r="B6156" s="4">
        <v>34.390573270000004</v>
      </c>
      <c r="C6156" s="4">
        <v>-6.51314949</v>
      </c>
      <c r="D6156" s="1" t="s">
        <v>17</v>
      </c>
    </row>
    <row r="6157" spans="1:4" x14ac:dyDescent="0.2">
      <c r="A6157" s="3" t="s">
        <v>3863</v>
      </c>
      <c r="B6157" s="4">
        <v>34.390625800000002</v>
      </c>
      <c r="C6157" s="4">
        <v>-6.5131465999999998</v>
      </c>
      <c r="D6157" s="1" t="s">
        <v>17</v>
      </c>
    </row>
    <row r="6158" spans="1:4" x14ac:dyDescent="0.2">
      <c r="A6158" s="3" t="s">
        <v>3864</v>
      </c>
      <c r="B6158" s="4">
        <v>34.390732714000002</v>
      </c>
      <c r="C6158" s="4">
        <v>-6.5131407179999998</v>
      </c>
      <c r="D6158" s="1" t="s">
        <v>17</v>
      </c>
    </row>
    <row r="6159" spans="1:4" x14ac:dyDescent="0.2">
      <c r="A6159" s="3" t="s">
        <v>3865</v>
      </c>
      <c r="B6159" s="4">
        <v>34.390897559999999</v>
      </c>
      <c r="C6159" s="4">
        <v>-6.5131312399999999</v>
      </c>
      <c r="D6159" s="1" t="s">
        <v>8</v>
      </c>
    </row>
    <row r="6160" spans="1:4" x14ac:dyDescent="0.2">
      <c r="A6160" s="3" t="s">
        <v>3866</v>
      </c>
      <c r="B6160" s="4">
        <v>34.390928873999997</v>
      </c>
      <c r="C6160" s="4">
        <v>-6.5131289959999998</v>
      </c>
      <c r="D6160" s="1" t="s">
        <v>10</v>
      </c>
    </row>
    <row r="6161" spans="1:4" x14ac:dyDescent="0.2">
      <c r="A6161" s="3" t="s">
        <v>3867</v>
      </c>
      <c r="B6161" s="4">
        <v>34.391270872</v>
      </c>
      <c r="C6161" s="4">
        <v>-6.5131044879999997</v>
      </c>
      <c r="D6161" s="1" t="s">
        <v>8</v>
      </c>
    </row>
    <row r="6162" spans="1:4" x14ac:dyDescent="0.2">
      <c r="A6162" s="3" t="s">
        <v>3868</v>
      </c>
      <c r="B6162" s="4">
        <v>34.391747416000001</v>
      </c>
      <c r="C6162" s="4">
        <v>-6.5130694480000004</v>
      </c>
      <c r="D6162" s="1" t="s">
        <v>8</v>
      </c>
    </row>
    <row r="6163" spans="1:4" x14ac:dyDescent="0.2">
      <c r="A6163" s="3" t="s">
        <v>3869</v>
      </c>
      <c r="B6163" s="4">
        <v>34.391967141999999</v>
      </c>
      <c r="C6163" s="4">
        <v>-6.5130529510000006</v>
      </c>
      <c r="D6163" s="1" t="s">
        <v>17</v>
      </c>
    </row>
    <row r="6164" spans="1:4" x14ac:dyDescent="0.2">
      <c r="A6164" s="3" t="s">
        <v>3870</v>
      </c>
      <c r="B6164" s="4">
        <v>34.392231750000001</v>
      </c>
      <c r="C6164" s="4">
        <v>-6.5130309800000008</v>
      </c>
      <c r="D6164" s="1" t="s">
        <v>8</v>
      </c>
    </row>
    <row r="6165" spans="1:4" x14ac:dyDescent="0.2">
      <c r="A6165" s="3" t="s">
        <v>3870</v>
      </c>
      <c r="B6165" s="4">
        <v>34.392231750000001</v>
      </c>
      <c r="C6165" s="4">
        <v>-6.5130309800000008</v>
      </c>
      <c r="D6165" s="1" t="s">
        <v>11</v>
      </c>
    </row>
    <row r="6166" spans="1:4" x14ac:dyDescent="0.2">
      <c r="A6166" s="3" t="s">
        <v>3870</v>
      </c>
      <c r="B6166" s="4">
        <v>34.392231750000001</v>
      </c>
      <c r="C6166" s="4">
        <v>-6.5130309800000008</v>
      </c>
      <c r="D6166" s="1" t="s">
        <v>12</v>
      </c>
    </row>
    <row r="6167" spans="1:4" x14ac:dyDescent="0.2">
      <c r="A6167" s="3" t="s">
        <v>3870</v>
      </c>
      <c r="B6167" s="4">
        <v>34.392231750000001</v>
      </c>
      <c r="C6167" s="4">
        <v>-6.5130309800000008</v>
      </c>
      <c r="D6167" s="1" t="s">
        <v>13</v>
      </c>
    </row>
    <row r="6168" spans="1:4" x14ac:dyDescent="0.2">
      <c r="A6168" s="3" t="s">
        <v>3871</v>
      </c>
      <c r="B6168" s="4">
        <v>34.392271749999999</v>
      </c>
      <c r="C6168" s="4">
        <v>-6.5130272680000001</v>
      </c>
      <c r="D6168" s="1" t="s">
        <v>17</v>
      </c>
    </row>
    <row r="6169" spans="1:4" x14ac:dyDescent="0.2">
      <c r="A6169" s="3" t="s">
        <v>3871</v>
      </c>
      <c r="B6169" s="4">
        <v>34.392271749999999</v>
      </c>
      <c r="C6169" s="4">
        <v>-6.5130272680000001</v>
      </c>
      <c r="D6169" s="1" t="s">
        <v>4</v>
      </c>
    </row>
    <row r="6170" spans="1:4" x14ac:dyDescent="0.2">
      <c r="A6170" s="3" t="s">
        <v>3871</v>
      </c>
      <c r="B6170" s="4">
        <v>34.392271749999999</v>
      </c>
      <c r="C6170" s="4">
        <v>-6.5130272680000001</v>
      </c>
      <c r="D6170" s="1" t="s">
        <v>5</v>
      </c>
    </row>
    <row r="6171" spans="1:4" x14ac:dyDescent="0.2">
      <c r="A6171" s="3" t="s">
        <v>3871</v>
      </c>
      <c r="B6171" s="4">
        <v>34.392271749999999</v>
      </c>
      <c r="C6171" s="4">
        <v>-6.5130272680000001</v>
      </c>
      <c r="D6171" s="1" t="s">
        <v>4</v>
      </c>
    </row>
    <row r="6172" spans="1:4" x14ac:dyDescent="0.2">
      <c r="A6172" s="3" t="s">
        <v>3872</v>
      </c>
      <c r="B6172" s="4">
        <v>34.392313625</v>
      </c>
      <c r="C6172" s="4">
        <v>-6.5130233820000001</v>
      </c>
      <c r="D6172" s="1" t="s">
        <v>5</v>
      </c>
    </row>
    <row r="6173" spans="1:4" x14ac:dyDescent="0.2">
      <c r="A6173" s="3" t="s">
        <v>3873</v>
      </c>
      <c r="B6173" s="4">
        <v>34.392314249999998</v>
      </c>
      <c r="C6173" s="4">
        <v>-6.5130233240000006</v>
      </c>
      <c r="D6173" s="1" t="s">
        <v>4</v>
      </c>
    </row>
    <row r="6174" spans="1:4" x14ac:dyDescent="0.2">
      <c r="A6174" s="3" t="s">
        <v>3873</v>
      </c>
      <c r="B6174" s="4">
        <v>34.392314249999998</v>
      </c>
      <c r="C6174" s="4">
        <v>-6.5130233240000006</v>
      </c>
      <c r="D6174" s="1" t="s">
        <v>5</v>
      </c>
    </row>
    <row r="6175" spans="1:4" x14ac:dyDescent="0.2">
      <c r="A6175" s="3" t="s">
        <v>3873</v>
      </c>
      <c r="B6175" s="4">
        <v>34.392314249999998</v>
      </c>
      <c r="C6175" s="4">
        <v>-6.5130233240000006</v>
      </c>
      <c r="D6175" s="1" t="s">
        <v>6</v>
      </c>
    </row>
    <row r="6176" spans="1:4" x14ac:dyDescent="0.2">
      <c r="A6176" s="3" t="s">
        <v>3874</v>
      </c>
      <c r="B6176" s="4">
        <v>34.394894631999996</v>
      </c>
      <c r="C6176" s="4">
        <v>-6.5127142239999998</v>
      </c>
      <c r="D6176" s="1" t="s">
        <v>8</v>
      </c>
    </row>
    <row r="6177" spans="1:4" x14ac:dyDescent="0.2">
      <c r="A6177" s="3" t="s">
        <v>3875</v>
      </c>
      <c r="B6177" s="4">
        <v>34.395194435999997</v>
      </c>
      <c r="C6177" s="4">
        <v>-6.5126679520000001</v>
      </c>
      <c r="D6177" s="1" t="s">
        <v>8</v>
      </c>
    </row>
    <row r="6178" spans="1:4" x14ac:dyDescent="0.2">
      <c r="A6178" s="3" t="s">
        <v>3876</v>
      </c>
      <c r="B6178" s="4">
        <v>34.395231133999999</v>
      </c>
      <c r="C6178" s="4">
        <v>-6.5126622879999996</v>
      </c>
      <c r="D6178" s="1" t="s">
        <v>4</v>
      </c>
    </row>
    <row r="6179" spans="1:4" x14ac:dyDescent="0.2">
      <c r="A6179" s="3" t="s">
        <v>3876</v>
      </c>
      <c r="B6179" s="4">
        <v>34.395231133999999</v>
      </c>
      <c r="C6179" s="4">
        <v>-6.5126622879999996</v>
      </c>
      <c r="D6179" s="1" t="s">
        <v>5</v>
      </c>
    </row>
    <row r="6180" spans="1:4" x14ac:dyDescent="0.2">
      <c r="A6180" s="3" t="s">
        <v>3876</v>
      </c>
      <c r="B6180" s="4">
        <v>34.395231133999999</v>
      </c>
      <c r="C6180" s="4">
        <v>-6.5126622879999996</v>
      </c>
      <c r="D6180" s="1" t="s">
        <v>6</v>
      </c>
    </row>
    <row r="6181" spans="1:4" x14ac:dyDescent="0.2">
      <c r="A6181" s="3" t="s">
        <v>3877</v>
      </c>
      <c r="B6181" s="4">
        <v>34.395645205999998</v>
      </c>
      <c r="C6181" s="4">
        <v>-6.5125959670000002</v>
      </c>
      <c r="D6181" s="1" t="s">
        <v>8</v>
      </c>
    </row>
    <row r="6182" spans="1:4" x14ac:dyDescent="0.2">
      <c r="A6182" s="3" t="s">
        <v>3878</v>
      </c>
      <c r="B6182" s="4">
        <v>34.396502875000003</v>
      </c>
      <c r="C6182" s="4">
        <v>-6.5124530100000007</v>
      </c>
      <c r="D6182" s="1" t="s">
        <v>8</v>
      </c>
    </row>
    <row r="6183" spans="1:4" x14ac:dyDescent="0.2">
      <c r="A6183" s="3" t="s">
        <v>3879</v>
      </c>
      <c r="B6183" s="4">
        <v>34.397133090000004</v>
      </c>
      <c r="C6183" s="4">
        <v>-6.5123377970000007</v>
      </c>
      <c r="D6183" s="1" t="s">
        <v>8</v>
      </c>
    </row>
    <row r="6184" spans="1:4" x14ac:dyDescent="0.2">
      <c r="A6184" s="3" t="s">
        <v>3880</v>
      </c>
      <c r="B6184" s="4">
        <v>34.39722948</v>
      </c>
      <c r="C6184" s="4">
        <v>-6.5123192840000002</v>
      </c>
      <c r="D6184" s="1" t="s">
        <v>11</v>
      </c>
    </row>
    <row r="6185" spans="1:4" x14ac:dyDescent="0.2">
      <c r="A6185" s="3" t="s">
        <v>3880</v>
      </c>
      <c r="B6185" s="4">
        <v>34.39722948</v>
      </c>
      <c r="C6185" s="4">
        <v>-6.5123192840000002</v>
      </c>
      <c r="D6185" s="1" t="s">
        <v>12</v>
      </c>
    </row>
    <row r="6186" spans="1:4" x14ac:dyDescent="0.2">
      <c r="A6186" s="3" t="s">
        <v>3880</v>
      </c>
      <c r="B6186" s="4">
        <v>34.39722948</v>
      </c>
      <c r="C6186" s="4">
        <v>-6.5123192840000002</v>
      </c>
      <c r="D6186" s="1" t="s">
        <v>13</v>
      </c>
    </row>
    <row r="6187" spans="1:4" x14ac:dyDescent="0.2">
      <c r="A6187" s="3" t="s">
        <v>3881</v>
      </c>
      <c r="B6187" s="4">
        <v>34.397266020000004</v>
      </c>
      <c r="C6187" s="4">
        <v>-6.5123122660000003</v>
      </c>
      <c r="D6187" s="1" t="s">
        <v>4</v>
      </c>
    </row>
    <row r="6188" spans="1:4" x14ac:dyDescent="0.2">
      <c r="A6188" s="3" t="s">
        <v>3881</v>
      </c>
      <c r="B6188" s="4">
        <v>34.397266020000004</v>
      </c>
      <c r="C6188" s="4">
        <v>-6.5123122660000003</v>
      </c>
      <c r="D6188" s="1" t="s">
        <v>5</v>
      </c>
    </row>
    <row r="6189" spans="1:4" x14ac:dyDescent="0.2">
      <c r="A6189" s="3" t="s">
        <v>3881</v>
      </c>
      <c r="B6189" s="4">
        <v>34.397266020000004</v>
      </c>
      <c r="C6189" s="4">
        <v>-6.5123122660000003</v>
      </c>
      <c r="D6189" s="1" t="s">
        <v>4</v>
      </c>
    </row>
    <row r="6190" spans="1:4" x14ac:dyDescent="0.2">
      <c r="A6190" s="3" t="s">
        <v>3882</v>
      </c>
      <c r="B6190" s="4">
        <v>34.39731768</v>
      </c>
      <c r="C6190" s="4">
        <v>-6.5123023440000001</v>
      </c>
      <c r="D6190" s="1" t="s">
        <v>5</v>
      </c>
    </row>
    <row r="6191" spans="1:4" x14ac:dyDescent="0.2">
      <c r="A6191" s="3" t="s">
        <v>3882</v>
      </c>
      <c r="B6191" s="4">
        <v>34.39731768</v>
      </c>
      <c r="C6191" s="4">
        <v>-6.5123023440000001</v>
      </c>
      <c r="D6191" s="1" t="s">
        <v>8</v>
      </c>
    </row>
    <row r="6192" spans="1:4" x14ac:dyDescent="0.2">
      <c r="A6192" s="3" t="s">
        <v>3883</v>
      </c>
      <c r="B6192" s="4">
        <v>34.397318310000003</v>
      </c>
      <c r="C6192" s="4">
        <v>-6.5123022230000007</v>
      </c>
      <c r="D6192" s="1" t="s">
        <v>10</v>
      </c>
    </row>
    <row r="6193" spans="1:4" x14ac:dyDescent="0.2">
      <c r="A6193" s="3" t="s">
        <v>3883</v>
      </c>
      <c r="B6193" s="4">
        <v>34.397318310000003</v>
      </c>
      <c r="C6193" s="4">
        <v>-6.5123022230000007</v>
      </c>
      <c r="D6193" s="1" t="s">
        <v>4</v>
      </c>
    </row>
    <row r="6194" spans="1:4" x14ac:dyDescent="0.2">
      <c r="A6194" s="3" t="s">
        <v>3883</v>
      </c>
      <c r="B6194" s="4">
        <v>34.397318310000003</v>
      </c>
      <c r="C6194" s="4">
        <v>-6.5123022230000007</v>
      </c>
      <c r="D6194" s="1" t="s">
        <v>5</v>
      </c>
    </row>
    <row r="6195" spans="1:4" x14ac:dyDescent="0.2">
      <c r="A6195" s="3" t="s">
        <v>3883</v>
      </c>
      <c r="B6195" s="4">
        <v>34.397318310000003</v>
      </c>
      <c r="C6195" s="4">
        <v>-6.5123022230000007</v>
      </c>
      <c r="D6195" s="1" t="s">
        <v>6</v>
      </c>
    </row>
    <row r="6196" spans="1:4" x14ac:dyDescent="0.2">
      <c r="A6196" s="3" t="s">
        <v>3884</v>
      </c>
      <c r="B6196" s="4">
        <v>34.397368710000002</v>
      </c>
      <c r="C6196" s="4">
        <v>-6.512292543</v>
      </c>
      <c r="D6196" s="1" t="s">
        <v>8</v>
      </c>
    </row>
    <row r="6197" spans="1:4" x14ac:dyDescent="0.2">
      <c r="A6197" s="3" t="s">
        <v>3885</v>
      </c>
      <c r="B6197" s="4">
        <v>34.397430450000002</v>
      </c>
      <c r="C6197" s="4">
        <v>-6.5122806850000003</v>
      </c>
      <c r="D6197" s="1" t="s">
        <v>10</v>
      </c>
    </row>
    <row r="6198" spans="1:4" x14ac:dyDescent="0.2">
      <c r="A6198" s="3" t="s">
        <v>3886</v>
      </c>
      <c r="B6198" s="4">
        <v>34.39753125</v>
      </c>
      <c r="C6198" s="4">
        <v>-6.5122613250000008</v>
      </c>
      <c r="D6198" s="1" t="s">
        <v>14</v>
      </c>
    </row>
    <row r="6199" spans="1:4" x14ac:dyDescent="0.2">
      <c r="A6199" s="3" t="s">
        <v>3887</v>
      </c>
      <c r="B6199" s="4">
        <v>34.397566529999999</v>
      </c>
      <c r="C6199" s="4">
        <v>-6.5122545490000006</v>
      </c>
      <c r="D6199" s="1" t="s">
        <v>11</v>
      </c>
    </row>
    <row r="6200" spans="1:4" x14ac:dyDescent="0.2">
      <c r="A6200" s="3" t="s">
        <v>3888</v>
      </c>
      <c r="B6200" s="4">
        <v>34.397567160000001</v>
      </c>
      <c r="C6200" s="4">
        <v>-6.5122544280000003</v>
      </c>
      <c r="D6200" s="1" t="s">
        <v>12</v>
      </c>
    </row>
    <row r="6201" spans="1:4" x14ac:dyDescent="0.2">
      <c r="A6201" s="3" t="s">
        <v>3888</v>
      </c>
      <c r="B6201" s="4">
        <v>34.397567160000001</v>
      </c>
      <c r="C6201" s="4">
        <v>-6.5122544280000003</v>
      </c>
      <c r="D6201" s="1" t="s">
        <v>13</v>
      </c>
    </row>
    <row r="6202" spans="1:4" x14ac:dyDescent="0.2">
      <c r="A6202" s="3" t="s">
        <v>3889</v>
      </c>
      <c r="B6202" s="4">
        <v>34.397621970000003</v>
      </c>
      <c r="C6202" s="4">
        <v>-6.5122439010000006</v>
      </c>
      <c r="D6202" s="1" t="s">
        <v>4</v>
      </c>
    </row>
    <row r="6203" spans="1:4" x14ac:dyDescent="0.2">
      <c r="A6203" s="3" t="s">
        <v>3889</v>
      </c>
      <c r="B6203" s="4">
        <v>34.397621970000003</v>
      </c>
      <c r="C6203" s="4">
        <v>-6.5122439010000006</v>
      </c>
      <c r="D6203" s="1" t="s">
        <v>5</v>
      </c>
    </row>
    <row r="6204" spans="1:4" x14ac:dyDescent="0.2">
      <c r="A6204" s="3" t="s">
        <v>3889</v>
      </c>
      <c r="B6204" s="4">
        <v>34.397621970000003</v>
      </c>
      <c r="C6204" s="4">
        <v>-6.5122439010000006</v>
      </c>
      <c r="D6204" s="1" t="s">
        <v>4</v>
      </c>
    </row>
    <row r="6205" spans="1:4" x14ac:dyDescent="0.2">
      <c r="A6205" s="3" t="s">
        <v>3889</v>
      </c>
      <c r="B6205" s="4">
        <v>34.397621970000003</v>
      </c>
      <c r="C6205" s="4">
        <v>-6.5122439010000006</v>
      </c>
      <c r="D6205" s="1" t="s">
        <v>5</v>
      </c>
    </row>
    <row r="6206" spans="1:4" x14ac:dyDescent="0.2">
      <c r="A6206" s="3" t="s">
        <v>3890</v>
      </c>
      <c r="B6206" s="4">
        <v>34.397662920000002</v>
      </c>
      <c r="C6206" s="4">
        <v>-6.512236036</v>
      </c>
      <c r="D6206" s="1" t="s">
        <v>4</v>
      </c>
    </row>
    <row r="6207" spans="1:4" x14ac:dyDescent="0.2">
      <c r="A6207" s="3" t="s">
        <v>3890</v>
      </c>
      <c r="B6207" s="4">
        <v>34.397662920000002</v>
      </c>
      <c r="C6207" s="4">
        <v>-6.512236036</v>
      </c>
      <c r="D6207" s="1" t="s">
        <v>5</v>
      </c>
    </row>
    <row r="6208" spans="1:4" x14ac:dyDescent="0.2">
      <c r="A6208" s="3" t="s">
        <v>3890</v>
      </c>
      <c r="B6208" s="4">
        <v>34.397662920000002</v>
      </c>
      <c r="C6208" s="4">
        <v>-6.512236036</v>
      </c>
      <c r="D6208" s="1" t="s">
        <v>6</v>
      </c>
    </row>
    <row r="6209" spans="1:4" x14ac:dyDescent="0.2">
      <c r="A6209" s="3" t="s">
        <v>3891</v>
      </c>
      <c r="B6209" s="4">
        <v>34.397866409999999</v>
      </c>
      <c r="C6209" s="4">
        <v>-6.5121949100000007</v>
      </c>
      <c r="D6209" s="1" t="s">
        <v>8</v>
      </c>
    </row>
    <row r="6210" spans="1:4" x14ac:dyDescent="0.2">
      <c r="A6210" s="3" t="s">
        <v>3892</v>
      </c>
      <c r="B6210" s="4">
        <v>34.397937204000002</v>
      </c>
      <c r="C6210" s="4">
        <v>-6.5121802040000007</v>
      </c>
      <c r="D6210" s="1" t="s">
        <v>11</v>
      </c>
    </row>
    <row r="6211" spans="1:4" x14ac:dyDescent="0.2">
      <c r="A6211" s="3" t="s">
        <v>3893</v>
      </c>
      <c r="B6211" s="4">
        <v>34.397955834000001</v>
      </c>
      <c r="C6211" s="4">
        <v>-6.5121763340000003</v>
      </c>
      <c r="D6211" s="1" t="s">
        <v>12</v>
      </c>
    </row>
    <row r="6212" spans="1:4" x14ac:dyDescent="0.2">
      <c r="A6212" s="3" t="s">
        <v>3893</v>
      </c>
      <c r="B6212" s="4">
        <v>34.397955834000001</v>
      </c>
      <c r="C6212" s="4">
        <v>-6.5121763340000003</v>
      </c>
      <c r="D6212" s="1" t="s">
        <v>13</v>
      </c>
    </row>
    <row r="6213" spans="1:4" x14ac:dyDescent="0.2">
      <c r="A6213" s="3" t="s">
        <v>3894</v>
      </c>
      <c r="B6213" s="4">
        <v>34.397956454999999</v>
      </c>
      <c r="C6213" s="4">
        <v>-6.5121762050000003</v>
      </c>
      <c r="D6213" s="1" t="s">
        <v>4</v>
      </c>
    </row>
    <row r="6214" spans="1:4" x14ac:dyDescent="0.2">
      <c r="A6214" s="3" t="s">
        <v>3894</v>
      </c>
      <c r="B6214" s="4">
        <v>34.397956454999999</v>
      </c>
      <c r="C6214" s="4">
        <v>-6.5121762050000003</v>
      </c>
      <c r="D6214" s="1" t="s">
        <v>5</v>
      </c>
    </row>
    <row r="6215" spans="1:4" x14ac:dyDescent="0.2">
      <c r="A6215" s="3" t="s">
        <v>3895</v>
      </c>
      <c r="B6215" s="4">
        <v>34.398002409</v>
      </c>
      <c r="C6215" s="4">
        <v>-6.512166659</v>
      </c>
      <c r="D6215" s="1" t="s">
        <v>4</v>
      </c>
    </row>
    <row r="6216" spans="1:4" x14ac:dyDescent="0.2">
      <c r="A6216" s="3" t="s">
        <v>3895</v>
      </c>
      <c r="B6216" s="4">
        <v>34.398002409</v>
      </c>
      <c r="C6216" s="4">
        <v>-6.512166659</v>
      </c>
      <c r="D6216" s="1" t="s">
        <v>5</v>
      </c>
    </row>
    <row r="6217" spans="1:4" x14ac:dyDescent="0.2">
      <c r="A6217" s="3" t="s">
        <v>3895</v>
      </c>
      <c r="B6217" s="4">
        <v>34.398002409</v>
      </c>
      <c r="C6217" s="4">
        <v>-6.512166659</v>
      </c>
      <c r="D6217" s="1" t="s">
        <v>6</v>
      </c>
    </row>
    <row r="6218" spans="1:4" x14ac:dyDescent="0.2">
      <c r="A6218" s="3" t="s">
        <v>3896</v>
      </c>
      <c r="B6218" s="4">
        <v>34.398060162</v>
      </c>
      <c r="C6218" s="4">
        <v>-6.5121546620000004</v>
      </c>
      <c r="D6218" s="1" t="s">
        <v>17</v>
      </c>
    </row>
    <row r="6219" spans="1:4" x14ac:dyDescent="0.2">
      <c r="A6219" s="3" t="s">
        <v>3897</v>
      </c>
      <c r="B6219" s="4">
        <v>34.398106736999999</v>
      </c>
      <c r="C6219" s="4">
        <v>-6.5121449870000001</v>
      </c>
      <c r="D6219" s="1" t="s">
        <v>4</v>
      </c>
    </row>
    <row r="6220" spans="1:4" x14ac:dyDescent="0.2">
      <c r="A6220" s="3" t="s">
        <v>3897</v>
      </c>
      <c r="B6220" s="4">
        <v>34.398106736999999</v>
      </c>
      <c r="C6220" s="4">
        <v>-6.5121449870000001</v>
      </c>
      <c r="D6220" s="1" t="s">
        <v>5</v>
      </c>
    </row>
    <row r="6221" spans="1:4" x14ac:dyDescent="0.2">
      <c r="A6221" s="3" t="s">
        <v>3898</v>
      </c>
      <c r="B6221" s="4">
        <v>34.398140270999995</v>
      </c>
      <c r="C6221" s="4">
        <v>-6.5121380210000002</v>
      </c>
      <c r="D6221" s="1" t="s">
        <v>4</v>
      </c>
    </row>
    <row r="6222" spans="1:4" x14ac:dyDescent="0.2">
      <c r="A6222" s="3" t="s">
        <v>3898</v>
      </c>
      <c r="B6222" s="4">
        <v>34.398140270999995</v>
      </c>
      <c r="C6222" s="4">
        <v>-6.5121380210000002</v>
      </c>
      <c r="D6222" s="1" t="s">
        <v>5</v>
      </c>
    </row>
    <row r="6223" spans="1:4" x14ac:dyDescent="0.2">
      <c r="A6223" s="3" t="s">
        <v>3899</v>
      </c>
      <c r="B6223" s="4">
        <v>34.398380161999995</v>
      </c>
      <c r="C6223" s="4">
        <v>-6.512087857</v>
      </c>
      <c r="D6223" s="1" t="s">
        <v>8</v>
      </c>
    </row>
    <row r="6224" spans="1:4" x14ac:dyDescent="0.2">
      <c r="A6224" s="3" t="s">
        <v>3900</v>
      </c>
      <c r="B6224" s="4">
        <v>34.401572502</v>
      </c>
      <c r="C6224" s="4">
        <v>-6.5113162989999998</v>
      </c>
      <c r="D6224" s="1" t="s">
        <v>10</v>
      </c>
    </row>
    <row r="6225" spans="1:4" x14ac:dyDescent="0.2">
      <c r="A6225" s="3" t="s">
        <v>3901</v>
      </c>
      <c r="B6225" s="4">
        <v>34.401613818000001</v>
      </c>
      <c r="C6225" s="4">
        <v>-6.5113055410000005</v>
      </c>
      <c r="D6225" s="1" t="s">
        <v>10</v>
      </c>
    </row>
    <row r="6226" spans="1:4" x14ac:dyDescent="0.2">
      <c r="A6226" s="3" t="s">
        <v>3901</v>
      </c>
      <c r="B6226" s="4">
        <v>34.401613818000001</v>
      </c>
      <c r="C6226" s="4">
        <v>-6.5113055410000005</v>
      </c>
      <c r="D6226" s="1" t="s">
        <v>11</v>
      </c>
    </row>
    <row r="6227" spans="1:4" x14ac:dyDescent="0.2">
      <c r="A6227" s="3" t="s">
        <v>3902</v>
      </c>
      <c r="B6227" s="4">
        <v>34.401614444000003</v>
      </c>
      <c r="C6227" s="4">
        <v>-6.5113053780000003</v>
      </c>
      <c r="D6227" s="1" t="s">
        <v>12</v>
      </c>
    </row>
    <row r="6228" spans="1:4" x14ac:dyDescent="0.2">
      <c r="A6228" s="3" t="s">
        <v>3902</v>
      </c>
      <c r="B6228" s="4">
        <v>34.401614444000003</v>
      </c>
      <c r="C6228" s="4">
        <v>-6.5113053780000003</v>
      </c>
      <c r="D6228" s="1" t="s">
        <v>13</v>
      </c>
    </row>
    <row r="6229" spans="1:4" x14ac:dyDescent="0.2">
      <c r="A6229" s="3" t="s">
        <v>3903</v>
      </c>
      <c r="B6229" s="4">
        <v>34.401683304000002</v>
      </c>
      <c r="C6229" s="4">
        <v>-6.511287448</v>
      </c>
      <c r="D6229" s="1" t="s">
        <v>4</v>
      </c>
    </row>
    <row r="6230" spans="1:4" x14ac:dyDescent="0.2">
      <c r="A6230" s="3" t="s">
        <v>3903</v>
      </c>
      <c r="B6230" s="4">
        <v>34.401683304000002</v>
      </c>
      <c r="C6230" s="4">
        <v>-6.511287448</v>
      </c>
      <c r="D6230" s="1" t="s">
        <v>5</v>
      </c>
    </row>
    <row r="6231" spans="1:4" x14ac:dyDescent="0.2">
      <c r="A6231" s="3" t="s">
        <v>3903</v>
      </c>
      <c r="B6231" s="4">
        <v>34.401683304000002</v>
      </c>
      <c r="C6231" s="4">
        <v>-6.511287448</v>
      </c>
      <c r="D6231" s="1" t="s">
        <v>4</v>
      </c>
    </row>
    <row r="6232" spans="1:4" x14ac:dyDescent="0.2">
      <c r="A6232" s="3" t="s">
        <v>3904</v>
      </c>
      <c r="B6232" s="4">
        <v>34.401747155999999</v>
      </c>
      <c r="C6232" s="4">
        <v>-6.5112708220000002</v>
      </c>
      <c r="D6232" s="1" t="s">
        <v>5</v>
      </c>
    </row>
    <row r="6233" spans="1:4" x14ac:dyDescent="0.2">
      <c r="A6233" s="3" t="s">
        <v>3904</v>
      </c>
      <c r="B6233" s="4">
        <v>34.401747155999999</v>
      </c>
      <c r="C6233" s="4">
        <v>-6.5112708220000002</v>
      </c>
      <c r="D6233" s="1" t="s">
        <v>4</v>
      </c>
    </row>
    <row r="6234" spans="1:4" x14ac:dyDescent="0.2">
      <c r="A6234" s="3" t="s">
        <v>3904</v>
      </c>
      <c r="B6234" s="4">
        <v>34.401747155999999</v>
      </c>
      <c r="C6234" s="4">
        <v>-6.5112708220000002</v>
      </c>
      <c r="D6234" s="1" t="s">
        <v>5</v>
      </c>
    </row>
    <row r="6235" spans="1:4" x14ac:dyDescent="0.2">
      <c r="A6235" s="3" t="s">
        <v>3904</v>
      </c>
      <c r="B6235" s="4">
        <v>34.401747155999999</v>
      </c>
      <c r="C6235" s="4">
        <v>-6.5112708220000002</v>
      </c>
      <c r="D6235" s="1" t="s">
        <v>6</v>
      </c>
    </row>
    <row r="6236" spans="1:4" x14ac:dyDescent="0.2">
      <c r="A6236" s="3" t="s">
        <v>3905</v>
      </c>
      <c r="B6236" s="4">
        <v>34.402215849000001</v>
      </c>
      <c r="C6236" s="4">
        <v>-6.511147072</v>
      </c>
      <c r="D6236" s="1" t="s">
        <v>8</v>
      </c>
    </row>
    <row r="6237" spans="1:4" x14ac:dyDescent="0.2">
      <c r="A6237" s="3" t="s">
        <v>3906</v>
      </c>
      <c r="B6237" s="4">
        <v>34.402303203000002</v>
      </c>
      <c r="C6237" s="4">
        <v>-6.5111227839999994</v>
      </c>
      <c r="D6237" s="1" t="s">
        <v>10</v>
      </c>
    </row>
    <row r="6238" spans="1:4" x14ac:dyDescent="0.2">
      <c r="A6238" s="3" t="s">
        <v>3907</v>
      </c>
      <c r="B6238" s="4">
        <v>34.402326623999997</v>
      </c>
      <c r="C6238" s="4">
        <v>-6.5111162719999998</v>
      </c>
      <c r="D6238" s="1" t="s">
        <v>11</v>
      </c>
    </row>
    <row r="6239" spans="1:4" x14ac:dyDescent="0.2">
      <c r="A6239" s="3" t="s">
        <v>3907</v>
      </c>
      <c r="B6239" s="4">
        <v>34.402326623999997</v>
      </c>
      <c r="C6239" s="4">
        <v>-6.5111162719999998</v>
      </c>
      <c r="D6239" s="1" t="s">
        <v>12</v>
      </c>
    </row>
    <row r="6240" spans="1:4" x14ac:dyDescent="0.2">
      <c r="A6240" s="3" t="s">
        <v>3907</v>
      </c>
      <c r="B6240" s="4">
        <v>34.402326623999997</v>
      </c>
      <c r="C6240" s="4">
        <v>-6.5111162719999998</v>
      </c>
      <c r="D6240" s="1" t="s">
        <v>13</v>
      </c>
    </row>
    <row r="6241" spans="1:4" x14ac:dyDescent="0.2">
      <c r="A6241" s="3" t="s">
        <v>3908</v>
      </c>
      <c r="B6241" s="4">
        <v>34.402424738999997</v>
      </c>
      <c r="C6241" s="4">
        <v>-6.5110889919999995</v>
      </c>
      <c r="D6241" s="1" t="s">
        <v>4</v>
      </c>
    </row>
    <row r="6242" spans="1:4" x14ac:dyDescent="0.2">
      <c r="A6242" s="3" t="s">
        <v>3908</v>
      </c>
      <c r="B6242" s="4">
        <v>34.402424738999997</v>
      </c>
      <c r="C6242" s="4">
        <v>-6.5110889919999995</v>
      </c>
      <c r="D6242" s="1" t="s">
        <v>5</v>
      </c>
    </row>
    <row r="6243" spans="1:4" x14ac:dyDescent="0.2">
      <c r="A6243" s="3" t="s">
        <v>3909</v>
      </c>
      <c r="B6243" s="4">
        <v>34.402425371999996</v>
      </c>
      <c r="C6243" s="4">
        <v>-6.511088816</v>
      </c>
      <c r="D6243" s="1" t="s">
        <v>4</v>
      </c>
    </row>
    <row r="6244" spans="1:4" x14ac:dyDescent="0.2">
      <c r="A6244" s="3" t="s">
        <v>3909</v>
      </c>
      <c r="B6244" s="4">
        <v>34.402425371999996</v>
      </c>
      <c r="C6244" s="4">
        <v>-6.511088816</v>
      </c>
      <c r="D6244" s="1" t="s">
        <v>5</v>
      </c>
    </row>
    <row r="6245" spans="1:4" x14ac:dyDescent="0.2">
      <c r="A6245" s="3" t="s">
        <v>3909</v>
      </c>
      <c r="B6245" s="4">
        <v>34.402425371999996</v>
      </c>
      <c r="C6245" s="4">
        <v>-6.511088816</v>
      </c>
      <c r="D6245" s="1" t="s">
        <v>6</v>
      </c>
    </row>
    <row r="6246" spans="1:4" x14ac:dyDescent="0.2">
      <c r="A6246" s="3" t="s">
        <v>3910</v>
      </c>
      <c r="B6246" s="4">
        <v>34.402518422999997</v>
      </c>
      <c r="C6246" s="4">
        <v>-6.5110629439999999</v>
      </c>
      <c r="D6246" s="1" t="s">
        <v>17</v>
      </c>
    </row>
    <row r="6247" spans="1:4" x14ac:dyDescent="0.2">
      <c r="A6247" s="3" t="s">
        <v>3911</v>
      </c>
      <c r="B6247" s="4">
        <v>34.402571594999998</v>
      </c>
      <c r="C6247" s="4">
        <v>-6.5110481599999996</v>
      </c>
      <c r="D6247" s="1" t="s">
        <v>4</v>
      </c>
    </row>
    <row r="6248" spans="1:4" x14ac:dyDescent="0.2">
      <c r="A6248" s="3" t="s">
        <v>3911</v>
      </c>
      <c r="B6248" s="4">
        <v>34.402571594999998</v>
      </c>
      <c r="C6248" s="4">
        <v>-6.5110481599999996</v>
      </c>
      <c r="D6248" s="1" t="s">
        <v>5</v>
      </c>
    </row>
    <row r="6249" spans="1:4" x14ac:dyDescent="0.2">
      <c r="A6249" s="3" t="s">
        <v>3911</v>
      </c>
      <c r="B6249" s="4">
        <v>34.402571594999998</v>
      </c>
      <c r="C6249" s="4">
        <v>-6.5110481599999996</v>
      </c>
      <c r="D6249" s="1" t="s">
        <v>4</v>
      </c>
    </row>
    <row r="6250" spans="1:4" x14ac:dyDescent="0.2">
      <c r="A6250" s="3" t="s">
        <v>3912</v>
      </c>
      <c r="B6250" s="4">
        <v>34.402622868000002</v>
      </c>
      <c r="C6250" s="4">
        <v>-6.5110339039999996</v>
      </c>
      <c r="D6250" s="1" t="s">
        <v>5</v>
      </c>
    </row>
    <row r="6251" spans="1:4" x14ac:dyDescent="0.2">
      <c r="A6251" s="3" t="s">
        <v>3913</v>
      </c>
      <c r="B6251" s="4">
        <v>34.402828108999998</v>
      </c>
      <c r="C6251" s="4">
        <v>-6.5109759780000003</v>
      </c>
      <c r="D6251" s="1" t="s">
        <v>8</v>
      </c>
    </row>
    <row r="6252" spans="1:4" x14ac:dyDescent="0.2">
      <c r="A6252" s="3" t="s">
        <v>3914</v>
      </c>
      <c r="B6252" s="4">
        <v>34.403764670000001</v>
      </c>
      <c r="C6252" s="4">
        <v>-6.5107039440000003</v>
      </c>
      <c r="D6252" s="1" t="s">
        <v>8</v>
      </c>
    </row>
    <row r="6253" spans="1:4" x14ac:dyDescent="0.2">
      <c r="A6253" s="3" t="s">
        <v>3915</v>
      </c>
      <c r="B6253" s="4">
        <v>34.404337450999996</v>
      </c>
      <c r="C6253" s="4">
        <v>-6.5105380610000001</v>
      </c>
      <c r="D6253" s="1" t="s">
        <v>10</v>
      </c>
    </row>
    <row r="6254" spans="1:4" x14ac:dyDescent="0.2">
      <c r="A6254" s="3" t="s">
        <v>3915</v>
      </c>
      <c r="B6254" s="4">
        <v>34.404337450999996</v>
      </c>
      <c r="C6254" s="4">
        <v>-6.5105380610000001</v>
      </c>
      <c r="D6254" s="1" t="s">
        <v>10</v>
      </c>
    </row>
    <row r="6255" spans="1:4" x14ac:dyDescent="0.2">
      <c r="A6255" s="3" t="s">
        <v>3916</v>
      </c>
      <c r="B6255" s="4">
        <v>34.404338080000002</v>
      </c>
      <c r="C6255" s="4">
        <v>-6.5105378800000002</v>
      </c>
      <c r="D6255" s="1" t="s">
        <v>10</v>
      </c>
    </row>
    <row r="6256" spans="1:4" x14ac:dyDescent="0.2">
      <c r="A6256" s="3" t="s">
        <v>3916</v>
      </c>
      <c r="B6256" s="4">
        <v>34.404338080000002</v>
      </c>
      <c r="C6256" s="4">
        <v>-6.5105378800000002</v>
      </c>
      <c r="D6256" s="1" t="s">
        <v>10</v>
      </c>
    </row>
    <row r="6257" spans="1:4" x14ac:dyDescent="0.2">
      <c r="A6257" s="3" t="s">
        <v>3917</v>
      </c>
      <c r="B6257" s="4">
        <v>34.404370788000001</v>
      </c>
      <c r="C6257" s="4">
        <v>-6.5105284679999995</v>
      </c>
      <c r="D6257" s="1" t="s">
        <v>10</v>
      </c>
    </row>
    <row r="6258" spans="1:4" x14ac:dyDescent="0.2">
      <c r="A6258" s="3" t="s">
        <v>3918</v>
      </c>
      <c r="B6258" s="4">
        <v>34.404372045999999</v>
      </c>
      <c r="C6258" s="4">
        <v>-6.5105281059999998</v>
      </c>
      <c r="D6258" s="1" t="s">
        <v>11</v>
      </c>
    </row>
    <row r="6259" spans="1:4" x14ac:dyDescent="0.2">
      <c r="A6259" s="3" t="s">
        <v>3919</v>
      </c>
      <c r="B6259" s="4">
        <v>34.404373933000002</v>
      </c>
      <c r="C6259" s="4">
        <v>-6.5105275630000001</v>
      </c>
      <c r="D6259" s="1" t="s">
        <v>12</v>
      </c>
    </row>
    <row r="6260" spans="1:4" x14ac:dyDescent="0.2">
      <c r="A6260" s="3" t="s">
        <v>3919</v>
      </c>
      <c r="B6260" s="4">
        <v>34.404373933000002</v>
      </c>
      <c r="C6260" s="4">
        <v>-6.5105275630000001</v>
      </c>
      <c r="D6260" s="1" t="s">
        <v>13</v>
      </c>
    </row>
    <row r="6261" spans="1:4" x14ac:dyDescent="0.2">
      <c r="A6261" s="3" t="s">
        <v>3920</v>
      </c>
      <c r="B6261" s="4">
        <v>34.404445009999996</v>
      </c>
      <c r="C6261" s="4">
        <v>-6.5105071099999998</v>
      </c>
      <c r="D6261" s="1" t="s">
        <v>4</v>
      </c>
    </row>
    <row r="6262" spans="1:4" x14ac:dyDescent="0.2">
      <c r="A6262" s="3" t="s">
        <v>3920</v>
      </c>
      <c r="B6262" s="4">
        <v>34.404445009999996</v>
      </c>
      <c r="C6262" s="4">
        <v>-6.5105071099999998</v>
      </c>
      <c r="D6262" s="1" t="s">
        <v>5</v>
      </c>
    </row>
    <row r="6263" spans="1:4" x14ac:dyDescent="0.2">
      <c r="A6263" s="3" t="s">
        <v>3920</v>
      </c>
      <c r="B6263" s="4">
        <v>34.404445009999996</v>
      </c>
      <c r="C6263" s="4">
        <v>-6.5105071099999998</v>
      </c>
      <c r="D6263" s="1" t="s">
        <v>4</v>
      </c>
    </row>
    <row r="6264" spans="1:4" x14ac:dyDescent="0.2">
      <c r="A6264" s="3" t="s">
        <v>3921</v>
      </c>
      <c r="B6264" s="4">
        <v>34.404512312999998</v>
      </c>
      <c r="C6264" s="4">
        <v>-6.5104877429999997</v>
      </c>
      <c r="D6264" s="1" t="s">
        <v>5</v>
      </c>
    </row>
    <row r="6265" spans="1:4" x14ac:dyDescent="0.2">
      <c r="A6265" s="3" t="s">
        <v>3922</v>
      </c>
      <c r="B6265" s="4">
        <v>34.404513571000003</v>
      </c>
      <c r="C6265" s="4">
        <v>-6.5104873809999999</v>
      </c>
      <c r="D6265" s="1" t="s">
        <v>4</v>
      </c>
    </row>
    <row r="6266" spans="1:4" x14ac:dyDescent="0.2">
      <c r="A6266" s="3" t="s">
        <v>3923</v>
      </c>
      <c r="B6266" s="4">
        <v>34.404571439000001</v>
      </c>
      <c r="C6266" s="4">
        <v>-6.5104707289999997</v>
      </c>
      <c r="D6266" s="1" t="s">
        <v>5</v>
      </c>
    </row>
    <row r="6267" spans="1:4" x14ac:dyDescent="0.2">
      <c r="A6267" s="3" t="s">
        <v>3923</v>
      </c>
      <c r="B6267" s="4">
        <v>34.404571439000001</v>
      </c>
      <c r="C6267" s="4">
        <v>-6.5104707289999997</v>
      </c>
      <c r="D6267" s="1" t="s">
        <v>6</v>
      </c>
    </row>
    <row r="6268" spans="1:4" x14ac:dyDescent="0.2">
      <c r="A6268" s="3" t="s">
        <v>3924</v>
      </c>
      <c r="B6268" s="4">
        <v>34.404973788</v>
      </c>
      <c r="C6268" s="4">
        <v>-6.5103540600000001</v>
      </c>
      <c r="D6268" s="1" t="s">
        <v>8</v>
      </c>
    </row>
    <row r="6269" spans="1:4" x14ac:dyDescent="0.2">
      <c r="A6269" s="3" t="s">
        <v>3925</v>
      </c>
      <c r="B6269" s="4">
        <v>34.405157881000001</v>
      </c>
      <c r="C6269" s="4">
        <v>-6.5103005949999995</v>
      </c>
      <c r="D6269" s="1" t="s">
        <v>10</v>
      </c>
    </row>
    <row r="6270" spans="1:4" x14ac:dyDescent="0.2">
      <c r="A6270" s="3" t="s">
        <v>3926</v>
      </c>
      <c r="B6270" s="4">
        <v>34.405159791999999</v>
      </c>
      <c r="C6270" s="4">
        <v>-6.5103000399999997</v>
      </c>
      <c r="D6270" s="1" t="s">
        <v>11</v>
      </c>
    </row>
    <row r="6271" spans="1:4" x14ac:dyDescent="0.2">
      <c r="A6271" s="3" t="s">
        <v>3927</v>
      </c>
      <c r="B6271" s="4">
        <v>34.405213936999999</v>
      </c>
      <c r="C6271" s="4">
        <v>-6.5102843149999998</v>
      </c>
      <c r="D6271" s="1" t="s">
        <v>12</v>
      </c>
    </row>
    <row r="6272" spans="1:4" x14ac:dyDescent="0.2">
      <c r="A6272" s="3" t="s">
        <v>3927</v>
      </c>
      <c r="B6272" s="4">
        <v>34.405213936999999</v>
      </c>
      <c r="C6272" s="4">
        <v>-6.5102843149999998</v>
      </c>
      <c r="D6272" s="1" t="s">
        <v>13</v>
      </c>
    </row>
    <row r="6273" spans="1:4" x14ac:dyDescent="0.2">
      <c r="A6273" s="3" t="s">
        <v>3928</v>
      </c>
      <c r="B6273" s="4">
        <v>34.405214573999999</v>
      </c>
      <c r="C6273" s="4">
        <v>-6.5102841299999996</v>
      </c>
      <c r="D6273" s="1" t="s">
        <v>4</v>
      </c>
    </row>
    <row r="6274" spans="1:4" x14ac:dyDescent="0.2">
      <c r="A6274" s="3" t="s">
        <v>3928</v>
      </c>
      <c r="B6274" s="4">
        <v>34.405214573999999</v>
      </c>
      <c r="C6274" s="4">
        <v>-6.5102841299999996</v>
      </c>
      <c r="D6274" s="1" t="s">
        <v>5</v>
      </c>
    </row>
    <row r="6275" spans="1:4" x14ac:dyDescent="0.2">
      <c r="A6275" s="3" t="s">
        <v>3929</v>
      </c>
      <c r="B6275" s="4">
        <v>34.405252157</v>
      </c>
      <c r="C6275" s="4">
        <v>-6.5102732149999998</v>
      </c>
      <c r="D6275" s="1" t="s">
        <v>4</v>
      </c>
    </row>
    <row r="6276" spans="1:4" x14ac:dyDescent="0.2">
      <c r="A6276" s="3" t="s">
        <v>3929</v>
      </c>
      <c r="B6276" s="4">
        <v>34.405252157</v>
      </c>
      <c r="C6276" s="4">
        <v>-6.5102732149999998</v>
      </c>
      <c r="D6276" s="1" t="s">
        <v>5</v>
      </c>
    </row>
    <row r="6277" spans="1:4" x14ac:dyDescent="0.2">
      <c r="A6277" s="3" t="s">
        <v>3929</v>
      </c>
      <c r="B6277" s="4">
        <v>34.405252157</v>
      </c>
      <c r="C6277" s="4">
        <v>-6.5102732149999998</v>
      </c>
      <c r="D6277" s="1" t="s">
        <v>6</v>
      </c>
    </row>
    <row r="6278" spans="1:4" x14ac:dyDescent="0.2">
      <c r="A6278" s="3" t="s">
        <v>3930</v>
      </c>
      <c r="B6278" s="4">
        <v>34.405329234</v>
      </c>
      <c r="C6278" s="4">
        <v>-6.51025206</v>
      </c>
      <c r="D6278" s="1" t="s">
        <v>17</v>
      </c>
    </row>
    <row r="6279" spans="1:4" x14ac:dyDescent="0.2">
      <c r="A6279" s="3" t="s">
        <v>3930</v>
      </c>
      <c r="B6279" s="4">
        <v>34.405329234</v>
      </c>
      <c r="C6279" s="4">
        <v>-6.51025206</v>
      </c>
      <c r="D6279" s="1" t="s">
        <v>4</v>
      </c>
    </row>
    <row r="6280" spans="1:4" x14ac:dyDescent="0.2">
      <c r="A6280" s="3" t="s">
        <v>3931</v>
      </c>
      <c r="B6280" s="4">
        <v>34.405400577999998</v>
      </c>
      <c r="C6280" s="4">
        <v>-6.5102330199999994</v>
      </c>
      <c r="D6280" s="1" t="s">
        <v>5</v>
      </c>
    </row>
    <row r="6281" spans="1:4" x14ac:dyDescent="0.2">
      <c r="A6281" s="3" t="s">
        <v>3931</v>
      </c>
      <c r="B6281" s="4">
        <v>34.405400577999998</v>
      </c>
      <c r="C6281" s="4">
        <v>-6.5102330199999994</v>
      </c>
      <c r="D6281" s="1" t="s">
        <v>4</v>
      </c>
    </row>
    <row r="6282" spans="1:4" x14ac:dyDescent="0.2">
      <c r="A6282" s="3" t="s">
        <v>3931</v>
      </c>
      <c r="B6282" s="4">
        <v>34.405400577999998</v>
      </c>
      <c r="C6282" s="4">
        <v>-6.5102330199999994</v>
      </c>
      <c r="D6282" s="1" t="s">
        <v>5</v>
      </c>
    </row>
    <row r="6283" spans="1:4" x14ac:dyDescent="0.2">
      <c r="A6283" s="3" t="s">
        <v>3932</v>
      </c>
      <c r="B6283" s="4">
        <v>34.405705064000003</v>
      </c>
      <c r="C6283" s="4">
        <v>-6.5101517599999994</v>
      </c>
      <c r="D6283" s="1" t="s">
        <v>8</v>
      </c>
    </row>
    <row r="6284" spans="1:4" x14ac:dyDescent="0.2">
      <c r="A6284" s="3" t="s">
        <v>3933</v>
      </c>
      <c r="B6284" s="4">
        <v>34.405962184000003</v>
      </c>
      <c r="C6284" s="4">
        <v>-6.5100830040000002</v>
      </c>
      <c r="D6284" s="1" t="s">
        <v>10</v>
      </c>
    </row>
    <row r="6285" spans="1:4" x14ac:dyDescent="0.2">
      <c r="A6285" s="3" t="s">
        <v>3934</v>
      </c>
      <c r="B6285" s="4">
        <v>34.405998322000002</v>
      </c>
      <c r="C6285" s="4">
        <v>-6.5100732570000002</v>
      </c>
      <c r="D6285" s="1" t="s">
        <v>11</v>
      </c>
    </row>
    <row r="6286" spans="1:4" x14ac:dyDescent="0.2">
      <c r="A6286" s="3" t="s">
        <v>3934</v>
      </c>
      <c r="B6286" s="4">
        <v>34.405998322000002</v>
      </c>
      <c r="C6286" s="4">
        <v>-6.5100732570000002</v>
      </c>
      <c r="D6286" s="1" t="s">
        <v>12</v>
      </c>
    </row>
    <row r="6287" spans="1:4" x14ac:dyDescent="0.2">
      <c r="A6287" s="3" t="s">
        <v>3934</v>
      </c>
      <c r="B6287" s="4">
        <v>34.405998322000002</v>
      </c>
      <c r="C6287" s="4">
        <v>-6.5100732570000002</v>
      </c>
      <c r="D6287" s="1" t="s">
        <v>13</v>
      </c>
    </row>
    <row r="6288" spans="1:4" x14ac:dyDescent="0.2">
      <c r="A6288" s="3" t="s">
        <v>3935</v>
      </c>
      <c r="B6288" s="4">
        <v>34.406077572000001</v>
      </c>
      <c r="C6288" s="4">
        <v>-6.510051882</v>
      </c>
      <c r="D6288" s="1" t="s">
        <v>4</v>
      </c>
    </row>
    <row r="6289" spans="1:4" x14ac:dyDescent="0.2">
      <c r="A6289" s="3" t="s">
        <v>3935</v>
      </c>
      <c r="B6289" s="4">
        <v>34.406077572000001</v>
      </c>
      <c r="C6289" s="4">
        <v>-6.510051882</v>
      </c>
      <c r="D6289" s="1" t="s">
        <v>5</v>
      </c>
    </row>
    <row r="6290" spans="1:4" x14ac:dyDescent="0.2">
      <c r="A6290" s="3" t="s">
        <v>3935</v>
      </c>
      <c r="B6290" s="4">
        <v>34.406077572000001</v>
      </c>
      <c r="C6290" s="4">
        <v>-6.510051882</v>
      </c>
      <c r="D6290" s="1" t="s">
        <v>4</v>
      </c>
    </row>
    <row r="6291" spans="1:4" x14ac:dyDescent="0.2">
      <c r="A6291" s="3" t="s">
        <v>3935</v>
      </c>
      <c r="B6291" s="4">
        <v>34.406077572000001</v>
      </c>
      <c r="C6291" s="4">
        <v>-6.510051882</v>
      </c>
      <c r="D6291" s="1" t="s">
        <v>5</v>
      </c>
    </row>
    <row r="6292" spans="1:4" x14ac:dyDescent="0.2">
      <c r="A6292" s="3" t="s">
        <v>3936</v>
      </c>
      <c r="B6292" s="4">
        <v>34.406142240000001</v>
      </c>
      <c r="C6292" s="4">
        <v>-6.5100344400000001</v>
      </c>
      <c r="D6292" s="1" t="s">
        <v>4</v>
      </c>
    </row>
    <row r="6293" spans="1:4" x14ac:dyDescent="0.2">
      <c r="A6293" s="3" t="s">
        <v>3936</v>
      </c>
      <c r="B6293" s="4">
        <v>34.406142240000001</v>
      </c>
      <c r="C6293" s="4">
        <v>-6.5100344400000001</v>
      </c>
      <c r="D6293" s="1" t="s">
        <v>5</v>
      </c>
    </row>
    <row r="6294" spans="1:4" x14ac:dyDescent="0.2">
      <c r="A6294" s="3" t="s">
        <v>3936</v>
      </c>
      <c r="B6294" s="4">
        <v>34.406142240000001</v>
      </c>
      <c r="C6294" s="4">
        <v>-6.5100344400000001</v>
      </c>
      <c r="D6294" s="1" t="s">
        <v>6</v>
      </c>
    </row>
    <row r="6295" spans="1:4" x14ac:dyDescent="0.2">
      <c r="A6295" s="3" t="s">
        <v>3937</v>
      </c>
      <c r="B6295" s="4">
        <v>34.406546732000002</v>
      </c>
      <c r="C6295" s="4">
        <v>-6.5099253419999998</v>
      </c>
      <c r="D6295" s="1" t="s">
        <v>8</v>
      </c>
    </row>
    <row r="6296" spans="1:4" x14ac:dyDescent="0.2">
      <c r="A6296" s="3" t="s">
        <v>3938</v>
      </c>
      <c r="B6296" s="4">
        <v>34.407032479999998</v>
      </c>
      <c r="C6296" s="4">
        <v>-6.5097879830000007</v>
      </c>
      <c r="D6296" s="1" t="s">
        <v>8</v>
      </c>
    </row>
    <row r="6297" spans="1:4" x14ac:dyDescent="0.2">
      <c r="A6297" s="3" t="s">
        <v>3939</v>
      </c>
      <c r="B6297" s="4">
        <v>34.407490418000002</v>
      </c>
      <c r="C6297" s="4">
        <v>-6.5096595710000003</v>
      </c>
      <c r="D6297" s="1" t="s">
        <v>10</v>
      </c>
    </row>
    <row r="6298" spans="1:4" x14ac:dyDescent="0.2">
      <c r="A6298" s="3" t="s">
        <v>3940</v>
      </c>
      <c r="B6298" s="4">
        <v>34.407864678999999</v>
      </c>
      <c r="C6298" s="4">
        <v>-6.5095551409999999</v>
      </c>
      <c r="D6298" s="1" t="s">
        <v>4</v>
      </c>
    </row>
    <row r="6299" spans="1:4" x14ac:dyDescent="0.2">
      <c r="A6299" s="3" t="s">
        <v>3940</v>
      </c>
      <c r="B6299" s="4">
        <v>34.407864678999999</v>
      </c>
      <c r="C6299" s="4">
        <v>-6.5095551409999999</v>
      </c>
      <c r="D6299" s="1" t="s">
        <v>5</v>
      </c>
    </row>
    <row r="6300" spans="1:4" x14ac:dyDescent="0.2">
      <c r="A6300" s="3" t="s">
        <v>3941</v>
      </c>
      <c r="B6300" s="4">
        <v>34.407919461000006</v>
      </c>
      <c r="C6300" s="4">
        <v>-6.5095399189999998</v>
      </c>
      <c r="D6300" s="1" t="s">
        <v>8</v>
      </c>
    </row>
    <row r="6301" spans="1:4" x14ac:dyDescent="0.2">
      <c r="A6301" s="3" t="s">
        <v>3942</v>
      </c>
      <c r="B6301" s="4">
        <v>34.408330325999998</v>
      </c>
      <c r="C6301" s="4">
        <v>-6.5094257539999996</v>
      </c>
      <c r="D6301" s="1" t="s">
        <v>8</v>
      </c>
    </row>
    <row r="6302" spans="1:4" x14ac:dyDescent="0.2">
      <c r="A6302" s="3" t="s">
        <v>3943</v>
      </c>
      <c r="B6302" s="4">
        <v>34.408441164000003</v>
      </c>
      <c r="C6302" s="4">
        <v>-6.5093949559999995</v>
      </c>
      <c r="D6302" s="1" t="s">
        <v>10</v>
      </c>
    </row>
    <row r="6303" spans="1:4" x14ac:dyDescent="0.2">
      <c r="A6303" s="3" t="s">
        <v>3943</v>
      </c>
      <c r="B6303" s="4">
        <v>34.408441164000003</v>
      </c>
      <c r="C6303" s="4">
        <v>-6.5093949559999995</v>
      </c>
      <c r="D6303" s="1" t="s">
        <v>10</v>
      </c>
    </row>
    <row r="6304" spans="1:4" x14ac:dyDescent="0.2">
      <c r="A6304" s="3" t="s">
        <v>3944</v>
      </c>
      <c r="B6304" s="4">
        <v>34.408526731000002</v>
      </c>
      <c r="C6304" s="4">
        <v>-6.5093705259999997</v>
      </c>
      <c r="D6304" s="1" t="s">
        <v>11</v>
      </c>
    </row>
    <row r="6305" spans="1:4" x14ac:dyDescent="0.2">
      <c r="A6305" s="3" t="s">
        <v>3944</v>
      </c>
      <c r="B6305" s="4">
        <v>34.408526731000002</v>
      </c>
      <c r="C6305" s="4">
        <v>-6.5093705259999997</v>
      </c>
      <c r="D6305" s="1" t="s">
        <v>12</v>
      </c>
    </row>
    <row r="6306" spans="1:4" x14ac:dyDescent="0.2">
      <c r="A6306" s="3" t="s">
        <v>3944</v>
      </c>
      <c r="B6306" s="4">
        <v>34.408526731000002</v>
      </c>
      <c r="C6306" s="4">
        <v>-6.5093705259999997</v>
      </c>
      <c r="D6306" s="1" t="s">
        <v>13</v>
      </c>
    </row>
    <row r="6307" spans="1:4" x14ac:dyDescent="0.2">
      <c r="A6307" s="3" t="s">
        <v>3945</v>
      </c>
      <c r="B6307" s="4">
        <v>34.408552684</v>
      </c>
      <c r="C6307" s="4">
        <v>-6.5093630639999995</v>
      </c>
      <c r="D6307" s="1" t="s">
        <v>4</v>
      </c>
    </row>
    <row r="6308" spans="1:4" x14ac:dyDescent="0.2">
      <c r="A6308" s="3" t="s">
        <v>3945</v>
      </c>
      <c r="B6308" s="4">
        <v>34.408552684</v>
      </c>
      <c r="C6308" s="4">
        <v>-6.5093630639999995</v>
      </c>
      <c r="D6308" s="1" t="s">
        <v>5</v>
      </c>
    </row>
    <row r="6309" spans="1:4" x14ac:dyDescent="0.2">
      <c r="A6309" s="3" t="s">
        <v>3945</v>
      </c>
      <c r="B6309" s="4">
        <v>34.408552684</v>
      </c>
      <c r="C6309" s="4">
        <v>-6.5093630639999995</v>
      </c>
      <c r="D6309" s="1" t="s">
        <v>4</v>
      </c>
    </row>
    <row r="6310" spans="1:4" x14ac:dyDescent="0.2">
      <c r="A6310" s="3" t="s">
        <v>3946</v>
      </c>
      <c r="B6310" s="4">
        <v>34.408553316999999</v>
      </c>
      <c r="C6310" s="4">
        <v>-6.5093628819999996</v>
      </c>
      <c r="D6310" s="1" t="s">
        <v>5</v>
      </c>
    </row>
    <row r="6311" spans="1:4" x14ac:dyDescent="0.2">
      <c r="A6311" s="3" t="s">
        <v>3946</v>
      </c>
      <c r="B6311" s="4">
        <v>34.408553316999999</v>
      </c>
      <c r="C6311" s="4">
        <v>-6.5093628819999996</v>
      </c>
      <c r="D6311" s="1" t="s">
        <v>6</v>
      </c>
    </row>
    <row r="6312" spans="1:4" x14ac:dyDescent="0.2">
      <c r="A6312" s="3" t="s">
        <v>3947</v>
      </c>
      <c r="B6312" s="4">
        <v>34.408653331000004</v>
      </c>
      <c r="C6312" s="4">
        <v>-6.5093341259999997</v>
      </c>
      <c r="D6312" s="1" t="s">
        <v>17</v>
      </c>
    </row>
    <row r="6313" spans="1:4" x14ac:dyDescent="0.2">
      <c r="A6313" s="3" t="s">
        <v>3948</v>
      </c>
      <c r="B6313" s="4">
        <v>34.408821709000001</v>
      </c>
      <c r="C6313" s="4">
        <v>-6.5092857139999998</v>
      </c>
      <c r="D6313" s="1" t="s">
        <v>17</v>
      </c>
    </row>
    <row r="6314" spans="1:4" x14ac:dyDescent="0.2">
      <c r="A6314" s="3" t="s">
        <v>3949</v>
      </c>
      <c r="B6314" s="4">
        <v>34.408898302000004</v>
      </c>
      <c r="C6314" s="4">
        <v>-6.5092636920000002</v>
      </c>
      <c r="D6314" s="1" t="s">
        <v>17</v>
      </c>
    </row>
    <row r="6315" spans="1:4" x14ac:dyDescent="0.2">
      <c r="A6315" s="3" t="s">
        <v>3950</v>
      </c>
      <c r="B6315" s="4">
        <v>34.408932483999997</v>
      </c>
      <c r="C6315" s="4">
        <v>-6.5092538639999997</v>
      </c>
      <c r="D6315" s="1" t="s">
        <v>4</v>
      </c>
    </row>
    <row r="6316" spans="1:4" x14ac:dyDescent="0.2">
      <c r="A6316" s="3" t="s">
        <v>3950</v>
      </c>
      <c r="B6316" s="4">
        <v>34.408932483999997</v>
      </c>
      <c r="C6316" s="4">
        <v>-6.5092538639999997</v>
      </c>
      <c r="D6316" s="1" t="s">
        <v>5</v>
      </c>
    </row>
    <row r="6317" spans="1:4" x14ac:dyDescent="0.2">
      <c r="A6317" s="3" t="s">
        <v>3951</v>
      </c>
      <c r="B6317" s="4">
        <v>34.408954006000002</v>
      </c>
      <c r="C6317" s="4">
        <v>-6.5092476760000002</v>
      </c>
      <c r="D6317" s="1" t="s">
        <v>4</v>
      </c>
    </row>
    <row r="6318" spans="1:4" x14ac:dyDescent="0.2">
      <c r="A6318" s="3" t="s">
        <v>3951</v>
      </c>
      <c r="B6318" s="4">
        <v>34.408954006000002</v>
      </c>
      <c r="C6318" s="4">
        <v>-6.5092476760000002</v>
      </c>
      <c r="D6318" s="1" t="s">
        <v>5</v>
      </c>
    </row>
    <row r="6319" spans="1:4" x14ac:dyDescent="0.2">
      <c r="A6319" s="3" t="s">
        <v>3952</v>
      </c>
      <c r="B6319" s="4">
        <v>34.408964134000001</v>
      </c>
      <c r="C6319" s="4">
        <v>-6.509244764</v>
      </c>
      <c r="D6319" s="1" t="s">
        <v>8</v>
      </c>
    </row>
    <row r="6320" spans="1:4" x14ac:dyDescent="0.2">
      <c r="A6320" s="3" t="s">
        <v>3953</v>
      </c>
      <c r="B6320" s="4">
        <v>34.408985023</v>
      </c>
      <c r="C6320" s="4">
        <v>-6.5092387580000004</v>
      </c>
      <c r="D6320" s="1" t="s">
        <v>10</v>
      </c>
    </row>
    <row r="6321" spans="1:4" x14ac:dyDescent="0.2">
      <c r="A6321" s="3" t="s">
        <v>3954</v>
      </c>
      <c r="B6321" s="4">
        <v>34.409007178000003</v>
      </c>
      <c r="C6321" s="4">
        <v>-6.509232388</v>
      </c>
      <c r="D6321" s="1" t="s">
        <v>11</v>
      </c>
    </row>
    <row r="6322" spans="1:4" x14ac:dyDescent="0.2">
      <c r="A6322" s="3" t="s">
        <v>3955</v>
      </c>
      <c r="B6322" s="4">
        <v>34.409036296000004</v>
      </c>
      <c r="C6322" s="4">
        <v>-6.5092240160000001</v>
      </c>
      <c r="D6322" s="1" t="s">
        <v>12</v>
      </c>
    </row>
    <row r="6323" spans="1:4" x14ac:dyDescent="0.2">
      <c r="A6323" s="3" t="s">
        <v>3955</v>
      </c>
      <c r="B6323" s="4">
        <v>34.409036296000004</v>
      </c>
      <c r="C6323" s="4">
        <v>-6.5092240160000001</v>
      </c>
      <c r="D6323" s="1" t="s">
        <v>13</v>
      </c>
    </row>
    <row r="6324" spans="1:4" x14ac:dyDescent="0.2">
      <c r="A6324" s="3" t="s">
        <v>3956</v>
      </c>
      <c r="B6324" s="4">
        <v>34.409086303000002</v>
      </c>
      <c r="C6324" s="4">
        <v>-6.5092096379999997</v>
      </c>
      <c r="D6324" s="1" t="s">
        <v>4</v>
      </c>
    </row>
    <row r="6325" spans="1:4" x14ac:dyDescent="0.2">
      <c r="A6325" s="3" t="s">
        <v>3956</v>
      </c>
      <c r="B6325" s="4">
        <v>34.409086303000002</v>
      </c>
      <c r="C6325" s="4">
        <v>-6.5092096379999997</v>
      </c>
      <c r="D6325" s="1" t="s">
        <v>5</v>
      </c>
    </row>
    <row r="6326" spans="1:4" x14ac:dyDescent="0.2">
      <c r="A6326" s="3" t="s">
        <v>3956</v>
      </c>
      <c r="B6326" s="4">
        <v>34.409086303000002</v>
      </c>
      <c r="C6326" s="4">
        <v>-6.5092096379999997</v>
      </c>
      <c r="D6326" s="1" t="s">
        <v>4</v>
      </c>
    </row>
    <row r="6327" spans="1:4" x14ac:dyDescent="0.2">
      <c r="A6327" s="3" t="s">
        <v>3957</v>
      </c>
      <c r="B6327" s="4">
        <v>34.40912385</v>
      </c>
      <c r="C6327" s="4">
        <v>-6.5091990500000003</v>
      </c>
      <c r="D6327" s="1" t="s">
        <v>5</v>
      </c>
    </row>
    <row r="6328" spans="1:4" x14ac:dyDescent="0.2">
      <c r="A6328" s="3" t="s">
        <v>3957</v>
      </c>
      <c r="B6328" s="4">
        <v>34.40912385</v>
      </c>
      <c r="C6328" s="4">
        <v>-6.5091990500000003</v>
      </c>
      <c r="D6328" s="1" t="s">
        <v>4</v>
      </c>
    </row>
    <row r="6329" spans="1:4" x14ac:dyDescent="0.2">
      <c r="A6329" s="3" t="s">
        <v>3957</v>
      </c>
      <c r="B6329" s="4">
        <v>34.40912385</v>
      </c>
      <c r="C6329" s="4">
        <v>-6.5091990500000003</v>
      </c>
      <c r="D6329" s="1" t="s">
        <v>5</v>
      </c>
    </row>
    <row r="6330" spans="1:4" x14ac:dyDescent="0.2">
      <c r="A6330" s="3" t="s">
        <v>3957</v>
      </c>
      <c r="B6330" s="4">
        <v>34.40912385</v>
      </c>
      <c r="C6330" s="4">
        <v>-6.5091990500000003</v>
      </c>
      <c r="D6330" s="1" t="s">
        <v>6</v>
      </c>
    </row>
    <row r="6331" spans="1:4" x14ac:dyDescent="0.2">
      <c r="A6331" s="3" t="s">
        <v>3958</v>
      </c>
      <c r="B6331" s="4">
        <v>34.409154426000001</v>
      </c>
      <c r="C6331" s="4">
        <v>-6.509190458</v>
      </c>
      <c r="D6331" s="1" t="s">
        <v>4</v>
      </c>
    </row>
    <row r="6332" spans="1:4" x14ac:dyDescent="0.2">
      <c r="A6332" s="3" t="s">
        <v>3958</v>
      </c>
      <c r="B6332" s="4">
        <v>34.409154426000001</v>
      </c>
      <c r="C6332" s="4">
        <v>-6.509190458</v>
      </c>
      <c r="D6332" s="1" t="s">
        <v>5</v>
      </c>
    </row>
    <row r="6333" spans="1:4" x14ac:dyDescent="0.2">
      <c r="A6333" s="3" t="s">
        <v>3959</v>
      </c>
      <c r="B6333" s="4">
        <v>34.410094370000003</v>
      </c>
      <c r="C6333" s="4">
        <v>-6.5089224099999994</v>
      </c>
      <c r="D6333" s="1" t="s">
        <v>8</v>
      </c>
    </row>
    <row r="6334" spans="1:4" x14ac:dyDescent="0.2">
      <c r="A6334" s="3" t="s">
        <v>3959</v>
      </c>
      <c r="B6334" s="4">
        <v>34.410094370000003</v>
      </c>
      <c r="C6334" s="4">
        <v>-6.5089224099999994</v>
      </c>
      <c r="D6334" s="1" t="s">
        <v>8</v>
      </c>
    </row>
    <row r="6335" spans="1:4" x14ac:dyDescent="0.2">
      <c r="A6335" s="3" t="s">
        <v>3960</v>
      </c>
      <c r="B6335" s="4">
        <v>34.410568107000003</v>
      </c>
      <c r="C6335" s="4">
        <v>-6.5087850869999997</v>
      </c>
      <c r="D6335" s="1" t="s">
        <v>8</v>
      </c>
    </row>
    <row r="6336" spans="1:4" x14ac:dyDescent="0.2">
      <c r="A6336" s="3" t="s">
        <v>3961</v>
      </c>
      <c r="B6336" s="4">
        <v>34.410615245000002</v>
      </c>
      <c r="C6336" s="4">
        <v>-6.5087715449999992</v>
      </c>
      <c r="D6336" s="1" t="s">
        <v>11</v>
      </c>
    </row>
    <row r="6337" spans="1:4" x14ac:dyDescent="0.2">
      <c r="A6337" s="3" t="s">
        <v>3962</v>
      </c>
      <c r="B6337" s="4">
        <v>34.410615882000002</v>
      </c>
      <c r="C6337" s="4">
        <v>-6.5087713620000001</v>
      </c>
      <c r="D6337" s="1" t="s">
        <v>12</v>
      </c>
    </row>
    <row r="6338" spans="1:4" x14ac:dyDescent="0.2">
      <c r="A6338" s="3" t="s">
        <v>3962</v>
      </c>
      <c r="B6338" s="4">
        <v>34.410615882000002</v>
      </c>
      <c r="C6338" s="4">
        <v>-6.5087713620000001</v>
      </c>
      <c r="D6338" s="1" t="s">
        <v>13</v>
      </c>
    </row>
    <row r="6339" spans="1:4" x14ac:dyDescent="0.2">
      <c r="A6339" s="3" t="s">
        <v>3963</v>
      </c>
      <c r="B6339" s="4">
        <v>34.410641998999999</v>
      </c>
      <c r="C6339" s="4">
        <v>-6.5087638589999992</v>
      </c>
      <c r="D6339" s="1" t="s">
        <v>4</v>
      </c>
    </row>
    <row r="6340" spans="1:4" x14ac:dyDescent="0.2">
      <c r="A6340" s="3" t="s">
        <v>3963</v>
      </c>
      <c r="B6340" s="4">
        <v>34.410641998999999</v>
      </c>
      <c r="C6340" s="4">
        <v>-6.5087638589999992</v>
      </c>
      <c r="D6340" s="1" t="s">
        <v>5</v>
      </c>
    </row>
    <row r="6341" spans="1:4" x14ac:dyDescent="0.2">
      <c r="A6341" s="3" t="s">
        <v>3963</v>
      </c>
      <c r="B6341" s="4">
        <v>34.410641998999999</v>
      </c>
      <c r="C6341" s="4">
        <v>-6.5087638589999992</v>
      </c>
      <c r="D6341" s="1" t="s">
        <v>4</v>
      </c>
    </row>
    <row r="6342" spans="1:4" x14ac:dyDescent="0.2">
      <c r="A6342" s="3" t="s">
        <v>3964</v>
      </c>
      <c r="B6342" s="4">
        <v>34.410673211999999</v>
      </c>
      <c r="C6342" s="4">
        <v>-6.5087548919999998</v>
      </c>
      <c r="D6342" s="1" t="s">
        <v>5</v>
      </c>
    </row>
    <row r="6343" spans="1:4" x14ac:dyDescent="0.2">
      <c r="A6343" s="3" t="s">
        <v>3964</v>
      </c>
      <c r="B6343" s="4">
        <v>34.410673211999999</v>
      </c>
      <c r="C6343" s="4">
        <v>-6.5087548919999998</v>
      </c>
      <c r="D6343" s="1" t="s">
        <v>6</v>
      </c>
    </row>
    <row r="6344" spans="1:4" x14ac:dyDescent="0.2">
      <c r="A6344" s="3" t="s">
        <v>3965</v>
      </c>
      <c r="B6344" s="4">
        <v>34.410752836999997</v>
      </c>
      <c r="C6344" s="4">
        <v>-6.5087320169999998</v>
      </c>
      <c r="D6344" s="1" t="s">
        <v>17</v>
      </c>
    </row>
    <row r="6345" spans="1:4" x14ac:dyDescent="0.2">
      <c r="A6345" s="3" t="s">
        <v>3966</v>
      </c>
      <c r="B6345" s="4">
        <v>34.410966232</v>
      </c>
      <c r="C6345" s="4">
        <v>-6.5086707119999998</v>
      </c>
      <c r="D6345" s="1" t="s">
        <v>17</v>
      </c>
    </row>
    <row r="6346" spans="1:4" x14ac:dyDescent="0.2">
      <c r="A6346" s="3" t="s">
        <v>3967</v>
      </c>
      <c r="B6346" s="4">
        <v>34.410998081999999</v>
      </c>
      <c r="C6346" s="4">
        <v>-6.5086615619999995</v>
      </c>
      <c r="D6346" s="1" t="s">
        <v>4</v>
      </c>
    </row>
    <row r="6347" spans="1:4" x14ac:dyDescent="0.2">
      <c r="A6347" s="3" t="s">
        <v>3968</v>
      </c>
      <c r="B6347" s="4">
        <v>34.410998718999998</v>
      </c>
      <c r="C6347" s="4">
        <v>-6.5086613789999994</v>
      </c>
      <c r="D6347" s="1" t="s">
        <v>5</v>
      </c>
    </row>
    <row r="6348" spans="1:4" x14ac:dyDescent="0.2">
      <c r="A6348" s="3" t="s">
        <v>3969</v>
      </c>
      <c r="B6348" s="4">
        <v>34.41102377</v>
      </c>
      <c r="C6348" s="4">
        <v>-6.5086541640000002</v>
      </c>
      <c r="D6348" s="1" t="s">
        <v>4</v>
      </c>
    </row>
    <row r="6349" spans="1:4" x14ac:dyDescent="0.2">
      <c r="A6349" s="3" t="s">
        <v>3969</v>
      </c>
      <c r="B6349" s="4">
        <v>34.41102377</v>
      </c>
      <c r="C6349" s="4">
        <v>-6.5086541640000002</v>
      </c>
      <c r="D6349" s="1" t="s">
        <v>5</v>
      </c>
    </row>
    <row r="6350" spans="1:4" x14ac:dyDescent="0.2">
      <c r="A6350" s="3" t="s">
        <v>3970</v>
      </c>
      <c r="B6350" s="4">
        <v>34.411063114999997</v>
      </c>
      <c r="C6350" s="4">
        <v>-6.5086428180000002</v>
      </c>
      <c r="D6350" s="1" t="s">
        <v>8</v>
      </c>
    </row>
    <row r="6351" spans="1:4" x14ac:dyDescent="0.2">
      <c r="A6351" s="3" t="s">
        <v>3971</v>
      </c>
      <c r="B6351" s="4">
        <v>34.411167604999996</v>
      </c>
      <c r="C6351" s="4">
        <v>-6.5086126860000002</v>
      </c>
      <c r="D6351" s="1" t="s">
        <v>10</v>
      </c>
    </row>
    <row r="6352" spans="1:4" x14ac:dyDescent="0.2">
      <c r="A6352" s="3" t="s">
        <v>3972</v>
      </c>
      <c r="B6352" s="4">
        <v>34.411475914999997</v>
      </c>
      <c r="C6352" s="4">
        <v>-6.5085237779999998</v>
      </c>
      <c r="D6352" s="1" t="s">
        <v>8</v>
      </c>
    </row>
    <row r="6353" spans="1:4" x14ac:dyDescent="0.2">
      <c r="A6353" s="3" t="s">
        <v>3973</v>
      </c>
      <c r="B6353" s="4">
        <v>34.411514614999994</v>
      </c>
      <c r="C6353" s="4">
        <v>-6.5085126180000001</v>
      </c>
      <c r="D6353" s="1" t="s">
        <v>11</v>
      </c>
    </row>
    <row r="6354" spans="1:4" x14ac:dyDescent="0.2">
      <c r="A6354" s="3" t="s">
        <v>3973</v>
      </c>
      <c r="B6354" s="4">
        <v>34.411514614999994</v>
      </c>
      <c r="C6354" s="4">
        <v>-6.5085126180000001</v>
      </c>
      <c r="D6354" s="1" t="s">
        <v>12</v>
      </c>
    </row>
    <row r="6355" spans="1:4" x14ac:dyDescent="0.2">
      <c r="A6355" s="3" t="s">
        <v>3973</v>
      </c>
      <c r="B6355" s="4">
        <v>34.411514614999994</v>
      </c>
      <c r="C6355" s="4">
        <v>-6.5085126180000001</v>
      </c>
      <c r="D6355" s="1" t="s">
        <v>13</v>
      </c>
    </row>
    <row r="6356" spans="1:4" x14ac:dyDescent="0.2">
      <c r="A6356" s="3" t="s">
        <v>3974</v>
      </c>
      <c r="B6356" s="4">
        <v>34.411530094999996</v>
      </c>
      <c r="C6356" s="4">
        <v>-6.5085081540000003</v>
      </c>
      <c r="D6356" s="1" t="s">
        <v>4</v>
      </c>
    </row>
    <row r="6357" spans="1:4" x14ac:dyDescent="0.2">
      <c r="A6357" s="3" t="s">
        <v>3974</v>
      </c>
      <c r="B6357" s="4">
        <v>34.411530094999996</v>
      </c>
      <c r="C6357" s="4">
        <v>-6.5085081540000003</v>
      </c>
      <c r="D6357" s="1" t="s">
        <v>5</v>
      </c>
    </row>
    <row r="6358" spans="1:4" x14ac:dyDescent="0.2">
      <c r="A6358" s="3" t="s">
        <v>3974</v>
      </c>
      <c r="B6358" s="4">
        <v>34.411530094999996</v>
      </c>
      <c r="C6358" s="4">
        <v>-6.5085081540000003</v>
      </c>
      <c r="D6358" s="1" t="s">
        <v>4</v>
      </c>
    </row>
    <row r="6359" spans="1:4" x14ac:dyDescent="0.2">
      <c r="A6359" s="3" t="s">
        <v>3974</v>
      </c>
      <c r="B6359" s="4">
        <v>34.411530094999996</v>
      </c>
      <c r="C6359" s="4">
        <v>-6.5085081540000003</v>
      </c>
      <c r="D6359" s="1" t="s">
        <v>5</v>
      </c>
    </row>
    <row r="6360" spans="1:4" x14ac:dyDescent="0.2">
      <c r="A6360" s="3" t="s">
        <v>3975</v>
      </c>
      <c r="B6360" s="4">
        <v>34.411552669999999</v>
      </c>
      <c r="C6360" s="4">
        <v>-6.5085016439999999</v>
      </c>
      <c r="D6360" s="1" t="s">
        <v>4</v>
      </c>
    </row>
    <row r="6361" spans="1:4" x14ac:dyDescent="0.2">
      <c r="A6361" s="3" t="s">
        <v>3975</v>
      </c>
      <c r="B6361" s="4">
        <v>34.411552669999999</v>
      </c>
      <c r="C6361" s="4">
        <v>-6.5085016439999999</v>
      </c>
      <c r="D6361" s="1" t="s">
        <v>5</v>
      </c>
    </row>
    <row r="6362" spans="1:4" x14ac:dyDescent="0.2">
      <c r="A6362" s="3" t="s">
        <v>3975</v>
      </c>
      <c r="B6362" s="4">
        <v>34.411552669999999</v>
      </c>
      <c r="C6362" s="4">
        <v>-6.5085016439999999</v>
      </c>
      <c r="D6362" s="1" t="s">
        <v>6</v>
      </c>
    </row>
    <row r="6363" spans="1:4" x14ac:dyDescent="0.2">
      <c r="A6363" s="3" t="s">
        <v>3976</v>
      </c>
      <c r="B6363" s="4">
        <v>34.411986720000002</v>
      </c>
      <c r="C6363" s="4">
        <v>-6.5083772910000004</v>
      </c>
      <c r="D6363" s="1" t="s">
        <v>8</v>
      </c>
    </row>
    <row r="6364" spans="1:4" x14ac:dyDescent="0.2">
      <c r="A6364" s="3" t="s">
        <v>3977</v>
      </c>
      <c r="B6364" s="4">
        <v>34.412196000000002</v>
      </c>
      <c r="C6364" s="4">
        <v>-6.5083174499999998</v>
      </c>
      <c r="D6364" s="1" t="s">
        <v>10</v>
      </c>
    </row>
    <row r="6365" spans="1:4" x14ac:dyDescent="0.2">
      <c r="A6365" s="3" t="s">
        <v>3978</v>
      </c>
      <c r="B6365" s="4">
        <v>34.412308125000003</v>
      </c>
      <c r="C6365" s="4">
        <v>-6.5082853250000001</v>
      </c>
      <c r="D6365" s="1" t="s">
        <v>10</v>
      </c>
    </row>
    <row r="6366" spans="1:4" x14ac:dyDescent="0.2">
      <c r="A6366" s="3" t="s">
        <v>3979</v>
      </c>
      <c r="B6366" s="4">
        <v>34.412355210000001</v>
      </c>
      <c r="C6366" s="4">
        <v>-6.5082716739999995</v>
      </c>
      <c r="D6366" s="1" t="s">
        <v>10</v>
      </c>
    </row>
    <row r="6367" spans="1:4" x14ac:dyDescent="0.2">
      <c r="A6367" s="3" t="s">
        <v>3979</v>
      </c>
      <c r="B6367" s="4">
        <v>34.412355210000001</v>
      </c>
      <c r="C6367" s="4">
        <v>-6.5082716739999995</v>
      </c>
      <c r="D6367" s="1" t="s">
        <v>10</v>
      </c>
    </row>
    <row r="6368" spans="1:4" x14ac:dyDescent="0.2">
      <c r="A6368" s="3" t="s">
        <v>3980</v>
      </c>
      <c r="B6368" s="4">
        <v>34.412430030000003</v>
      </c>
      <c r="C6368" s="4">
        <v>-6.5082499819999997</v>
      </c>
      <c r="D6368" s="1" t="s">
        <v>8</v>
      </c>
    </row>
    <row r="6369" spans="1:4" x14ac:dyDescent="0.2">
      <c r="A6369" s="3" t="s">
        <v>3980</v>
      </c>
      <c r="B6369" s="4">
        <v>34.412430030000003</v>
      </c>
      <c r="C6369" s="4">
        <v>-6.5082499819999997</v>
      </c>
      <c r="D6369" s="1" t="s">
        <v>11</v>
      </c>
    </row>
    <row r="6370" spans="1:4" x14ac:dyDescent="0.2">
      <c r="A6370" s="3" t="s">
        <v>3981</v>
      </c>
      <c r="B6370" s="4">
        <v>34.412462925</v>
      </c>
      <c r="C6370" s="4">
        <v>-6.5082404450000002</v>
      </c>
      <c r="D6370" s="1" t="s">
        <v>12</v>
      </c>
    </row>
    <row r="6371" spans="1:4" x14ac:dyDescent="0.2">
      <c r="A6371" s="3" t="s">
        <v>3981</v>
      </c>
      <c r="B6371" s="4">
        <v>34.412462925</v>
      </c>
      <c r="C6371" s="4">
        <v>-6.5082404450000002</v>
      </c>
      <c r="D6371" s="1" t="s">
        <v>13</v>
      </c>
    </row>
    <row r="6372" spans="1:4" x14ac:dyDescent="0.2">
      <c r="A6372" s="3" t="s">
        <v>3981</v>
      </c>
      <c r="B6372" s="4">
        <v>34.412462925</v>
      </c>
      <c r="C6372" s="4">
        <v>-6.5082404450000002</v>
      </c>
      <c r="D6372" s="1" t="s">
        <v>4</v>
      </c>
    </row>
    <row r="6373" spans="1:4" x14ac:dyDescent="0.2">
      <c r="A6373" s="3" t="s">
        <v>3982</v>
      </c>
      <c r="B6373" s="4">
        <v>34.41246357</v>
      </c>
      <c r="C6373" s="4">
        <v>-6.5082402579999998</v>
      </c>
      <c r="D6373" s="1" t="s">
        <v>5</v>
      </c>
    </row>
    <row r="6374" spans="1:4" x14ac:dyDescent="0.2">
      <c r="A6374" s="3" t="s">
        <v>3983</v>
      </c>
      <c r="B6374" s="4">
        <v>34.412528715000001</v>
      </c>
      <c r="C6374" s="4">
        <v>-6.5082213710000003</v>
      </c>
      <c r="D6374" s="1" t="s">
        <v>4</v>
      </c>
    </row>
    <row r="6375" spans="1:4" x14ac:dyDescent="0.2">
      <c r="A6375" s="3" t="s">
        <v>3983</v>
      </c>
      <c r="B6375" s="4">
        <v>34.412528715000001</v>
      </c>
      <c r="C6375" s="4">
        <v>-6.5082213710000003</v>
      </c>
      <c r="D6375" s="1" t="s">
        <v>5</v>
      </c>
    </row>
    <row r="6376" spans="1:4" x14ac:dyDescent="0.2">
      <c r="A6376" s="3" t="s">
        <v>3983</v>
      </c>
      <c r="B6376" s="4">
        <v>34.412528715000001</v>
      </c>
      <c r="C6376" s="4">
        <v>-6.5082213710000003</v>
      </c>
      <c r="D6376" s="1" t="s">
        <v>6</v>
      </c>
    </row>
    <row r="6377" spans="1:4" x14ac:dyDescent="0.2">
      <c r="A6377" s="3" t="s">
        <v>3984</v>
      </c>
      <c r="B6377" s="4">
        <v>34.412575154999999</v>
      </c>
      <c r="C6377" s="4">
        <v>-6.5082079070000001</v>
      </c>
      <c r="D6377" s="1" t="s">
        <v>17</v>
      </c>
    </row>
    <row r="6378" spans="1:4" x14ac:dyDescent="0.2">
      <c r="A6378" s="3" t="s">
        <v>3985</v>
      </c>
      <c r="B6378" s="4">
        <v>34.412696414999999</v>
      </c>
      <c r="C6378" s="4">
        <v>-6.508172751</v>
      </c>
      <c r="D6378" s="1" t="s">
        <v>17</v>
      </c>
    </row>
    <row r="6379" spans="1:4" x14ac:dyDescent="0.2">
      <c r="A6379" s="3" t="s">
        <v>3986</v>
      </c>
      <c r="B6379" s="4">
        <v>34.412730600000003</v>
      </c>
      <c r="C6379" s="4">
        <v>-6.5081628399999998</v>
      </c>
      <c r="D6379" s="1" t="s">
        <v>4</v>
      </c>
    </row>
    <row r="6380" spans="1:4" x14ac:dyDescent="0.2">
      <c r="A6380" s="3" t="s">
        <v>3987</v>
      </c>
      <c r="B6380" s="4">
        <v>34.412748014999998</v>
      </c>
      <c r="C6380" s="4">
        <v>-6.5081577910000004</v>
      </c>
      <c r="D6380" s="1" t="s">
        <v>8</v>
      </c>
    </row>
    <row r="6381" spans="1:4" x14ac:dyDescent="0.2">
      <c r="A6381" s="3" t="s">
        <v>3988</v>
      </c>
      <c r="B6381" s="4">
        <v>34.412748659999998</v>
      </c>
      <c r="C6381" s="4">
        <v>-6.508157604</v>
      </c>
      <c r="D6381" s="1" t="s">
        <v>5</v>
      </c>
    </row>
    <row r="6382" spans="1:4" x14ac:dyDescent="0.2">
      <c r="A6382" s="3" t="s">
        <v>3989</v>
      </c>
      <c r="B6382" s="4">
        <v>34.412832510000001</v>
      </c>
      <c r="C6382" s="4">
        <v>-6.5081332940000003</v>
      </c>
      <c r="D6382" s="1" t="s">
        <v>11</v>
      </c>
    </row>
    <row r="6383" spans="1:4" x14ac:dyDescent="0.2">
      <c r="A6383" s="3" t="s">
        <v>3990</v>
      </c>
      <c r="B6383" s="4">
        <v>34.412833155000001</v>
      </c>
      <c r="C6383" s="4">
        <v>-6.5081331069999999</v>
      </c>
      <c r="D6383" s="1" t="s">
        <v>12</v>
      </c>
    </row>
    <row r="6384" spans="1:4" x14ac:dyDescent="0.2">
      <c r="A6384" s="3" t="s">
        <v>3990</v>
      </c>
      <c r="B6384" s="4">
        <v>34.412833155000001</v>
      </c>
      <c r="C6384" s="4">
        <v>-6.5081331069999999</v>
      </c>
      <c r="D6384" s="1" t="s">
        <v>13</v>
      </c>
    </row>
    <row r="6385" spans="1:4" x14ac:dyDescent="0.2">
      <c r="A6385" s="3" t="s">
        <v>3991</v>
      </c>
      <c r="B6385" s="4">
        <v>34.412892495000001</v>
      </c>
      <c r="C6385" s="4">
        <v>-6.5081159030000002</v>
      </c>
      <c r="D6385" s="1" t="s">
        <v>4</v>
      </c>
    </row>
    <row r="6386" spans="1:4" x14ac:dyDescent="0.2">
      <c r="A6386" s="3" t="s">
        <v>3991</v>
      </c>
      <c r="B6386" s="4">
        <v>34.412892495000001</v>
      </c>
      <c r="C6386" s="4">
        <v>-6.5081159030000002</v>
      </c>
      <c r="D6386" s="1" t="s">
        <v>5</v>
      </c>
    </row>
    <row r="6387" spans="1:4" x14ac:dyDescent="0.2">
      <c r="A6387" s="3" t="s">
        <v>3991</v>
      </c>
      <c r="B6387" s="4">
        <v>34.412892495000001</v>
      </c>
      <c r="C6387" s="4">
        <v>-6.5081159030000002</v>
      </c>
      <c r="D6387" s="1" t="s">
        <v>17</v>
      </c>
    </row>
    <row r="6388" spans="1:4" x14ac:dyDescent="0.2">
      <c r="A6388" s="3" t="s">
        <v>3992</v>
      </c>
      <c r="B6388" s="4">
        <v>34.412893140000001</v>
      </c>
      <c r="C6388" s="4">
        <v>-6.5081157159999998</v>
      </c>
      <c r="D6388" s="1" t="s">
        <v>4</v>
      </c>
    </row>
    <row r="6389" spans="1:4" x14ac:dyDescent="0.2">
      <c r="A6389" s="3" t="s">
        <v>3992</v>
      </c>
      <c r="B6389" s="4">
        <v>34.412893140000001</v>
      </c>
      <c r="C6389" s="4">
        <v>-6.5081157159999998</v>
      </c>
      <c r="D6389" s="1" t="s">
        <v>5</v>
      </c>
    </row>
    <row r="6390" spans="1:4" x14ac:dyDescent="0.2">
      <c r="A6390" s="3" t="s">
        <v>3993</v>
      </c>
      <c r="B6390" s="4">
        <v>34.412909264999996</v>
      </c>
      <c r="C6390" s="4">
        <v>-6.5081110410000003</v>
      </c>
      <c r="D6390" s="1" t="s">
        <v>4</v>
      </c>
    </row>
    <row r="6391" spans="1:4" x14ac:dyDescent="0.2">
      <c r="A6391" s="3" t="s">
        <v>3993</v>
      </c>
      <c r="B6391" s="4">
        <v>34.412909264999996</v>
      </c>
      <c r="C6391" s="4">
        <v>-6.5081110410000003</v>
      </c>
      <c r="D6391" s="1" t="s">
        <v>5</v>
      </c>
    </row>
    <row r="6392" spans="1:4" x14ac:dyDescent="0.2">
      <c r="A6392" s="3" t="s">
        <v>3993</v>
      </c>
      <c r="B6392" s="4">
        <v>34.412909264999996</v>
      </c>
      <c r="C6392" s="4">
        <v>-6.5081110410000003</v>
      </c>
      <c r="D6392" s="1" t="s">
        <v>6</v>
      </c>
    </row>
    <row r="6393" spans="1:4" x14ac:dyDescent="0.2">
      <c r="A6393" s="3" t="s">
        <v>3994</v>
      </c>
      <c r="B6393" s="4">
        <v>34.413371085000001</v>
      </c>
      <c r="C6393" s="4">
        <v>-6.5079791680000003</v>
      </c>
      <c r="D6393" s="1" t="s">
        <v>8</v>
      </c>
    </row>
    <row r="6394" spans="1:4" x14ac:dyDescent="0.2">
      <c r="A6394" s="3" t="s">
        <v>3994</v>
      </c>
      <c r="B6394" s="4">
        <v>34.413371085000001</v>
      </c>
      <c r="C6394" s="4">
        <v>-6.5079791680000003</v>
      </c>
      <c r="D6394" s="1" t="s">
        <v>8</v>
      </c>
    </row>
    <row r="6395" spans="1:4" x14ac:dyDescent="0.2">
      <c r="A6395" s="3" t="s">
        <v>3995</v>
      </c>
      <c r="B6395" s="4">
        <v>34.413405269999998</v>
      </c>
      <c r="C6395" s="4">
        <v>-6.5079694159999999</v>
      </c>
      <c r="D6395" s="1" t="s">
        <v>10</v>
      </c>
    </row>
    <row r="6396" spans="1:4" x14ac:dyDescent="0.2">
      <c r="A6396" s="3" t="s">
        <v>3995</v>
      </c>
      <c r="B6396" s="4">
        <v>34.413405269999998</v>
      </c>
      <c r="C6396" s="4">
        <v>-6.5079694159999999</v>
      </c>
      <c r="D6396" s="1" t="s">
        <v>11</v>
      </c>
    </row>
    <row r="6397" spans="1:4" x14ac:dyDescent="0.2">
      <c r="A6397" s="3" t="s">
        <v>3996</v>
      </c>
      <c r="B6397" s="4">
        <v>34.413424620000001</v>
      </c>
      <c r="C6397" s="4">
        <v>-6.5079638960000006</v>
      </c>
      <c r="D6397" s="1" t="s">
        <v>12</v>
      </c>
    </row>
    <row r="6398" spans="1:4" x14ac:dyDescent="0.2">
      <c r="A6398" s="3" t="s">
        <v>3996</v>
      </c>
      <c r="B6398" s="4">
        <v>34.413424620000001</v>
      </c>
      <c r="C6398" s="4">
        <v>-6.5079638960000006</v>
      </c>
      <c r="D6398" s="1" t="s">
        <v>13</v>
      </c>
    </row>
    <row r="6399" spans="1:4" x14ac:dyDescent="0.2">
      <c r="A6399" s="3" t="s">
        <v>3996</v>
      </c>
      <c r="B6399" s="4">
        <v>34.413424620000001</v>
      </c>
      <c r="C6399" s="4">
        <v>-6.5079638960000006</v>
      </c>
      <c r="D6399" s="1" t="s">
        <v>4</v>
      </c>
    </row>
    <row r="6400" spans="1:4" x14ac:dyDescent="0.2">
      <c r="A6400" s="3" t="s">
        <v>3996</v>
      </c>
      <c r="B6400" s="4">
        <v>34.413424620000001</v>
      </c>
      <c r="C6400" s="4">
        <v>-6.5079638960000006</v>
      </c>
      <c r="D6400" s="1" t="s">
        <v>5</v>
      </c>
    </row>
    <row r="6401" spans="1:4" x14ac:dyDescent="0.2">
      <c r="A6401" s="3" t="s">
        <v>3997</v>
      </c>
      <c r="B6401" s="4">
        <v>34.413450419999997</v>
      </c>
      <c r="C6401" s="4">
        <v>-6.507956536</v>
      </c>
      <c r="D6401" s="1" t="s">
        <v>4</v>
      </c>
    </row>
    <row r="6402" spans="1:4" x14ac:dyDescent="0.2">
      <c r="A6402" s="3" t="s">
        <v>3997</v>
      </c>
      <c r="B6402" s="4">
        <v>34.413450419999997</v>
      </c>
      <c r="C6402" s="4">
        <v>-6.507956536</v>
      </c>
      <c r="D6402" s="1" t="s">
        <v>5</v>
      </c>
    </row>
    <row r="6403" spans="1:4" x14ac:dyDescent="0.2">
      <c r="A6403" s="3" t="s">
        <v>3997</v>
      </c>
      <c r="B6403" s="4">
        <v>34.413450419999997</v>
      </c>
      <c r="C6403" s="4">
        <v>-6.507956536</v>
      </c>
      <c r="D6403" s="1" t="s">
        <v>6</v>
      </c>
    </row>
    <row r="6404" spans="1:4" x14ac:dyDescent="0.2">
      <c r="A6404" s="3" t="s">
        <v>3998</v>
      </c>
      <c r="B6404" s="4">
        <v>34.413538785</v>
      </c>
      <c r="C6404" s="4">
        <v>-6.5079313280000006</v>
      </c>
      <c r="D6404" s="1" t="s">
        <v>17</v>
      </c>
    </row>
    <row r="6405" spans="1:4" x14ac:dyDescent="0.2">
      <c r="A6405" s="3" t="s">
        <v>3999</v>
      </c>
      <c r="B6405" s="4">
        <v>34.413562649999996</v>
      </c>
      <c r="C6405" s="4">
        <v>-6.5079245200000004</v>
      </c>
      <c r="D6405" s="1" t="s">
        <v>17</v>
      </c>
    </row>
    <row r="6406" spans="1:4" x14ac:dyDescent="0.2">
      <c r="A6406" s="3" t="s">
        <v>4000</v>
      </c>
      <c r="B6406" s="4">
        <v>34.413563294999996</v>
      </c>
      <c r="C6406" s="4">
        <v>-6.5079243360000003</v>
      </c>
      <c r="D6406" s="1" t="s">
        <v>4</v>
      </c>
    </row>
    <row r="6407" spans="1:4" x14ac:dyDescent="0.2">
      <c r="A6407" s="3" t="s">
        <v>4001</v>
      </c>
      <c r="B6407" s="4">
        <v>34.413599947999998</v>
      </c>
      <c r="C6407" s="4">
        <v>-6.5079136240000004</v>
      </c>
      <c r="D6407" s="1" t="s">
        <v>5</v>
      </c>
    </row>
    <row r="6408" spans="1:4" x14ac:dyDescent="0.2">
      <c r="A6408" s="3" t="s">
        <v>4002</v>
      </c>
      <c r="B6408" s="4">
        <v>34.413628152000001</v>
      </c>
      <c r="C6408" s="4">
        <v>-6.5079051760000004</v>
      </c>
      <c r="D6408" s="1" t="s">
        <v>4</v>
      </c>
    </row>
    <row r="6409" spans="1:4" x14ac:dyDescent="0.2">
      <c r="A6409" s="3" t="s">
        <v>4002</v>
      </c>
      <c r="B6409" s="4">
        <v>34.413628152000001</v>
      </c>
      <c r="C6409" s="4">
        <v>-6.5079051760000004</v>
      </c>
      <c r="D6409" s="1" t="s">
        <v>5</v>
      </c>
    </row>
    <row r="6410" spans="1:4" x14ac:dyDescent="0.2">
      <c r="A6410" s="3" t="s">
        <v>4003</v>
      </c>
      <c r="B6410" s="4">
        <v>34.413880706</v>
      </c>
      <c r="C6410" s="4">
        <v>-6.5078295280000003</v>
      </c>
      <c r="D6410" s="1" t="s">
        <v>8</v>
      </c>
    </row>
    <row r="6411" spans="1:4" x14ac:dyDescent="0.2">
      <c r="A6411" s="3" t="s">
        <v>4004</v>
      </c>
      <c r="B6411" s="4">
        <v>34.414454984000002</v>
      </c>
      <c r="C6411" s="4">
        <v>-6.5076604119999999</v>
      </c>
      <c r="D6411" s="1" t="s">
        <v>8</v>
      </c>
    </row>
    <row r="6412" spans="1:4" x14ac:dyDescent="0.2">
      <c r="A6412" s="3" t="s">
        <v>4005</v>
      </c>
      <c r="B6412" s="4">
        <v>34.414646791999999</v>
      </c>
      <c r="C6412" s="4">
        <v>-6.507605356</v>
      </c>
      <c r="D6412" s="1" t="s">
        <v>8</v>
      </c>
    </row>
    <row r="6413" spans="1:4" x14ac:dyDescent="0.2">
      <c r="A6413" s="3" t="s">
        <v>4006</v>
      </c>
      <c r="B6413" s="4">
        <v>34.414800368000002</v>
      </c>
      <c r="C6413" s="4">
        <v>-6.5075612739999995</v>
      </c>
      <c r="D6413" s="1" t="s">
        <v>10</v>
      </c>
    </row>
    <row r="6414" spans="1:4" x14ac:dyDescent="0.2">
      <c r="A6414" s="3" t="s">
        <v>4007</v>
      </c>
      <c r="B6414" s="4">
        <v>34.414839248</v>
      </c>
      <c r="C6414" s="4">
        <v>-6.5075501139999998</v>
      </c>
      <c r="D6414" s="1" t="s">
        <v>11</v>
      </c>
    </row>
    <row r="6415" spans="1:4" x14ac:dyDescent="0.2">
      <c r="A6415" s="3" t="s">
        <v>4007</v>
      </c>
      <c r="B6415" s="4">
        <v>34.414839248</v>
      </c>
      <c r="C6415" s="4">
        <v>-6.5075501139999998</v>
      </c>
      <c r="D6415" s="1" t="s">
        <v>12</v>
      </c>
    </row>
    <row r="6416" spans="1:4" x14ac:dyDescent="0.2">
      <c r="A6416" s="3" t="s">
        <v>4007</v>
      </c>
      <c r="B6416" s="4">
        <v>34.414839248</v>
      </c>
      <c r="C6416" s="4">
        <v>-6.5075501139999998</v>
      </c>
      <c r="D6416" s="1" t="s">
        <v>13</v>
      </c>
    </row>
    <row r="6417" spans="1:4" x14ac:dyDescent="0.2">
      <c r="A6417" s="3" t="s">
        <v>4008</v>
      </c>
      <c r="B6417" s="4">
        <v>34.414918376999999</v>
      </c>
      <c r="C6417" s="4">
        <v>-6.5075270569999999</v>
      </c>
      <c r="D6417" s="1" t="s">
        <v>4</v>
      </c>
    </row>
    <row r="6418" spans="1:4" x14ac:dyDescent="0.2">
      <c r="A6418" s="3" t="s">
        <v>4008</v>
      </c>
      <c r="B6418" s="4">
        <v>34.414918376999999</v>
      </c>
      <c r="C6418" s="4">
        <v>-6.5075270569999999</v>
      </c>
      <c r="D6418" s="1" t="s">
        <v>5</v>
      </c>
    </row>
    <row r="6419" spans="1:4" x14ac:dyDescent="0.2">
      <c r="A6419" s="3" t="s">
        <v>4009</v>
      </c>
      <c r="B6419" s="4">
        <v>34.414919026</v>
      </c>
      <c r="C6419" s="4">
        <v>-6.5075268660000001</v>
      </c>
      <c r="D6419" s="1" t="s">
        <v>4</v>
      </c>
    </row>
    <row r="6420" spans="1:4" x14ac:dyDescent="0.2">
      <c r="A6420" s="3" t="s">
        <v>4009</v>
      </c>
      <c r="B6420" s="4">
        <v>34.414919026</v>
      </c>
      <c r="C6420" s="4">
        <v>-6.5075268660000001</v>
      </c>
      <c r="D6420" s="1" t="s">
        <v>5</v>
      </c>
    </row>
    <row r="6421" spans="1:4" x14ac:dyDescent="0.2">
      <c r="A6421" s="3" t="s">
        <v>4010</v>
      </c>
      <c r="B6421" s="4">
        <v>34.414964456</v>
      </c>
      <c r="C6421" s="4">
        <v>-6.5075134959999996</v>
      </c>
      <c r="D6421" s="1" t="s">
        <v>4</v>
      </c>
    </row>
    <row r="6422" spans="1:4" x14ac:dyDescent="0.2">
      <c r="A6422" s="3" t="s">
        <v>4010</v>
      </c>
      <c r="B6422" s="4">
        <v>34.414964456</v>
      </c>
      <c r="C6422" s="4">
        <v>-6.5075134959999996</v>
      </c>
      <c r="D6422" s="1" t="s">
        <v>5</v>
      </c>
    </row>
    <row r="6423" spans="1:4" x14ac:dyDescent="0.2">
      <c r="A6423" s="3" t="s">
        <v>4011</v>
      </c>
      <c r="B6423" s="4">
        <v>34.414975489</v>
      </c>
      <c r="C6423" s="4">
        <v>-6.5075102490000001</v>
      </c>
      <c r="D6423" s="1" t="s">
        <v>6</v>
      </c>
    </row>
    <row r="6424" spans="1:4" x14ac:dyDescent="0.2">
      <c r="A6424" s="3" t="s">
        <v>4012</v>
      </c>
      <c r="B6424" s="4">
        <v>34.414999502000001</v>
      </c>
      <c r="C6424" s="4">
        <v>-6.5075031819999998</v>
      </c>
      <c r="D6424" s="1" t="s">
        <v>4</v>
      </c>
    </row>
    <row r="6425" spans="1:4" x14ac:dyDescent="0.2">
      <c r="A6425" s="3" t="s">
        <v>4012</v>
      </c>
      <c r="B6425" s="4">
        <v>34.414999502000001</v>
      </c>
      <c r="C6425" s="4">
        <v>-6.5075031819999998</v>
      </c>
      <c r="D6425" s="1" t="s">
        <v>5</v>
      </c>
    </row>
    <row r="6426" spans="1:4" x14ac:dyDescent="0.2">
      <c r="A6426" s="3" t="s">
        <v>4013</v>
      </c>
      <c r="B6426" s="4">
        <v>34.416389958000003</v>
      </c>
      <c r="C6426" s="4">
        <v>-6.5071090979999999</v>
      </c>
      <c r="D6426" s="1" t="s">
        <v>4</v>
      </c>
    </row>
    <row r="6427" spans="1:4" x14ac:dyDescent="0.2">
      <c r="A6427" s="3" t="s">
        <v>4013</v>
      </c>
      <c r="B6427" s="4">
        <v>34.416389958000003</v>
      </c>
      <c r="C6427" s="4">
        <v>-6.5071090979999999</v>
      </c>
      <c r="D6427" s="1" t="s">
        <v>5</v>
      </c>
    </row>
    <row r="6428" spans="1:4" x14ac:dyDescent="0.2">
      <c r="A6428" s="3" t="s">
        <v>4014</v>
      </c>
      <c r="B6428" s="4">
        <v>34.418236663999998</v>
      </c>
      <c r="C6428" s="4">
        <v>-6.5065951480000006</v>
      </c>
      <c r="D6428" s="1" t="s">
        <v>8</v>
      </c>
    </row>
    <row r="6429" spans="1:4" x14ac:dyDescent="0.2">
      <c r="A6429" s="3" t="s">
        <v>4015</v>
      </c>
      <c r="B6429" s="4">
        <v>34.418702844000002</v>
      </c>
      <c r="C6429" s="4">
        <v>-6.5064621579999997</v>
      </c>
      <c r="D6429" s="1" t="s">
        <v>8</v>
      </c>
    </row>
    <row r="6430" spans="1:4" x14ac:dyDescent="0.2">
      <c r="A6430" s="3" t="s">
        <v>4016</v>
      </c>
      <c r="B6430" s="4">
        <v>34.421473528</v>
      </c>
      <c r="C6430" s="4">
        <v>-6.5056710899999999</v>
      </c>
      <c r="D6430" s="1" t="s">
        <v>9</v>
      </c>
    </row>
    <row r="6431" spans="1:4" x14ac:dyDescent="0.2">
      <c r="A6431" s="3" t="s">
        <v>4016</v>
      </c>
      <c r="B6431" s="4">
        <v>34.421473528</v>
      </c>
      <c r="C6431" s="4">
        <v>-6.5056710899999999</v>
      </c>
      <c r="D6431" s="1" t="s">
        <v>4</v>
      </c>
    </row>
    <row r="6432" spans="1:4" x14ac:dyDescent="0.2">
      <c r="A6432" s="3" t="s">
        <v>4016</v>
      </c>
      <c r="B6432" s="4">
        <v>34.421473528</v>
      </c>
      <c r="C6432" s="4">
        <v>-6.5056710899999999</v>
      </c>
      <c r="D6432" s="1" t="s">
        <v>5</v>
      </c>
    </row>
    <row r="6433" spans="1:4" x14ac:dyDescent="0.2">
      <c r="A6433" s="3" t="s">
        <v>4017</v>
      </c>
      <c r="B6433" s="4">
        <v>34.421637527999998</v>
      </c>
      <c r="C6433" s="4">
        <v>-6.5056223399999995</v>
      </c>
      <c r="D6433" s="1" t="s">
        <v>6</v>
      </c>
    </row>
    <row r="6434" spans="1:4" x14ac:dyDescent="0.2">
      <c r="A6434" s="3" t="s">
        <v>4018</v>
      </c>
      <c r="B6434" s="4">
        <v>34.428406639999999</v>
      </c>
      <c r="C6434" s="4">
        <v>-6.5036857399999999</v>
      </c>
      <c r="D6434" s="1" t="s">
        <v>6</v>
      </c>
    </row>
    <row r="6435" spans="1:4" x14ac:dyDescent="0.2">
      <c r="A6435" s="3" t="s">
        <v>4019</v>
      </c>
      <c r="B6435" s="4">
        <v>34.429133576000005</v>
      </c>
      <c r="C6435" s="4">
        <v>-6.5034778719999995</v>
      </c>
      <c r="D6435" s="1" t="s">
        <v>8</v>
      </c>
    </row>
    <row r="6436" spans="1:4" x14ac:dyDescent="0.2">
      <c r="A6436" s="3" t="s">
        <v>4020</v>
      </c>
      <c r="B6436" s="4">
        <v>34.429247612000005</v>
      </c>
      <c r="C6436" s="4">
        <v>-6.5034453640000001</v>
      </c>
      <c r="D6436" s="1" t="s">
        <v>10</v>
      </c>
    </row>
    <row r="6437" spans="1:4" x14ac:dyDescent="0.2">
      <c r="A6437" s="3" t="s">
        <v>4021</v>
      </c>
      <c r="B6437" s="4">
        <v>34.429313272000002</v>
      </c>
      <c r="C6437" s="4">
        <v>-6.503426653</v>
      </c>
      <c r="D6437" s="1" t="s">
        <v>11</v>
      </c>
    </row>
    <row r="6438" spans="1:4" x14ac:dyDescent="0.2">
      <c r="A6438" s="3" t="s">
        <v>4021</v>
      </c>
      <c r="B6438" s="4">
        <v>34.429313272000002</v>
      </c>
      <c r="C6438" s="4">
        <v>-6.503426653</v>
      </c>
      <c r="D6438" s="1" t="s">
        <v>12</v>
      </c>
    </row>
    <row r="6439" spans="1:4" x14ac:dyDescent="0.2">
      <c r="A6439" s="3" t="s">
        <v>4021</v>
      </c>
      <c r="B6439" s="4">
        <v>34.429313272000002</v>
      </c>
      <c r="C6439" s="4">
        <v>-6.503426653</v>
      </c>
      <c r="D6439" s="1" t="s">
        <v>13</v>
      </c>
    </row>
    <row r="6440" spans="1:4" x14ac:dyDescent="0.2">
      <c r="A6440" s="3" t="s">
        <v>4022</v>
      </c>
      <c r="B6440" s="4">
        <v>34.429384984000002</v>
      </c>
      <c r="C6440" s="4">
        <v>-6.5034062410000004</v>
      </c>
      <c r="D6440" s="1" t="s">
        <v>4</v>
      </c>
    </row>
    <row r="6441" spans="1:4" x14ac:dyDescent="0.2">
      <c r="A6441" s="3" t="s">
        <v>4022</v>
      </c>
      <c r="B6441" s="4">
        <v>34.429384984000002</v>
      </c>
      <c r="C6441" s="4">
        <v>-6.5034062410000004</v>
      </c>
      <c r="D6441" s="1" t="s">
        <v>5</v>
      </c>
    </row>
    <row r="6442" spans="1:4" x14ac:dyDescent="0.2">
      <c r="A6442" s="3" t="s">
        <v>4022</v>
      </c>
      <c r="B6442" s="4">
        <v>34.429384984000002</v>
      </c>
      <c r="C6442" s="4">
        <v>-6.5034062410000004</v>
      </c>
      <c r="D6442" s="1" t="s">
        <v>4</v>
      </c>
    </row>
    <row r="6443" spans="1:4" x14ac:dyDescent="0.2">
      <c r="A6443" s="3" t="s">
        <v>4022</v>
      </c>
      <c r="B6443" s="4">
        <v>34.429384984000002</v>
      </c>
      <c r="C6443" s="4">
        <v>-6.5034062410000004</v>
      </c>
      <c r="D6443" s="1" t="s">
        <v>5</v>
      </c>
    </row>
    <row r="6444" spans="1:4" x14ac:dyDescent="0.2">
      <c r="A6444" s="3" t="s">
        <v>4022</v>
      </c>
      <c r="B6444" s="4">
        <v>34.429384984000002</v>
      </c>
      <c r="C6444" s="4">
        <v>-6.5034062410000004</v>
      </c>
      <c r="D6444" s="1" t="s">
        <v>6</v>
      </c>
    </row>
    <row r="6445" spans="1:4" x14ac:dyDescent="0.2">
      <c r="A6445" s="3" t="s">
        <v>4023</v>
      </c>
      <c r="B6445" s="4">
        <v>34.429488568000004</v>
      </c>
      <c r="C6445" s="4">
        <v>-6.5033767569999998</v>
      </c>
      <c r="D6445" s="1" t="s">
        <v>17</v>
      </c>
    </row>
    <row r="6446" spans="1:4" x14ac:dyDescent="0.2">
      <c r="A6446" s="3" t="s">
        <v>4023</v>
      </c>
      <c r="B6446" s="4">
        <v>34.429488568000004</v>
      </c>
      <c r="C6446" s="4">
        <v>-6.5033767569999998</v>
      </c>
      <c r="D6446" s="1" t="s">
        <v>4</v>
      </c>
    </row>
    <row r="6447" spans="1:4" x14ac:dyDescent="0.2">
      <c r="A6447" s="3" t="s">
        <v>4023</v>
      </c>
      <c r="B6447" s="4">
        <v>34.429488568000004</v>
      </c>
      <c r="C6447" s="4">
        <v>-6.5033767569999998</v>
      </c>
      <c r="D6447" s="1" t="s">
        <v>5</v>
      </c>
    </row>
    <row r="6448" spans="1:4" x14ac:dyDescent="0.2">
      <c r="A6448" s="3" t="s">
        <v>4023</v>
      </c>
      <c r="B6448" s="4">
        <v>34.429488568000004</v>
      </c>
      <c r="C6448" s="4">
        <v>-6.5033767569999998</v>
      </c>
      <c r="D6448" s="1" t="s">
        <v>4</v>
      </c>
    </row>
    <row r="6449" spans="1:4" x14ac:dyDescent="0.2">
      <c r="A6449" s="3" t="s">
        <v>4023</v>
      </c>
      <c r="B6449" s="4">
        <v>34.429488568000004</v>
      </c>
      <c r="C6449" s="4">
        <v>-6.5033767569999998</v>
      </c>
      <c r="D6449" s="1" t="s">
        <v>5</v>
      </c>
    </row>
    <row r="6450" spans="1:4" x14ac:dyDescent="0.2">
      <c r="A6450" s="3" t="s">
        <v>4024</v>
      </c>
      <c r="B6450" s="4">
        <v>34.431477360000002</v>
      </c>
      <c r="C6450" s="4">
        <v>-6.5028126200000003</v>
      </c>
      <c r="D6450" s="1" t="s">
        <v>4</v>
      </c>
    </row>
    <row r="6451" spans="1:4" x14ac:dyDescent="0.2">
      <c r="A6451" s="3" t="s">
        <v>4024</v>
      </c>
      <c r="B6451" s="4">
        <v>34.431477360000002</v>
      </c>
      <c r="C6451" s="4">
        <v>-6.5028126200000003</v>
      </c>
      <c r="D6451" s="1" t="s">
        <v>5</v>
      </c>
    </row>
    <row r="6452" spans="1:4" x14ac:dyDescent="0.2">
      <c r="A6452" s="3" t="s">
        <v>4025</v>
      </c>
      <c r="B6452" s="4">
        <v>34.436228679999999</v>
      </c>
      <c r="C6452" s="4">
        <v>-6.5014622160000002</v>
      </c>
      <c r="D6452" s="1" t="s">
        <v>6</v>
      </c>
    </row>
    <row r="6453" spans="1:4" x14ac:dyDescent="0.2">
      <c r="A6453" s="3" t="s">
        <v>4026</v>
      </c>
      <c r="B6453" s="4">
        <v>34.439240075999997</v>
      </c>
      <c r="C6453" s="4">
        <v>-6.5006574280000002</v>
      </c>
      <c r="D6453" s="1" t="s">
        <v>8</v>
      </c>
    </row>
    <row r="6454" spans="1:4" x14ac:dyDescent="0.2">
      <c r="A6454" s="3" t="s">
        <v>4027</v>
      </c>
      <c r="B6454" s="4">
        <v>34.439314766000003</v>
      </c>
      <c r="C6454" s="4">
        <v>-6.500639498</v>
      </c>
      <c r="D6454" s="1" t="s">
        <v>14</v>
      </c>
    </row>
    <row r="6455" spans="1:4" x14ac:dyDescent="0.2">
      <c r="A6455" s="3" t="s">
        <v>4027</v>
      </c>
      <c r="B6455" s="4">
        <v>34.439314766000003</v>
      </c>
      <c r="C6455" s="4">
        <v>-6.500639498</v>
      </c>
      <c r="D6455" s="1" t="s">
        <v>11</v>
      </c>
    </row>
    <row r="6456" spans="1:4" x14ac:dyDescent="0.2">
      <c r="A6456" s="3" t="s">
        <v>4028</v>
      </c>
      <c r="B6456" s="4">
        <v>34.439384930999999</v>
      </c>
      <c r="C6456" s="4">
        <v>-6.5006235070000002</v>
      </c>
      <c r="D6456" s="1" t="s">
        <v>12</v>
      </c>
    </row>
    <row r="6457" spans="1:4" x14ac:dyDescent="0.2">
      <c r="A6457" s="3" t="s">
        <v>4028</v>
      </c>
      <c r="B6457" s="4">
        <v>34.439384930999999</v>
      </c>
      <c r="C6457" s="4">
        <v>-6.5006235070000002</v>
      </c>
      <c r="D6457" s="1" t="s">
        <v>13</v>
      </c>
    </row>
    <row r="6458" spans="1:4" x14ac:dyDescent="0.2">
      <c r="A6458" s="3" t="s">
        <v>4029</v>
      </c>
      <c r="B6458" s="4">
        <v>34.439466891000002</v>
      </c>
      <c r="C6458" s="4">
        <v>-6.5006056270000006</v>
      </c>
      <c r="D6458" s="1" t="s">
        <v>4</v>
      </c>
    </row>
    <row r="6459" spans="1:4" x14ac:dyDescent="0.2">
      <c r="A6459" s="3" t="s">
        <v>4029</v>
      </c>
      <c r="B6459" s="4">
        <v>34.439466891000002</v>
      </c>
      <c r="C6459" s="4">
        <v>-6.5006056270000006</v>
      </c>
      <c r="D6459" s="1" t="s">
        <v>5</v>
      </c>
    </row>
    <row r="6460" spans="1:4" x14ac:dyDescent="0.2">
      <c r="A6460" s="3" t="s">
        <v>4030</v>
      </c>
      <c r="B6460" s="4">
        <v>34.439467573999998</v>
      </c>
      <c r="C6460" s="4">
        <v>-6.5006054780000007</v>
      </c>
      <c r="D6460" s="1" t="s">
        <v>4</v>
      </c>
    </row>
    <row r="6461" spans="1:4" x14ac:dyDescent="0.2">
      <c r="A6461" s="3" t="s">
        <v>4030</v>
      </c>
      <c r="B6461" s="4">
        <v>34.439467573999998</v>
      </c>
      <c r="C6461" s="4">
        <v>-6.5006054780000007</v>
      </c>
      <c r="D6461" s="1" t="s">
        <v>5</v>
      </c>
    </row>
    <row r="6462" spans="1:4" x14ac:dyDescent="0.2">
      <c r="A6462" s="3" t="s">
        <v>4030</v>
      </c>
      <c r="B6462" s="4">
        <v>34.439467573999998</v>
      </c>
      <c r="C6462" s="4">
        <v>-6.5006054780000007</v>
      </c>
      <c r="D6462" s="1" t="s">
        <v>6</v>
      </c>
    </row>
    <row r="6463" spans="1:4" x14ac:dyDescent="0.2">
      <c r="A6463" s="3" t="s">
        <v>4031</v>
      </c>
      <c r="B6463" s="4">
        <v>34.439553631999999</v>
      </c>
      <c r="C6463" s="4">
        <v>-6.5005867040000007</v>
      </c>
      <c r="D6463" s="1" t="s">
        <v>17</v>
      </c>
    </row>
    <row r="6464" spans="1:4" x14ac:dyDescent="0.2">
      <c r="A6464" s="3" t="s">
        <v>4032</v>
      </c>
      <c r="B6464" s="4">
        <v>34.439629445000001</v>
      </c>
      <c r="C6464" s="4">
        <v>-6.5005701650000001</v>
      </c>
      <c r="D6464" s="1" t="s">
        <v>4</v>
      </c>
    </row>
    <row r="6465" spans="1:4" x14ac:dyDescent="0.2">
      <c r="A6465" s="3" t="s">
        <v>4032</v>
      </c>
      <c r="B6465" s="4">
        <v>34.439629445000001</v>
      </c>
      <c r="C6465" s="4">
        <v>-6.5005701650000001</v>
      </c>
      <c r="D6465" s="1" t="s">
        <v>5</v>
      </c>
    </row>
    <row r="6466" spans="1:4" x14ac:dyDescent="0.2">
      <c r="A6466" s="3" t="s">
        <v>4033</v>
      </c>
      <c r="B6466" s="4">
        <v>34.439724382000001</v>
      </c>
      <c r="C6466" s="4">
        <v>-6.5005494540000006</v>
      </c>
      <c r="D6466" s="1" t="s">
        <v>4</v>
      </c>
    </row>
    <row r="6467" spans="1:4" x14ac:dyDescent="0.2">
      <c r="A6467" s="3" t="s">
        <v>4033</v>
      </c>
      <c r="B6467" s="4">
        <v>34.439724382000001</v>
      </c>
      <c r="C6467" s="4">
        <v>-6.5005494540000006</v>
      </c>
      <c r="D6467" s="1" t="s">
        <v>5</v>
      </c>
    </row>
    <row r="6468" spans="1:4" x14ac:dyDescent="0.2">
      <c r="A6468" s="3" t="s">
        <v>4034</v>
      </c>
      <c r="B6468" s="4">
        <v>34.441340449999998</v>
      </c>
      <c r="C6468" s="4">
        <v>-6.5002087299999998</v>
      </c>
      <c r="D6468" s="1" t="s">
        <v>4</v>
      </c>
    </row>
    <row r="6469" spans="1:4" x14ac:dyDescent="0.2">
      <c r="A6469" s="3" t="s">
        <v>4035</v>
      </c>
      <c r="B6469" s="4">
        <v>34.441341139999999</v>
      </c>
      <c r="C6469" s="4">
        <v>-6.5002085960000002</v>
      </c>
      <c r="D6469" s="1" t="s">
        <v>5</v>
      </c>
    </row>
    <row r="6470" spans="1:4" x14ac:dyDescent="0.2">
      <c r="A6470" s="3" t="s">
        <v>4036</v>
      </c>
      <c r="B6470" s="4">
        <v>34.4461005</v>
      </c>
      <c r="C6470" s="4">
        <v>-6.4993885000000002</v>
      </c>
      <c r="D6470" s="1" t="s">
        <v>4</v>
      </c>
    </row>
    <row r="6471" spans="1:4" x14ac:dyDescent="0.2">
      <c r="A6471" s="3" t="s">
        <v>4036</v>
      </c>
      <c r="B6471" s="4">
        <v>34.4461005</v>
      </c>
      <c r="C6471" s="4">
        <v>-6.4993885000000002</v>
      </c>
      <c r="D6471" s="1" t="s">
        <v>5</v>
      </c>
    </row>
    <row r="6472" spans="1:4" x14ac:dyDescent="0.2">
      <c r="A6472" s="3" t="s">
        <v>4037</v>
      </c>
      <c r="B6472" s="4">
        <v>34.446101194000001</v>
      </c>
      <c r="C6472" s="4">
        <v>-6.4993883820000002</v>
      </c>
      <c r="D6472" s="1" t="s">
        <v>6</v>
      </c>
    </row>
    <row r="6473" spans="1:4" x14ac:dyDescent="0.2">
      <c r="A6473" s="3" t="s">
        <v>4038</v>
      </c>
      <c r="B6473" s="4">
        <v>34.450004356999997</v>
      </c>
      <c r="C6473" s="4">
        <v>-6.4987295019999998</v>
      </c>
      <c r="D6473" s="1" t="s">
        <v>8</v>
      </c>
    </row>
    <row r="6474" spans="1:4" x14ac:dyDescent="0.2">
      <c r="A6474" s="3" t="s">
        <v>4039</v>
      </c>
      <c r="B6474" s="4">
        <v>34.450022906000001</v>
      </c>
      <c r="C6474" s="4">
        <v>-6.4987263159999999</v>
      </c>
      <c r="D6474" s="1" t="s">
        <v>11</v>
      </c>
    </row>
    <row r="6475" spans="1:4" x14ac:dyDescent="0.2">
      <c r="A6475" s="3" t="s">
        <v>4040</v>
      </c>
      <c r="B6475" s="4">
        <v>34.450060691000004</v>
      </c>
      <c r="C6475" s="4">
        <v>-6.4987198260000003</v>
      </c>
      <c r="D6475" s="1" t="s">
        <v>12</v>
      </c>
    </row>
    <row r="6476" spans="1:4" x14ac:dyDescent="0.2">
      <c r="A6476" s="3" t="s">
        <v>4040</v>
      </c>
      <c r="B6476" s="4">
        <v>34.450060691000004</v>
      </c>
      <c r="C6476" s="4">
        <v>-6.4987198260000003</v>
      </c>
      <c r="D6476" s="1" t="s">
        <v>13</v>
      </c>
    </row>
    <row r="6477" spans="1:4" x14ac:dyDescent="0.2">
      <c r="A6477" s="3" t="s">
        <v>4041</v>
      </c>
      <c r="B6477" s="4">
        <v>34.450110842000001</v>
      </c>
      <c r="C6477" s="4">
        <v>-6.4987112119999999</v>
      </c>
      <c r="D6477" s="1" t="s">
        <v>4</v>
      </c>
    </row>
    <row r="6478" spans="1:4" x14ac:dyDescent="0.2">
      <c r="A6478" s="3" t="s">
        <v>4041</v>
      </c>
      <c r="B6478" s="4">
        <v>34.450110842000001</v>
      </c>
      <c r="C6478" s="4">
        <v>-6.4987112119999999</v>
      </c>
      <c r="D6478" s="1" t="s">
        <v>5</v>
      </c>
    </row>
    <row r="6479" spans="1:4" x14ac:dyDescent="0.2">
      <c r="A6479" s="3" t="s">
        <v>4041</v>
      </c>
      <c r="B6479" s="4">
        <v>34.450110842000001</v>
      </c>
      <c r="C6479" s="4">
        <v>-6.4987112119999999</v>
      </c>
      <c r="D6479" s="1" t="s">
        <v>4</v>
      </c>
    </row>
    <row r="6480" spans="1:4" x14ac:dyDescent="0.2">
      <c r="A6480" s="3" t="s">
        <v>4041</v>
      </c>
      <c r="B6480" s="4">
        <v>34.450110842000001</v>
      </c>
      <c r="C6480" s="4">
        <v>-6.4987112119999999</v>
      </c>
      <c r="D6480" s="1" t="s">
        <v>5</v>
      </c>
    </row>
    <row r="6481" spans="1:4" x14ac:dyDescent="0.2">
      <c r="A6481" s="3" t="s">
        <v>4041</v>
      </c>
      <c r="B6481" s="4">
        <v>34.450110842000001</v>
      </c>
      <c r="C6481" s="4">
        <v>-6.4987112119999999</v>
      </c>
      <c r="D6481" s="1" t="s">
        <v>6</v>
      </c>
    </row>
    <row r="6482" spans="1:4" x14ac:dyDescent="0.2">
      <c r="A6482" s="3" t="s">
        <v>4042</v>
      </c>
      <c r="B6482" s="4">
        <v>34.450224196999997</v>
      </c>
      <c r="C6482" s="4">
        <v>-6.4986917420000001</v>
      </c>
      <c r="D6482" s="1" t="s">
        <v>17</v>
      </c>
    </row>
    <row r="6483" spans="1:4" x14ac:dyDescent="0.2">
      <c r="A6483" s="3" t="s">
        <v>4042</v>
      </c>
      <c r="B6483" s="4">
        <v>34.450224196999997</v>
      </c>
      <c r="C6483" s="4">
        <v>-6.4986917420000001</v>
      </c>
      <c r="D6483" s="1" t="s">
        <v>4</v>
      </c>
    </row>
    <row r="6484" spans="1:4" x14ac:dyDescent="0.2">
      <c r="A6484" s="3" t="s">
        <v>4043</v>
      </c>
      <c r="B6484" s="4">
        <v>34.450264043000004</v>
      </c>
      <c r="C6484" s="4">
        <v>-6.4986848979999996</v>
      </c>
      <c r="D6484" s="1" t="s">
        <v>5</v>
      </c>
    </row>
    <row r="6485" spans="1:4" x14ac:dyDescent="0.2">
      <c r="A6485" s="3" t="s">
        <v>4043</v>
      </c>
      <c r="B6485" s="4">
        <v>34.450264043000004</v>
      </c>
      <c r="C6485" s="4">
        <v>-6.4986848979999996</v>
      </c>
      <c r="D6485" s="1" t="s">
        <v>4</v>
      </c>
    </row>
    <row r="6486" spans="1:4" x14ac:dyDescent="0.2">
      <c r="A6486" s="3" t="s">
        <v>4043</v>
      </c>
      <c r="B6486" s="4">
        <v>34.450264043000004</v>
      </c>
      <c r="C6486" s="4">
        <v>-6.4986848979999996</v>
      </c>
      <c r="D6486" s="1" t="s">
        <v>5</v>
      </c>
    </row>
    <row r="6487" spans="1:4" x14ac:dyDescent="0.2">
      <c r="A6487" s="3" t="s">
        <v>4044</v>
      </c>
      <c r="B6487" s="4">
        <v>34.456458829999995</v>
      </c>
      <c r="C6487" s="4">
        <v>-6.4975636950000002</v>
      </c>
      <c r="D6487" s="1" t="s">
        <v>14</v>
      </c>
    </row>
    <row r="6488" spans="1:4" x14ac:dyDescent="0.2">
      <c r="A6488" s="3" t="s">
        <v>4044</v>
      </c>
      <c r="B6488" s="4">
        <v>34.456458829999995</v>
      </c>
      <c r="C6488" s="4">
        <v>-6.4975636950000002</v>
      </c>
      <c r="D6488" s="1" t="s">
        <v>4</v>
      </c>
    </row>
    <row r="6489" spans="1:4" x14ac:dyDescent="0.2">
      <c r="A6489" s="3" t="s">
        <v>4044</v>
      </c>
      <c r="B6489" s="4">
        <v>34.456458829999995</v>
      </c>
      <c r="C6489" s="4">
        <v>-6.4975636950000002</v>
      </c>
      <c r="D6489" s="1" t="s">
        <v>5</v>
      </c>
    </row>
    <row r="6490" spans="1:4" x14ac:dyDescent="0.2">
      <c r="A6490" s="3" t="s">
        <v>4044</v>
      </c>
      <c r="B6490" s="4">
        <v>34.456458829999995</v>
      </c>
      <c r="C6490" s="4">
        <v>-6.4975636950000002</v>
      </c>
      <c r="D6490" s="1" t="s">
        <v>6</v>
      </c>
    </row>
    <row r="6491" spans="1:4" x14ac:dyDescent="0.2">
      <c r="A6491" s="3" t="s">
        <v>4045</v>
      </c>
      <c r="B6491" s="4">
        <v>34.456728435999999</v>
      </c>
      <c r="C6491" s="4">
        <v>-6.4975194200000006</v>
      </c>
      <c r="D6491" s="1" t="s">
        <v>14</v>
      </c>
    </row>
    <row r="6492" spans="1:4" x14ac:dyDescent="0.2">
      <c r="A6492" s="3" t="s">
        <v>4046</v>
      </c>
      <c r="B6492" s="4">
        <v>34.457154308999996</v>
      </c>
      <c r="C6492" s="4">
        <v>-6.4974526050000003</v>
      </c>
      <c r="D6492" s="1" t="s">
        <v>4</v>
      </c>
    </row>
    <row r="6493" spans="1:4" x14ac:dyDescent="0.2">
      <c r="A6493" s="3" t="s">
        <v>4046</v>
      </c>
      <c r="B6493" s="4">
        <v>34.457154308999996</v>
      </c>
      <c r="C6493" s="4">
        <v>-6.4974526050000003</v>
      </c>
      <c r="D6493" s="1" t="s">
        <v>5</v>
      </c>
    </row>
    <row r="6494" spans="1:4" x14ac:dyDescent="0.2">
      <c r="A6494" s="3" t="s">
        <v>4046</v>
      </c>
      <c r="B6494" s="4">
        <v>34.457154308999996</v>
      </c>
      <c r="C6494" s="4">
        <v>-6.4974526050000003</v>
      </c>
      <c r="D6494" s="1" t="s">
        <v>6</v>
      </c>
    </row>
    <row r="6495" spans="1:4" x14ac:dyDescent="0.2">
      <c r="A6495" s="3" t="s">
        <v>4047</v>
      </c>
      <c r="B6495" s="4">
        <v>34.457443140000002</v>
      </c>
      <c r="C6495" s="4">
        <v>-6.4974045</v>
      </c>
      <c r="D6495" s="1" t="s">
        <v>14</v>
      </c>
    </row>
    <row r="6496" spans="1:4" x14ac:dyDescent="0.2">
      <c r="A6496" s="3" t="s">
        <v>4048</v>
      </c>
      <c r="B6496" s="4">
        <v>34.460561409999997</v>
      </c>
      <c r="C6496" s="4">
        <v>-6.4968194800000001</v>
      </c>
      <c r="D6496" s="1" t="s">
        <v>8</v>
      </c>
    </row>
    <row r="6497" spans="1:4" x14ac:dyDescent="0.2">
      <c r="A6497" s="3" t="s">
        <v>4048</v>
      </c>
      <c r="B6497" s="4">
        <v>34.460561409999997</v>
      </c>
      <c r="C6497" s="4">
        <v>-6.4968194800000001</v>
      </c>
      <c r="D6497" s="1" t="s">
        <v>8</v>
      </c>
    </row>
    <row r="6498" spans="1:4" x14ac:dyDescent="0.2">
      <c r="A6498" s="3" t="s">
        <v>4049</v>
      </c>
      <c r="B6498" s="4">
        <v>34.460700184000004</v>
      </c>
      <c r="C6498" s="4">
        <v>-6.496786352</v>
      </c>
      <c r="D6498" s="1" t="s">
        <v>10</v>
      </c>
    </row>
    <row r="6499" spans="1:4" x14ac:dyDescent="0.2">
      <c r="A6499" s="3" t="s">
        <v>4049</v>
      </c>
      <c r="B6499" s="4">
        <v>34.460700184000004</v>
      </c>
      <c r="C6499" s="4">
        <v>-6.496786352</v>
      </c>
      <c r="D6499" s="1" t="s">
        <v>11</v>
      </c>
    </row>
    <row r="6500" spans="1:4" x14ac:dyDescent="0.2">
      <c r="A6500" s="3" t="s">
        <v>4049</v>
      </c>
      <c r="B6500" s="4">
        <v>34.460700184000004</v>
      </c>
      <c r="C6500" s="4">
        <v>-6.496786352</v>
      </c>
      <c r="D6500" s="1" t="s">
        <v>12</v>
      </c>
    </row>
    <row r="6501" spans="1:4" x14ac:dyDescent="0.2">
      <c r="A6501" s="3" t="s">
        <v>4049</v>
      </c>
      <c r="B6501" s="4">
        <v>34.460700184000004</v>
      </c>
      <c r="C6501" s="4">
        <v>-6.496786352</v>
      </c>
      <c r="D6501" s="1" t="s">
        <v>13</v>
      </c>
    </row>
    <row r="6502" spans="1:4" x14ac:dyDescent="0.2">
      <c r="A6502" s="3" t="s">
        <v>4050</v>
      </c>
      <c r="B6502" s="4">
        <v>34.460753083</v>
      </c>
      <c r="C6502" s="4">
        <v>-6.4967737239999996</v>
      </c>
      <c r="D6502" s="1" t="s">
        <v>4</v>
      </c>
    </row>
    <row r="6503" spans="1:4" x14ac:dyDescent="0.2">
      <c r="A6503" s="3" t="s">
        <v>4050</v>
      </c>
      <c r="B6503" s="4">
        <v>34.460753083</v>
      </c>
      <c r="C6503" s="4">
        <v>-6.4967737239999996</v>
      </c>
      <c r="D6503" s="1" t="s">
        <v>5</v>
      </c>
    </row>
    <row r="6504" spans="1:4" x14ac:dyDescent="0.2">
      <c r="A6504" s="3" t="s">
        <v>4050</v>
      </c>
      <c r="B6504" s="4">
        <v>34.460753083</v>
      </c>
      <c r="C6504" s="4">
        <v>-6.4967737239999996</v>
      </c>
      <c r="D6504" s="1" t="s">
        <v>4</v>
      </c>
    </row>
    <row r="6505" spans="1:4" x14ac:dyDescent="0.2">
      <c r="A6505" s="3" t="s">
        <v>4050</v>
      </c>
      <c r="B6505" s="4">
        <v>34.460753083</v>
      </c>
      <c r="C6505" s="4">
        <v>-6.4967737239999996</v>
      </c>
      <c r="D6505" s="1" t="s">
        <v>5</v>
      </c>
    </row>
    <row r="6506" spans="1:4" x14ac:dyDescent="0.2">
      <c r="A6506" s="3" t="s">
        <v>4050</v>
      </c>
      <c r="B6506" s="4">
        <v>34.460753083</v>
      </c>
      <c r="C6506" s="4">
        <v>-6.4967737239999996</v>
      </c>
      <c r="D6506" s="1" t="s">
        <v>4</v>
      </c>
    </row>
    <row r="6507" spans="1:4" x14ac:dyDescent="0.2">
      <c r="A6507" s="3" t="s">
        <v>4051</v>
      </c>
      <c r="B6507" s="4">
        <v>34.460825218000004</v>
      </c>
      <c r="C6507" s="4">
        <v>-6.4967565039999995</v>
      </c>
      <c r="D6507" s="1" t="s">
        <v>5</v>
      </c>
    </row>
    <row r="6508" spans="1:4" x14ac:dyDescent="0.2">
      <c r="A6508" s="3" t="s">
        <v>4051</v>
      </c>
      <c r="B6508" s="4">
        <v>34.460825218000004</v>
      </c>
      <c r="C6508" s="4">
        <v>-6.4967565039999995</v>
      </c>
      <c r="D6508" s="1" t="s">
        <v>6</v>
      </c>
    </row>
    <row r="6509" spans="1:4" x14ac:dyDescent="0.2">
      <c r="A6509" s="3" t="s">
        <v>4052</v>
      </c>
      <c r="B6509" s="4">
        <v>34.461234992000001</v>
      </c>
      <c r="C6509" s="4">
        <v>-6.496658128</v>
      </c>
      <c r="D6509" s="1" t="s">
        <v>8</v>
      </c>
    </row>
    <row r="6510" spans="1:4" x14ac:dyDescent="0.2">
      <c r="A6510" s="3" t="s">
        <v>4053</v>
      </c>
      <c r="B6510" s="4">
        <v>34.461299906000001</v>
      </c>
      <c r="C6510" s="4">
        <v>-6.4966425040000004</v>
      </c>
      <c r="D6510" s="1" t="s">
        <v>10</v>
      </c>
    </row>
    <row r="6511" spans="1:4" x14ac:dyDescent="0.2">
      <c r="A6511" s="3" t="s">
        <v>4054</v>
      </c>
      <c r="B6511" s="4">
        <v>34.461300604000002</v>
      </c>
      <c r="C6511" s="4">
        <v>-6.4966423359999999</v>
      </c>
      <c r="D6511" s="1" t="s">
        <v>11</v>
      </c>
    </row>
    <row r="6512" spans="1:4" x14ac:dyDescent="0.2">
      <c r="A6512" s="3" t="s">
        <v>4054</v>
      </c>
      <c r="B6512" s="4">
        <v>34.461300604000002</v>
      </c>
      <c r="C6512" s="4">
        <v>-6.4966423359999999</v>
      </c>
      <c r="D6512" s="1" t="s">
        <v>12</v>
      </c>
    </row>
    <row r="6513" spans="1:4" x14ac:dyDescent="0.2">
      <c r="A6513" s="3" t="s">
        <v>4054</v>
      </c>
      <c r="B6513" s="4">
        <v>34.461300604000002</v>
      </c>
      <c r="C6513" s="4">
        <v>-6.4966423359999999</v>
      </c>
      <c r="D6513" s="1" t="s">
        <v>13</v>
      </c>
    </row>
    <row r="6514" spans="1:4" x14ac:dyDescent="0.2">
      <c r="A6514" s="3" t="s">
        <v>4055</v>
      </c>
      <c r="B6514" s="4">
        <v>34.461332014</v>
      </c>
      <c r="C6514" s="4">
        <v>-6.4966347759999996</v>
      </c>
      <c r="D6514" s="1" t="s">
        <v>4</v>
      </c>
    </row>
    <row r="6515" spans="1:4" x14ac:dyDescent="0.2">
      <c r="A6515" s="3" t="s">
        <v>4055</v>
      </c>
      <c r="B6515" s="4">
        <v>34.461332014</v>
      </c>
      <c r="C6515" s="4">
        <v>-6.4966347759999996</v>
      </c>
      <c r="D6515" s="1" t="s">
        <v>5</v>
      </c>
    </row>
    <row r="6516" spans="1:4" x14ac:dyDescent="0.2">
      <c r="A6516" s="3" t="s">
        <v>4056</v>
      </c>
      <c r="B6516" s="4">
        <v>34.461389948000004</v>
      </c>
      <c r="C6516" s="4">
        <v>-6.4966208320000005</v>
      </c>
      <c r="D6516" s="1" t="s">
        <v>4</v>
      </c>
    </row>
    <row r="6517" spans="1:4" x14ac:dyDescent="0.2">
      <c r="A6517" s="3" t="s">
        <v>4056</v>
      </c>
      <c r="B6517" s="4">
        <v>34.461389948000004</v>
      </c>
      <c r="C6517" s="4">
        <v>-6.4966208320000005</v>
      </c>
      <c r="D6517" s="1" t="s">
        <v>5</v>
      </c>
    </row>
    <row r="6518" spans="1:4" x14ac:dyDescent="0.2">
      <c r="A6518" s="3" t="s">
        <v>4057</v>
      </c>
      <c r="B6518" s="4">
        <v>34.461413680000007</v>
      </c>
      <c r="C6518" s="4">
        <v>-6.4966151200000004</v>
      </c>
      <c r="D6518" s="1" t="s">
        <v>4</v>
      </c>
    </row>
    <row r="6519" spans="1:4" x14ac:dyDescent="0.2">
      <c r="A6519" s="3" t="s">
        <v>4057</v>
      </c>
      <c r="B6519" s="4">
        <v>34.461413680000007</v>
      </c>
      <c r="C6519" s="4">
        <v>-6.4966151200000004</v>
      </c>
      <c r="D6519" s="1" t="s">
        <v>5</v>
      </c>
    </row>
    <row r="6520" spans="1:4" x14ac:dyDescent="0.2">
      <c r="A6520" s="3" t="s">
        <v>4057</v>
      </c>
      <c r="B6520" s="4">
        <v>34.461413680000007</v>
      </c>
      <c r="C6520" s="4">
        <v>-6.4966151200000004</v>
      </c>
      <c r="D6520" s="1" t="s">
        <v>6</v>
      </c>
    </row>
    <row r="6521" spans="1:4" x14ac:dyDescent="0.2">
      <c r="A6521" s="3" t="s">
        <v>4058</v>
      </c>
      <c r="B6521" s="4">
        <v>34.461755598000003</v>
      </c>
      <c r="C6521" s="4">
        <v>-6.4965298389999999</v>
      </c>
      <c r="D6521" s="1" t="s">
        <v>8</v>
      </c>
    </row>
    <row r="6522" spans="1:4" x14ac:dyDescent="0.2">
      <c r="A6522" s="3" t="s">
        <v>4059</v>
      </c>
      <c r="B6522" s="4">
        <v>34.461838434000001</v>
      </c>
      <c r="C6522" s="4">
        <v>-6.4965075370000003</v>
      </c>
      <c r="D6522" s="1" t="s">
        <v>10</v>
      </c>
    </row>
    <row r="6523" spans="1:4" x14ac:dyDescent="0.2">
      <c r="A6523" s="3" t="s">
        <v>4060</v>
      </c>
      <c r="B6523" s="4">
        <v>34.461942329999999</v>
      </c>
      <c r="C6523" s="4">
        <v>-6.4964795649999996</v>
      </c>
      <c r="D6523" s="1" t="s">
        <v>10</v>
      </c>
    </row>
    <row r="6524" spans="1:4" x14ac:dyDescent="0.2">
      <c r="A6524" s="3" t="s">
        <v>4061</v>
      </c>
      <c r="B6524" s="4">
        <v>34.461984450000003</v>
      </c>
      <c r="C6524" s="4">
        <v>-6.4964682250000001</v>
      </c>
      <c r="D6524" s="1" t="s">
        <v>11</v>
      </c>
    </row>
    <row r="6525" spans="1:4" x14ac:dyDescent="0.2">
      <c r="A6525" s="3" t="s">
        <v>4061</v>
      </c>
      <c r="B6525" s="4">
        <v>34.461984450000003</v>
      </c>
      <c r="C6525" s="4">
        <v>-6.4964682250000001</v>
      </c>
      <c r="D6525" s="1" t="s">
        <v>12</v>
      </c>
    </row>
    <row r="6526" spans="1:4" x14ac:dyDescent="0.2">
      <c r="A6526" s="3" t="s">
        <v>4061</v>
      </c>
      <c r="B6526" s="4">
        <v>34.461984450000003</v>
      </c>
      <c r="C6526" s="4">
        <v>-6.4964682250000001</v>
      </c>
      <c r="D6526" s="1" t="s">
        <v>13</v>
      </c>
    </row>
    <row r="6527" spans="1:4" x14ac:dyDescent="0.2">
      <c r="A6527" s="3" t="s">
        <v>4062</v>
      </c>
      <c r="B6527" s="4">
        <v>34.462072902000003</v>
      </c>
      <c r="C6527" s="4">
        <v>-6.4964444109999997</v>
      </c>
      <c r="D6527" s="1" t="s">
        <v>4</v>
      </c>
    </row>
    <row r="6528" spans="1:4" x14ac:dyDescent="0.2">
      <c r="A6528" s="3" t="s">
        <v>4062</v>
      </c>
      <c r="B6528" s="4">
        <v>34.462072902000003</v>
      </c>
      <c r="C6528" s="4">
        <v>-6.4964444109999997</v>
      </c>
      <c r="D6528" s="1" t="s">
        <v>5</v>
      </c>
    </row>
    <row r="6529" spans="1:4" x14ac:dyDescent="0.2">
      <c r="A6529" s="3" t="s">
        <v>4063</v>
      </c>
      <c r="B6529" s="4">
        <v>34.462073604000004</v>
      </c>
      <c r="C6529" s="4">
        <v>-6.496444222</v>
      </c>
      <c r="D6529" s="1" t="s">
        <v>4</v>
      </c>
    </row>
    <row r="6530" spans="1:4" x14ac:dyDescent="0.2">
      <c r="A6530" s="3" t="s">
        <v>4063</v>
      </c>
      <c r="B6530" s="4">
        <v>34.462073604000004</v>
      </c>
      <c r="C6530" s="4">
        <v>-6.496444222</v>
      </c>
      <c r="D6530" s="1" t="s">
        <v>5</v>
      </c>
    </row>
    <row r="6531" spans="1:4" x14ac:dyDescent="0.2">
      <c r="A6531" s="3" t="s">
        <v>4064</v>
      </c>
      <c r="B6531" s="4">
        <v>34.462169076000002</v>
      </c>
      <c r="C6531" s="4">
        <v>-6.4964185179999996</v>
      </c>
      <c r="D6531" s="1" t="s">
        <v>4</v>
      </c>
    </row>
    <row r="6532" spans="1:4" x14ac:dyDescent="0.2">
      <c r="A6532" s="3" t="s">
        <v>4065</v>
      </c>
      <c r="B6532" s="4">
        <v>34.462169778000003</v>
      </c>
      <c r="C6532" s="4">
        <v>-6.4964183289999999</v>
      </c>
      <c r="D6532" s="1" t="s">
        <v>5</v>
      </c>
    </row>
    <row r="6533" spans="1:4" x14ac:dyDescent="0.2">
      <c r="A6533" s="3" t="s">
        <v>4065</v>
      </c>
      <c r="B6533" s="4">
        <v>34.462169778000003</v>
      </c>
      <c r="C6533" s="4">
        <v>-6.4964183289999999</v>
      </c>
      <c r="D6533" s="1" t="s">
        <v>6</v>
      </c>
    </row>
    <row r="6534" spans="1:4" x14ac:dyDescent="0.2">
      <c r="A6534" s="3" t="s">
        <v>4066</v>
      </c>
      <c r="B6534" s="4">
        <v>34.462338258000003</v>
      </c>
      <c r="C6534" s="4">
        <v>-6.4963729689999994</v>
      </c>
      <c r="D6534" s="1" t="s">
        <v>8</v>
      </c>
    </row>
    <row r="6535" spans="1:4" x14ac:dyDescent="0.2">
      <c r="A6535" s="3" t="s">
        <v>4067</v>
      </c>
      <c r="B6535" s="4">
        <v>34.462402558000001</v>
      </c>
      <c r="C6535" s="4">
        <v>-6.4963567879999999</v>
      </c>
      <c r="D6535" s="1" t="s">
        <v>11</v>
      </c>
    </row>
    <row r="6536" spans="1:4" x14ac:dyDescent="0.2">
      <c r="A6536" s="3" t="s">
        <v>4068</v>
      </c>
      <c r="B6536" s="4">
        <v>34.462403256000002</v>
      </c>
      <c r="C6536" s="4">
        <v>-6.4963566159999999</v>
      </c>
      <c r="D6536" s="1" t="s">
        <v>12</v>
      </c>
    </row>
    <row r="6537" spans="1:4" x14ac:dyDescent="0.2">
      <c r="A6537" s="3" t="s">
        <v>4068</v>
      </c>
      <c r="B6537" s="4">
        <v>34.462403256000002</v>
      </c>
      <c r="C6537" s="4">
        <v>-6.4963566159999999</v>
      </c>
      <c r="D6537" s="1" t="s">
        <v>13</v>
      </c>
    </row>
    <row r="6538" spans="1:4" x14ac:dyDescent="0.2">
      <c r="A6538" s="3" t="s">
        <v>4069</v>
      </c>
      <c r="B6538" s="4">
        <v>34.462468170000001</v>
      </c>
      <c r="C6538" s="4">
        <v>-6.4963406199999998</v>
      </c>
      <c r="D6538" s="1" t="s">
        <v>4</v>
      </c>
    </row>
    <row r="6539" spans="1:4" x14ac:dyDescent="0.2">
      <c r="A6539" s="3" t="s">
        <v>4069</v>
      </c>
      <c r="B6539" s="4">
        <v>34.462468170000001</v>
      </c>
      <c r="C6539" s="4">
        <v>-6.4963406199999998</v>
      </c>
      <c r="D6539" s="1" t="s">
        <v>5</v>
      </c>
    </row>
    <row r="6540" spans="1:4" x14ac:dyDescent="0.2">
      <c r="A6540" s="3" t="s">
        <v>4070</v>
      </c>
      <c r="B6540" s="4">
        <v>34.462504465999999</v>
      </c>
      <c r="C6540" s="4">
        <v>-6.4963316759999996</v>
      </c>
      <c r="D6540" s="1" t="s">
        <v>4</v>
      </c>
    </row>
    <row r="6541" spans="1:4" x14ac:dyDescent="0.2">
      <c r="A6541" s="3" t="s">
        <v>4070</v>
      </c>
      <c r="B6541" s="4">
        <v>34.462504465999999</v>
      </c>
      <c r="C6541" s="4">
        <v>-6.4963316759999996</v>
      </c>
      <c r="D6541" s="1" t="s">
        <v>5</v>
      </c>
    </row>
    <row r="6542" spans="1:4" x14ac:dyDescent="0.2">
      <c r="A6542" s="3" t="s">
        <v>4070</v>
      </c>
      <c r="B6542" s="4">
        <v>34.462504465999999</v>
      </c>
      <c r="C6542" s="4">
        <v>-6.4963316759999996</v>
      </c>
      <c r="D6542" s="1" t="s">
        <v>4</v>
      </c>
    </row>
    <row r="6543" spans="1:4" x14ac:dyDescent="0.2">
      <c r="A6543" s="3" t="s">
        <v>4070</v>
      </c>
      <c r="B6543" s="4">
        <v>34.462504465999999</v>
      </c>
      <c r="C6543" s="4">
        <v>-6.4963316759999996</v>
      </c>
      <c r="D6543" s="1" t="s">
        <v>5</v>
      </c>
    </row>
    <row r="6544" spans="1:4" x14ac:dyDescent="0.2">
      <c r="A6544" s="3" t="s">
        <v>4070</v>
      </c>
      <c r="B6544" s="4">
        <v>34.462504465999999</v>
      </c>
      <c r="C6544" s="4">
        <v>-6.4963316759999996</v>
      </c>
      <c r="D6544" s="1" t="s">
        <v>6</v>
      </c>
    </row>
    <row r="6545" spans="1:4" x14ac:dyDescent="0.2">
      <c r="A6545" s="3" t="s">
        <v>4071</v>
      </c>
      <c r="B6545" s="4">
        <v>34.462731316000003</v>
      </c>
      <c r="C6545" s="4">
        <v>-6.4962757760000001</v>
      </c>
      <c r="D6545" s="1" t="s">
        <v>18</v>
      </c>
    </row>
    <row r="6546" spans="1:4" x14ac:dyDescent="0.2">
      <c r="A6546" s="3" t="s">
        <v>4071</v>
      </c>
      <c r="B6546" s="4">
        <v>34.462731316000003</v>
      </c>
      <c r="C6546" s="4">
        <v>-6.4962757760000001</v>
      </c>
      <c r="D6546" s="1" t="s">
        <v>19</v>
      </c>
    </row>
    <row r="6547" spans="1:4" x14ac:dyDescent="0.2">
      <c r="A6547" s="3" t="s">
        <v>4072</v>
      </c>
      <c r="B6547" s="4">
        <v>34.462801814000002</v>
      </c>
      <c r="C6547" s="4">
        <v>-6.4962584039999998</v>
      </c>
      <c r="D6547" s="1" t="s">
        <v>20</v>
      </c>
    </row>
    <row r="6548" spans="1:4" x14ac:dyDescent="0.2">
      <c r="A6548" s="3" t="s">
        <v>4072</v>
      </c>
      <c r="B6548" s="4">
        <v>34.462801814000002</v>
      </c>
      <c r="C6548" s="4">
        <v>-6.4962584039999998</v>
      </c>
      <c r="D6548" s="1" t="s">
        <v>4</v>
      </c>
    </row>
    <row r="6549" spans="1:4" x14ac:dyDescent="0.2">
      <c r="A6549" s="3" t="s">
        <v>4072</v>
      </c>
      <c r="B6549" s="4">
        <v>34.462801814000002</v>
      </c>
      <c r="C6549" s="4">
        <v>-6.4962584039999998</v>
      </c>
      <c r="D6549" s="1" t="s">
        <v>5</v>
      </c>
    </row>
    <row r="6550" spans="1:4" x14ac:dyDescent="0.2">
      <c r="A6550" s="3" t="s">
        <v>4073</v>
      </c>
      <c r="B6550" s="4">
        <v>34.4628765</v>
      </c>
      <c r="C6550" s="4">
        <v>-6.4962400000000002</v>
      </c>
      <c r="D6550" s="1" t="s">
        <v>4</v>
      </c>
    </row>
    <row r="6551" spans="1:4" x14ac:dyDescent="0.2">
      <c r="A6551" s="3" t="s">
        <v>4073</v>
      </c>
      <c r="B6551" s="4">
        <v>34.4628765</v>
      </c>
      <c r="C6551" s="4">
        <v>-6.4962400000000002</v>
      </c>
      <c r="D6551" s="1" t="s">
        <v>5</v>
      </c>
    </row>
    <row r="6552" spans="1:4" x14ac:dyDescent="0.2">
      <c r="A6552" s="3" t="s">
        <v>4074</v>
      </c>
      <c r="B6552" s="4">
        <v>34.462967239999998</v>
      </c>
      <c r="C6552" s="4">
        <v>-6.4962176400000002</v>
      </c>
      <c r="D6552" s="1" t="s">
        <v>4</v>
      </c>
    </row>
    <row r="6553" spans="1:4" x14ac:dyDescent="0.2">
      <c r="A6553" s="3" t="s">
        <v>4074</v>
      </c>
      <c r="B6553" s="4">
        <v>34.462967239999998</v>
      </c>
      <c r="C6553" s="4">
        <v>-6.4962176400000002</v>
      </c>
      <c r="D6553" s="1" t="s">
        <v>5</v>
      </c>
    </row>
    <row r="6554" spans="1:4" x14ac:dyDescent="0.2">
      <c r="A6554" s="3" t="s">
        <v>4074</v>
      </c>
      <c r="B6554" s="4">
        <v>34.462967239999998</v>
      </c>
      <c r="C6554" s="4">
        <v>-6.4962176400000002</v>
      </c>
      <c r="D6554" s="1" t="s">
        <v>6</v>
      </c>
    </row>
    <row r="6555" spans="1:4" x14ac:dyDescent="0.2">
      <c r="A6555" s="3" t="s">
        <v>4075</v>
      </c>
      <c r="B6555" s="4">
        <v>34.463467399999999</v>
      </c>
      <c r="C6555" s="4">
        <v>-6.4960715999999996</v>
      </c>
      <c r="D6555" s="1" t="s">
        <v>8</v>
      </c>
    </row>
    <row r="6556" spans="1:4" x14ac:dyDescent="0.2">
      <c r="A6556" s="3" t="s">
        <v>4076</v>
      </c>
      <c r="B6556" s="4">
        <v>34.463788533000006</v>
      </c>
      <c r="C6556" s="4">
        <v>-6.4959740769999996</v>
      </c>
      <c r="D6556" s="1" t="s">
        <v>8</v>
      </c>
    </row>
    <row r="6557" spans="1:4" x14ac:dyDescent="0.2">
      <c r="A6557" s="3" t="s">
        <v>4077</v>
      </c>
      <c r="B6557" s="4">
        <v>34.464300563999998</v>
      </c>
      <c r="C6557" s="4">
        <v>-6.495810316</v>
      </c>
      <c r="D6557" s="1" t="s">
        <v>10</v>
      </c>
    </row>
    <row r="6558" spans="1:4" x14ac:dyDescent="0.2">
      <c r="A6558" s="3" t="s">
        <v>4078</v>
      </c>
      <c r="B6558" s="4">
        <v>34.464995097999996</v>
      </c>
      <c r="C6558" s="4">
        <v>-6.4955851730000003</v>
      </c>
      <c r="D6558" s="1" t="s">
        <v>21</v>
      </c>
    </row>
    <row r="6559" spans="1:4" x14ac:dyDescent="0.2">
      <c r="A6559" s="3" t="s">
        <v>4078</v>
      </c>
      <c r="B6559" s="4">
        <v>34.464995097999996</v>
      </c>
      <c r="C6559" s="4">
        <v>-6.4955851730000003</v>
      </c>
      <c r="D6559" s="1" t="s">
        <v>4</v>
      </c>
    </row>
    <row r="6560" spans="1:4" x14ac:dyDescent="0.2">
      <c r="A6560" s="3" t="s">
        <v>4079</v>
      </c>
      <c r="B6560" s="4">
        <v>34.464995795999997</v>
      </c>
      <c r="C6560" s="4">
        <v>-6.4955849460000001</v>
      </c>
      <c r="D6560" s="1" t="s">
        <v>5</v>
      </c>
    </row>
    <row r="6561" spans="1:4" x14ac:dyDescent="0.2">
      <c r="A6561" s="3" t="s">
        <v>4079</v>
      </c>
      <c r="B6561" s="4">
        <v>34.464995795999997</v>
      </c>
      <c r="C6561" s="4">
        <v>-6.4955849460000001</v>
      </c>
      <c r="D6561" s="1" t="s">
        <v>6</v>
      </c>
    </row>
    <row r="6562" spans="1:4" x14ac:dyDescent="0.2">
      <c r="A6562" s="3" t="s">
        <v>4080</v>
      </c>
      <c r="B6562" s="4">
        <v>34.465393655999996</v>
      </c>
      <c r="C6562" s="4">
        <v>-6.495449604</v>
      </c>
      <c r="D6562" s="1" t="s">
        <v>21</v>
      </c>
    </row>
    <row r="6563" spans="1:4" x14ac:dyDescent="0.2">
      <c r="A6563" s="3" t="s">
        <v>4081</v>
      </c>
      <c r="B6563" s="4">
        <v>34.466689152000001</v>
      </c>
      <c r="C6563" s="4">
        <v>-6.4949800720000006</v>
      </c>
      <c r="D6563" s="1" t="s">
        <v>4</v>
      </c>
    </row>
    <row r="6564" spans="1:4" x14ac:dyDescent="0.2">
      <c r="A6564" s="3" t="s">
        <v>4082</v>
      </c>
      <c r="B6564" s="4">
        <v>34.466724137999996</v>
      </c>
      <c r="C6564" s="4">
        <v>-6.4949671179999999</v>
      </c>
      <c r="D6564" s="1" t="s">
        <v>5</v>
      </c>
    </row>
    <row r="6565" spans="1:4" x14ac:dyDescent="0.2">
      <c r="A6565" s="3" t="s">
        <v>4083</v>
      </c>
      <c r="B6565" s="4">
        <v>34.467327140999998</v>
      </c>
      <c r="C6565" s="4">
        <v>-6.4947404799999999</v>
      </c>
      <c r="D6565" s="1" t="s">
        <v>17</v>
      </c>
    </row>
    <row r="6566" spans="1:4" x14ac:dyDescent="0.2">
      <c r="A6566" s="3" t="s">
        <v>4084</v>
      </c>
      <c r="B6566" s="4">
        <v>34.467729765000001</v>
      </c>
      <c r="C6566" s="4">
        <v>-6.4945792000000004</v>
      </c>
      <c r="D6566" s="1" t="s">
        <v>17</v>
      </c>
    </row>
    <row r="6567" spans="1:4" x14ac:dyDescent="0.2">
      <c r="A6567" s="3" t="s">
        <v>4085</v>
      </c>
      <c r="B6567" s="4">
        <v>34.46776122</v>
      </c>
      <c r="C6567" s="4">
        <v>-6.4945666000000006</v>
      </c>
      <c r="D6567" s="1" t="s">
        <v>11</v>
      </c>
    </row>
    <row r="6568" spans="1:4" x14ac:dyDescent="0.2">
      <c r="A6568" s="3" t="s">
        <v>4086</v>
      </c>
      <c r="B6568" s="4">
        <v>34.467875855999999</v>
      </c>
      <c r="C6568" s="4">
        <v>-6.4945206799999999</v>
      </c>
      <c r="D6568" s="1" t="s">
        <v>9</v>
      </c>
    </row>
    <row r="6569" spans="1:4" x14ac:dyDescent="0.2">
      <c r="A6569" s="3" t="s">
        <v>4086</v>
      </c>
      <c r="B6569" s="4">
        <v>34.467875855999999</v>
      </c>
      <c r="C6569" s="4">
        <v>-6.4945206799999999</v>
      </c>
      <c r="D6569" s="1" t="s">
        <v>12</v>
      </c>
    </row>
    <row r="6570" spans="1:4" x14ac:dyDescent="0.2">
      <c r="A6570" s="3" t="s">
        <v>4086</v>
      </c>
      <c r="B6570" s="4">
        <v>34.467875855999999</v>
      </c>
      <c r="C6570" s="4">
        <v>-6.4945206799999999</v>
      </c>
      <c r="D6570" s="1" t="s">
        <v>16</v>
      </c>
    </row>
    <row r="6571" spans="1:4" x14ac:dyDescent="0.2">
      <c r="A6571" s="3" t="s">
        <v>4087</v>
      </c>
      <c r="B6571" s="4">
        <v>34.468262759999995</v>
      </c>
      <c r="C6571" s="4">
        <v>-6.4943583360000003</v>
      </c>
      <c r="D6571" s="1" t="s">
        <v>18</v>
      </c>
    </row>
    <row r="6572" spans="1:4" x14ac:dyDescent="0.2">
      <c r="A6572" s="3" t="s">
        <v>4087</v>
      </c>
      <c r="B6572" s="4">
        <v>34.468262759999995</v>
      </c>
      <c r="C6572" s="4">
        <v>-6.4943583360000003</v>
      </c>
      <c r="D6572" s="1" t="s">
        <v>19</v>
      </c>
    </row>
    <row r="6573" spans="1:4" x14ac:dyDescent="0.2">
      <c r="A6573" s="3" t="s">
        <v>4087</v>
      </c>
      <c r="B6573" s="4">
        <v>34.468262759999995</v>
      </c>
      <c r="C6573" s="4">
        <v>-6.4943583360000003</v>
      </c>
      <c r="D6573" s="1" t="s">
        <v>20</v>
      </c>
    </row>
    <row r="6574" spans="1:4" x14ac:dyDescent="0.2">
      <c r="A6574" s="3" t="s">
        <v>4087</v>
      </c>
      <c r="B6574" s="4">
        <v>34.468262759999995</v>
      </c>
      <c r="C6574" s="4">
        <v>-6.4943583360000003</v>
      </c>
      <c r="D6574" s="1" t="s">
        <v>4</v>
      </c>
    </row>
    <row r="6575" spans="1:4" x14ac:dyDescent="0.2">
      <c r="A6575" s="3" t="s">
        <v>4087</v>
      </c>
      <c r="B6575" s="4">
        <v>34.468262759999995</v>
      </c>
      <c r="C6575" s="4">
        <v>-6.4943583360000003</v>
      </c>
      <c r="D6575" s="1" t="s">
        <v>5</v>
      </c>
    </row>
    <row r="6576" spans="1:4" x14ac:dyDescent="0.2">
      <c r="A6576" s="3" t="s">
        <v>4088</v>
      </c>
      <c r="B6576" s="4">
        <v>34.468320029999994</v>
      </c>
      <c r="C6576" s="4">
        <v>-6.4943341830000003</v>
      </c>
      <c r="D6576" s="1" t="s">
        <v>4</v>
      </c>
    </row>
    <row r="6577" spans="1:4" x14ac:dyDescent="0.2">
      <c r="A6577" s="3" t="s">
        <v>4089</v>
      </c>
      <c r="B6577" s="4">
        <v>34.46833797</v>
      </c>
      <c r="C6577" s="4">
        <v>-6.4943266170000005</v>
      </c>
      <c r="D6577" s="1" t="s">
        <v>5</v>
      </c>
    </row>
    <row r="6578" spans="1:4" x14ac:dyDescent="0.2">
      <c r="A6578" s="3" t="s">
        <v>4090</v>
      </c>
      <c r="B6578" s="4">
        <v>34.46839593</v>
      </c>
      <c r="C6578" s="4">
        <v>-6.4943021730000003</v>
      </c>
      <c r="D6578" s="1" t="s">
        <v>4</v>
      </c>
    </row>
    <row r="6579" spans="1:4" x14ac:dyDescent="0.2">
      <c r="A6579" s="3" t="s">
        <v>4090</v>
      </c>
      <c r="B6579" s="4">
        <v>34.46839593</v>
      </c>
      <c r="C6579" s="4">
        <v>-6.4943021730000003</v>
      </c>
      <c r="D6579" s="1" t="s">
        <v>5</v>
      </c>
    </row>
    <row r="6580" spans="1:4" x14ac:dyDescent="0.2">
      <c r="A6580" s="3" t="s">
        <v>4091</v>
      </c>
      <c r="B6580" s="4">
        <v>34.468408349999997</v>
      </c>
      <c r="C6580" s="4">
        <v>-6.4942969350000004</v>
      </c>
      <c r="D6580" s="1" t="s">
        <v>6</v>
      </c>
    </row>
    <row r="6581" spans="1:4" x14ac:dyDescent="0.2">
      <c r="A6581" s="3" t="s">
        <v>4092</v>
      </c>
      <c r="B6581" s="4">
        <v>34.468483559999996</v>
      </c>
      <c r="C6581" s="4">
        <v>-6.4942652160000005</v>
      </c>
      <c r="D6581" s="1" t="s">
        <v>4</v>
      </c>
    </row>
    <row r="6582" spans="1:4" x14ac:dyDescent="0.2">
      <c r="A6582" s="3" t="s">
        <v>4093</v>
      </c>
      <c r="B6582" s="4">
        <v>34.46851599</v>
      </c>
      <c r="C6582" s="4">
        <v>-6.4942515390000004</v>
      </c>
      <c r="D6582" s="1" t="s">
        <v>5</v>
      </c>
    </row>
    <row r="6583" spans="1:4" x14ac:dyDescent="0.2">
      <c r="A6583" s="3" t="s">
        <v>4094</v>
      </c>
      <c r="B6583" s="4">
        <v>34.469364495999997</v>
      </c>
      <c r="C6583" s="4">
        <v>-6.4938879520000006</v>
      </c>
      <c r="D6583" s="1" t="s">
        <v>21</v>
      </c>
    </row>
    <row r="6584" spans="1:4" x14ac:dyDescent="0.2">
      <c r="A6584" s="3" t="s">
        <v>4095</v>
      </c>
      <c r="B6584" s="4">
        <v>34.469393865000001</v>
      </c>
      <c r="C6584" s="4">
        <v>-6.4938748799999999</v>
      </c>
      <c r="D6584" s="1" t="s">
        <v>4</v>
      </c>
    </row>
    <row r="6585" spans="1:4" x14ac:dyDescent="0.2">
      <c r="A6585" s="3" t="s">
        <v>4095</v>
      </c>
      <c r="B6585" s="4">
        <v>34.469393865000001</v>
      </c>
      <c r="C6585" s="4">
        <v>-6.4938748799999999</v>
      </c>
      <c r="D6585" s="1" t="s">
        <v>5</v>
      </c>
    </row>
    <row r="6586" spans="1:4" x14ac:dyDescent="0.2">
      <c r="A6586" s="3" t="s">
        <v>4096</v>
      </c>
      <c r="B6586" s="4">
        <v>34.469624719000002</v>
      </c>
      <c r="C6586" s="4">
        <v>-6.4937721279999998</v>
      </c>
      <c r="D6586" s="1" t="s">
        <v>15</v>
      </c>
    </row>
    <row r="6587" spans="1:4" x14ac:dyDescent="0.2">
      <c r="A6587" s="3" t="s">
        <v>4097</v>
      </c>
      <c r="B6587" s="4">
        <v>34.469794786000001</v>
      </c>
      <c r="C6587" s="4">
        <v>-6.4936964320000001</v>
      </c>
      <c r="D6587" s="1" t="s">
        <v>15</v>
      </c>
    </row>
    <row r="6588" spans="1:4" x14ac:dyDescent="0.2">
      <c r="A6588" s="3" t="s">
        <v>4098</v>
      </c>
      <c r="B6588" s="4">
        <v>34.469958023000004</v>
      </c>
      <c r="C6588" s="4">
        <v>-6.4936237759999997</v>
      </c>
      <c r="D6588" s="1" t="s">
        <v>15</v>
      </c>
    </row>
    <row r="6589" spans="1:4" x14ac:dyDescent="0.2">
      <c r="A6589" s="3" t="s">
        <v>4099</v>
      </c>
      <c r="B6589" s="4">
        <v>34.470125358000004</v>
      </c>
      <c r="C6589" s="4">
        <v>-6.4935483920000001</v>
      </c>
      <c r="D6589" s="1" t="s">
        <v>15</v>
      </c>
    </row>
    <row r="6590" spans="1:4" x14ac:dyDescent="0.2">
      <c r="A6590" s="3" t="s">
        <v>4100</v>
      </c>
      <c r="B6590" s="4">
        <v>34.470286546000004</v>
      </c>
      <c r="C6590" s="4">
        <v>-6.4934757039999997</v>
      </c>
      <c r="D6590" s="1" t="s">
        <v>15</v>
      </c>
    </row>
    <row r="6591" spans="1:4" x14ac:dyDescent="0.2">
      <c r="A6591" s="3" t="s">
        <v>4101</v>
      </c>
      <c r="B6591" s="4">
        <v>34.47045593</v>
      </c>
      <c r="C6591" s="4">
        <v>-6.49339932</v>
      </c>
      <c r="D6591" s="1" t="s">
        <v>15</v>
      </c>
    </row>
    <row r="6592" spans="1:4" x14ac:dyDescent="0.2">
      <c r="A6592" s="3" t="s">
        <v>4102</v>
      </c>
      <c r="B6592" s="4">
        <v>34.470615069000004</v>
      </c>
      <c r="C6592" s="4">
        <v>-6.4933275559999997</v>
      </c>
      <c r="D6592" s="1" t="s">
        <v>15</v>
      </c>
    </row>
    <row r="6593" spans="1:4" x14ac:dyDescent="0.2">
      <c r="A6593" s="3" t="s">
        <v>4103</v>
      </c>
      <c r="B6593" s="4">
        <v>34.470780148000003</v>
      </c>
      <c r="C6593" s="4">
        <v>-6.4932509679999999</v>
      </c>
      <c r="D6593" s="1" t="s">
        <v>15</v>
      </c>
    </row>
    <row r="6594" spans="1:4" x14ac:dyDescent="0.2">
      <c r="A6594" s="3" t="s">
        <v>4104</v>
      </c>
      <c r="B6594" s="4">
        <v>34.470962660000005</v>
      </c>
      <c r="C6594" s="4">
        <v>-6.4931655599999996</v>
      </c>
      <c r="D6594" s="1" t="s">
        <v>15</v>
      </c>
    </row>
    <row r="6595" spans="1:4" x14ac:dyDescent="0.2">
      <c r="A6595" s="3" t="s">
        <v>4105</v>
      </c>
      <c r="B6595" s="4">
        <v>34.471098873000003</v>
      </c>
      <c r="C6595" s="4">
        <v>-6.4931018179999995</v>
      </c>
      <c r="D6595" s="1" t="s">
        <v>15</v>
      </c>
    </row>
    <row r="6596" spans="1:4" x14ac:dyDescent="0.2">
      <c r="A6596" s="3" t="s">
        <v>4106</v>
      </c>
      <c r="B6596" s="4">
        <v>34.471423637000001</v>
      </c>
      <c r="C6596" s="4">
        <v>-6.4929469019999999</v>
      </c>
      <c r="D6596" s="1" t="s">
        <v>15</v>
      </c>
    </row>
    <row r="6597" spans="1:4" x14ac:dyDescent="0.2">
      <c r="A6597" s="3" t="s">
        <v>4106</v>
      </c>
      <c r="B6597" s="4">
        <v>34.471423637000001</v>
      </c>
      <c r="C6597" s="4">
        <v>-6.4929469019999999</v>
      </c>
      <c r="D6597" s="1" t="s">
        <v>4</v>
      </c>
    </row>
    <row r="6598" spans="1:4" x14ac:dyDescent="0.2">
      <c r="A6598" s="3" t="s">
        <v>4106</v>
      </c>
      <c r="B6598" s="4">
        <v>34.471423637000001</v>
      </c>
      <c r="C6598" s="4">
        <v>-6.4929469019999999</v>
      </c>
      <c r="D6598" s="1" t="s">
        <v>5</v>
      </c>
    </row>
    <row r="6599" spans="1:4" x14ac:dyDescent="0.2">
      <c r="A6599" s="3" t="s">
        <v>4107</v>
      </c>
      <c r="B6599" s="4">
        <v>34.475346680000001</v>
      </c>
      <c r="C6599" s="4">
        <v>-6.4908788639999999</v>
      </c>
      <c r="D6599" s="1" t="s">
        <v>6</v>
      </c>
    </row>
    <row r="6600" spans="1:4" x14ac:dyDescent="0.2">
      <c r="A6600" s="3" t="s">
        <v>4108</v>
      </c>
      <c r="B6600" s="4">
        <v>34.477281040000001</v>
      </c>
      <c r="C6600" s="4">
        <v>-6.4897955950000004</v>
      </c>
      <c r="D6600" s="1" t="s">
        <v>8</v>
      </c>
    </row>
    <row r="6601" spans="1:4" x14ac:dyDescent="0.2">
      <c r="A6601" s="3" t="s">
        <v>4109</v>
      </c>
      <c r="B6601" s="4">
        <v>34.477329279999999</v>
      </c>
      <c r="C6601" s="4">
        <v>-6.4897691780000004</v>
      </c>
      <c r="D6601" s="1" t="s">
        <v>10</v>
      </c>
    </row>
    <row r="6602" spans="1:4" x14ac:dyDescent="0.2">
      <c r="A6602" s="3" t="s">
        <v>4110</v>
      </c>
      <c r="B6602" s="4">
        <v>34.477370860000001</v>
      </c>
      <c r="C6602" s="4">
        <v>-6.4897465610000005</v>
      </c>
      <c r="D6602" s="1" t="s">
        <v>11</v>
      </c>
    </row>
    <row r="6603" spans="1:4" x14ac:dyDescent="0.2">
      <c r="A6603" s="3" t="s">
        <v>4111</v>
      </c>
      <c r="B6603" s="4">
        <v>34.477371519999998</v>
      </c>
      <c r="C6603" s="4">
        <v>-6.4897462020000001</v>
      </c>
      <c r="D6603" s="1" t="s">
        <v>12</v>
      </c>
    </row>
    <row r="6604" spans="1:4" x14ac:dyDescent="0.2">
      <c r="A6604" s="3" t="s">
        <v>4111</v>
      </c>
      <c r="B6604" s="4">
        <v>34.477371519999998</v>
      </c>
      <c r="C6604" s="4">
        <v>-6.4897462020000001</v>
      </c>
      <c r="D6604" s="1" t="s">
        <v>16</v>
      </c>
    </row>
    <row r="6605" spans="1:4" x14ac:dyDescent="0.2">
      <c r="A6605" s="3" t="s">
        <v>4112</v>
      </c>
      <c r="B6605" s="4">
        <v>34.477432900000004</v>
      </c>
      <c r="C6605" s="4">
        <v>-6.4897128149999999</v>
      </c>
      <c r="D6605" s="1" t="s">
        <v>4</v>
      </c>
    </row>
    <row r="6606" spans="1:4" x14ac:dyDescent="0.2">
      <c r="A6606" s="3" t="s">
        <v>4112</v>
      </c>
      <c r="B6606" s="4">
        <v>34.477432900000004</v>
      </c>
      <c r="C6606" s="4">
        <v>-6.4897128149999999</v>
      </c>
      <c r="D6606" s="1" t="s">
        <v>5</v>
      </c>
    </row>
    <row r="6607" spans="1:4" x14ac:dyDescent="0.2">
      <c r="A6607" s="3" t="s">
        <v>4112</v>
      </c>
      <c r="B6607" s="4">
        <v>34.477432900000004</v>
      </c>
      <c r="C6607" s="4">
        <v>-6.4897128149999999</v>
      </c>
      <c r="D6607" s="1" t="s">
        <v>8</v>
      </c>
    </row>
    <row r="6608" spans="1:4" x14ac:dyDescent="0.2">
      <c r="A6608" s="3" t="s">
        <v>4113</v>
      </c>
      <c r="B6608" s="4">
        <v>34.47749494</v>
      </c>
      <c r="C6608" s="4">
        <v>-6.4896790690000001</v>
      </c>
      <c r="D6608" s="1" t="s">
        <v>4</v>
      </c>
    </row>
    <row r="6609" spans="1:4" x14ac:dyDescent="0.2">
      <c r="A6609" s="3" t="s">
        <v>4113</v>
      </c>
      <c r="B6609" s="4">
        <v>34.47749494</v>
      </c>
      <c r="C6609" s="4">
        <v>-6.4896790690000001</v>
      </c>
      <c r="D6609" s="1" t="s">
        <v>5</v>
      </c>
    </row>
    <row r="6610" spans="1:4" x14ac:dyDescent="0.2">
      <c r="A6610" s="3" t="s">
        <v>4114</v>
      </c>
      <c r="B6610" s="4">
        <v>34.477495599999997</v>
      </c>
      <c r="C6610" s="4">
        <v>-6.4896787099999997</v>
      </c>
      <c r="D6610" s="1" t="s">
        <v>4</v>
      </c>
    </row>
    <row r="6611" spans="1:4" x14ac:dyDescent="0.2">
      <c r="A6611" s="3" t="s">
        <v>4114</v>
      </c>
      <c r="B6611" s="4">
        <v>34.477495599999997</v>
      </c>
      <c r="C6611" s="4">
        <v>-6.4896787099999997</v>
      </c>
      <c r="D6611" s="1" t="s">
        <v>5</v>
      </c>
    </row>
    <row r="6612" spans="1:4" x14ac:dyDescent="0.2">
      <c r="A6612" s="3" t="s">
        <v>4114</v>
      </c>
      <c r="B6612" s="4">
        <v>34.477495599999997</v>
      </c>
      <c r="C6612" s="4">
        <v>-6.4896787099999997</v>
      </c>
      <c r="D6612" s="1" t="s">
        <v>6</v>
      </c>
    </row>
    <row r="6613" spans="1:4" x14ac:dyDescent="0.2">
      <c r="A6613" s="3" t="s">
        <v>4115</v>
      </c>
      <c r="B6613" s="4">
        <v>34.477726599999997</v>
      </c>
      <c r="C6613" s="4">
        <v>-6.4895530599999995</v>
      </c>
      <c r="D6613" s="1" t="s">
        <v>21</v>
      </c>
    </row>
    <row r="6614" spans="1:4" x14ac:dyDescent="0.2">
      <c r="A6614" s="3" t="s">
        <v>4116</v>
      </c>
      <c r="B6614" s="4">
        <v>34.477815039999996</v>
      </c>
      <c r="C6614" s="4">
        <v>-6.489504954</v>
      </c>
      <c r="D6614" s="1" t="s">
        <v>4</v>
      </c>
    </row>
    <row r="6615" spans="1:4" x14ac:dyDescent="0.2">
      <c r="A6615" s="3" t="s">
        <v>4116</v>
      </c>
      <c r="B6615" s="4">
        <v>34.477815039999996</v>
      </c>
      <c r="C6615" s="4">
        <v>-6.489504954</v>
      </c>
      <c r="D6615" s="1" t="s">
        <v>5</v>
      </c>
    </row>
    <row r="6616" spans="1:4" x14ac:dyDescent="0.2">
      <c r="A6616" s="3" t="s">
        <v>4116</v>
      </c>
      <c r="B6616" s="4">
        <v>34.477815039999996</v>
      </c>
      <c r="C6616" s="4">
        <v>-6.489504954</v>
      </c>
      <c r="D6616" s="1" t="s">
        <v>6</v>
      </c>
    </row>
    <row r="6617" spans="1:4" x14ac:dyDescent="0.2">
      <c r="A6617" s="3" t="s">
        <v>4117</v>
      </c>
      <c r="B6617" s="4">
        <v>34.477869159999997</v>
      </c>
      <c r="C6617" s="4">
        <v>-6.4894755159999997</v>
      </c>
      <c r="D6617" s="1" t="s">
        <v>17</v>
      </c>
    </row>
    <row r="6618" spans="1:4" x14ac:dyDescent="0.2">
      <c r="A6618" s="3" t="s">
        <v>4117</v>
      </c>
      <c r="B6618" s="4">
        <v>34.477869159999997</v>
      </c>
      <c r="C6618" s="4">
        <v>-6.4894755159999997</v>
      </c>
      <c r="D6618" s="1" t="s">
        <v>21</v>
      </c>
    </row>
    <row r="6619" spans="1:4" x14ac:dyDescent="0.2">
      <c r="A6619" s="3" t="s">
        <v>4118</v>
      </c>
      <c r="B6619" s="4">
        <v>34.477919979999996</v>
      </c>
      <c r="C6619" s="4">
        <v>-6.4894478729999996</v>
      </c>
      <c r="D6619" s="1" t="s">
        <v>11</v>
      </c>
    </row>
    <row r="6620" spans="1:4" x14ac:dyDescent="0.2">
      <c r="A6620" s="3" t="s">
        <v>4118</v>
      </c>
      <c r="B6620" s="4">
        <v>34.477919979999996</v>
      </c>
      <c r="C6620" s="4">
        <v>-6.4894478729999996</v>
      </c>
      <c r="D6620" s="1" t="s">
        <v>12</v>
      </c>
    </row>
    <row r="6621" spans="1:4" x14ac:dyDescent="0.2">
      <c r="A6621" s="3" t="s">
        <v>4118</v>
      </c>
      <c r="B6621" s="4">
        <v>34.477919979999996</v>
      </c>
      <c r="C6621" s="4">
        <v>-6.4894478729999996</v>
      </c>
      <c r="D6621" s="1" t="s">
        <v>16</v>
      </c>
    </row>
    <row r="6622" spans="1:4" x14ac:dyDescent="0.2">
      <c r="A6622" s="3" t="s">
        <v>4119</v>
      </c>
      <c r="B6622" s="4">
        <v>34.477984659999997</v>
      </c>
      <c r="C6622" s="4">
        <v>-6.4894121299999998</v>
      </c>
      <c r="D6622" s="1" t="s">
        <v>4</v>
      </c>
    </row>
    <row r="6623" spans="1:4" x14ac:dyDescent="0.2">
      <c r="A6623" s="3" t="s">
        <v>4119</v>
      </c>
      <c r="B6623" s="4">
        <v>34.477984659999997</v>
      </c>
      <c r="C6623" s="4">
        <v>-6.4894121299999998</v>
      </c>
      <c r="D6623" s="1" t="s">
        <v>5</v>
      </c>
    </row>
    <row r="6624" spans="1:4" x14ac:dyDescent="0.2">
      <c r="A6624" s="3" t="s">
        <v>4119</v>
      </c>
      <c r="B6624" s="4">
        <v>34.477984659999997</v>
      </c>
      <c r="C6624" s="4">
        <v>-6.4894121299999998</v>
      </c>
      <c r="D6624" s="1" t="s">
        <v>4</v>
      </c>
    </row>
    <row r="6625" spans="1:4" x14ac:dyDescent="0.2">
      <c r="A6625" s="3" t="s">
        <v>4119</v>
      </c>
      <c r="B6625" s="4">
        <v>34.477984659999997</v>
      </c>
      <c r="C6625" s="4">
        <v>-6.4894121299999998</v>
      </c>
      <c r="D6625" s="1" t="s">
        <v>5</v>
      </c>
    </row>
    <row r="6626" spans="1:4" x14ac:dyDescent="0.2">
      <c r="A6626" s="3" t="s">
        <v>4119</v>
      </c>
      <c r="B6626" s="4">
        <v>34.477984659999997</v>
      </c>
      <c r="C6626" s="4">
        <v>-6.4894121299999998</v>
      </c>
      <c r="D6626" s="1" t="s">
        <v>4</v>
      </c>
    </row>
    <row r="6627" spans="1:4" x14ac:dyDescent="0.2">
      <c r="A6627" s="3" t="s">
        <v>4120</v>
      </c>
      <c r="B6627" s="4">
        <v>34.478081019999998</v>
      </c>
      <c r="C6627" s="4">
        <v>-6.4893581099999995</v>
      </c>
      <c r="D6627" s="1" t="s">
        <v>5</v>
      </c>
    </row>
    <row r="6628" spans="1:4" x14ac:dyDescent="0.2">
      <c r="A6628" s="3" t="s">
        <v>4120</v>
      </c>
      <c r="B6628" s="4">
        <v>34.478081019999998</v>
      </c>
      <c r="C6628" s="4">
        <v>-6.4893581099999995</v>
      </c>
      <c r="D6628" s="1" t="s">
        <v>6</v>
      </c>
    </row>
    <row r="6629" spans="1:4" x14ac:dyDescent="0.2">
      <c r="A6629" s="3" t="s">
        <v>4121</v>
      </c>
      <c r="B6629" s="4">
        <v>34.479265059999996</v>
      </c>
      <c r="C6629" s="4">
        <v>-6.4886973029999995</v>
      </c>
      <c r="D6629" s="1" t="s">
        <v>8</v>
      </c>
    </row>
    <row r="6630" spans="1:4" x14ac:dyDescent="0.2">
      <c r="A6630" s="3" t="s">
        <v>4122</v>
      </c>
      <c r="B6630" s="4">
        <v>34.479559420000001</v>
      </c>
      <c r="C6630" s="4">
        <v>-6.4885353690000001</v>
      </c>
      <c r="D6630" s="1" t="s">
        <v>8</v>
      </c>
    </row>
    <row r="6631" spans="1:4" x14ac:dyDescent="0.2">
      <c r="A6631" s="3" t="s">
        <v>4122</v>
      </c>
      <c r="B6631" s="4">
        <v>34.479559420000001</v>
      </c>
      <c r="C6631" s="4">
        <v>-6.4885353690000001</v>
      </c>
      <c r="D6631" s="1" t="s">
        <v>8</v>
      </c>
    </row>
    <row r="6632" spans="1:4" x14ac:dyDescent="0.2">
      <c r="A6632" s="3" t="s">
        <v>4123</v>
      </c>
      <c r="B6632" s="4">
        <v>34.479627399999998</v>
      </c>
      <c r="C6632" s="4">
        <v>-6.48849798</v>
      </c>
      <c r="D6632" s="1" t="s">
        <v>11</v>
      </c>
    </row>
    <row r="6633" spans="1:4" x14ac:dyDescent="0.2">
      <c r="A6633" s="3" t="s">
        <v>4123</v>
      </c>
      <c r="B6633" s="4">
        <v>34.479627399999998</v>
      </c>
      <c r="C6633" s="4">
        <v>-6.48849798</v>
      </c>
      <c r="D6633" s="1" t="s">
        <v>12</v>
      </c>
    </row>
    <row r="6634" spans="1:4" x14ac:dyDescent="0.2">
      <c r="A6634" s="3" t="s">
        <v>4123</v>
      </c>
      <c r="B6634" s="4">
        <v>34.479627399999998</v>
      </c>
      <c r="C6634" s="4">
        <v>-6.48849798</v>
      </c>
      <c r="D6634" s="1" t="s">
        <v>13</v>
      </c>
    </row>
    <row r="6635" spans="1:4" x14ac:dyDescent="0.2">
      <c r="A6635" s="3" t="s">
        <v>4124</v>
      </c>
      <c r="B6635" s="4">
        <v>34.479669639999997</v>
      </c>
      <c r="C6635" s="4">
        <v>-6.4884747479999998</v>
      </c>
      <c r="D6635" s="1" t="s">
        <v>4</v>
      </c>
    </row>
    <row r="6636" spans="1:4" x14ac:dyDescent="0.2">
      <c r="A6636" s="3" t="s">
        <v>4124</v>
      </c>
      <c r="B6636" s="4">
        <v>34.479669639999997</v>
      </c>
      <c r="C6636" s="4">
        <v>-6.4884747479999998</v>
      </c>
      <c r="D6636" s="1" t="s">
        <v>5</v>
      </c>
    </row>
    <row r="6637" spans="1:4" x14ac:dyDescent="0.2">
      <c r="A6637" s="3" t="s">
        <v>4124</v>
      </c>
      <c r="B6637" s="4">
        <v>34.479669639999997</v>
      </c>
      <c r="C6637" s="4">
        <v>-6.4884747479999998</v>
      </c>
      <c r="D6637" s="1" t="s">
        <v>4</v>
      </c>
    </row>
    <row r="6638" spans="1:4" x14ac:dyDescent="0.2">
      <c r="A6638" s="3" t="s">
        <v>4124</v>
      </c>
      <c r="B6638" s="4">
        <v>34.479669639999997</v>
      </c>
      <c r="C6638" s="4">
        <v>-6.4884747479999998</v>
      </c>
      <c r="D6638" s="1" t="s">
        <v>5</v>
      </c>
    </row>
    <row r="6639" spans="1:4" x14ac:dyDescent="0.2">
      <c r="A6639" s="3" t="s">
        <v>4125</v>
      </c>
      <c r="B6639" s="4">
        <v>34.479749499999997</v>
      </c>
      <c r="C6639" s="4">
        <v>-6.488430825</v>
      </c>
      <c r="D6639" s="1" t="s">
        <v>4</v>
      </c>
    </row>
    <row r="6640" spans="1:4" x14ac:dyDescent="0.2">
      <c r="A6640" s="3" t="s">
        <v>4125</v>
      </c>
      <c r="B6640" s="4">
        <v>34.479749499999997</v>
      </c>
      <c r="C6640" s="4">
        <v>-6.488430825</v>
      </c>
      <c r="D6640" s="1" t="s">
        <v>5</v>
      </c>
    </row>
    <row r="6641" spans="1:4" x14ac:dyDescent="0.2">
      <c r="A6641" s="3" t="s">
        <v>4126</v>
      </c>
      <c r="B6641" s="4">
        <v>34.47975082</v>
      </c>
      <c r="C6641" s="4">
        <v>-6.4884300989999995</v>
      </c>
      <c r="D6641" s="1" t="s">
        <v>6</v>
      </c>
    </row>
    <row r="6642" spans="1:4" x14ac:dyDescent="0.2">
      <c r="A6642" s="3" t="s">
        <v>4127</v>
      </c>
      <c r="B6642" s="4">
        <v>34.484814700999998</v>
      </c>
      <c r="C6642" s="4">
        <v>-6.4859438760000003</v>
      </c>
      <c r="D6642" s="1" t="s">
        <v>4</v>
      </c>
    </row>
    <row r="6643" spans="1:4" x14ac:dyDescent="0.2">
      <c r="A6643" s="3" t="s">
        <v>4127</v>
      </c>
      <c r="B6643" s="4">
        <v>34.484814700999998</v>
      </c>
      <c r="C6643" s="4">
        <v>-6.4859438760000003</v>
      </c>
      <c r="D6643" s="1" t="s">
        <v>5</v>
      </c>
    </row>
    <row r="6644" spans="1:4" x14ac:dyDescent="0.2">
      <c r="A6644" s="3" t="s">
        <v>4128</v>
      </c>
      <c r="B6644" s="4">
        <v>34.486676562</v>
      </c>
      <c r="C6644" s="4">
        <v>-6.4851893540000001</v>
      </c>
      <c r="D6644" s="1" t="s">
        <v>6</v>
      </c>
    </row>
    <row r="6645" spans="1:4" x14ac:dyDescent="0.2">
      <c r="A6645" s="3" t="s">
        <v>4129</v>
      </c>
      <c r="B6645" s="4">
        <v>34.493711404000003</v>
      </c>
      <c r="C6645" s="4">
        <v>-6.4824994699999996</v>
      </c>
      <c r="D6645" s="1" t="s">
        <v>8</v>
      </c>
    </row>
    <row r="6646" spans="1:4" x14ac:dyDescent="0.2">
      <c r="A6646" s="3" t="s">
        <v>4130</v>
      </c>
      <c r="B6646" s="4">
        <v>34.49381881</v>
      </c>
      <c r="C6646" s="4">
        <v>-6.4824589249999995</v>
      </c>
      <c r="D6646" s="1" t="s">
        <v>6</v>
      </c>
    </row>
    <row r="6647" spans="1:4" x14ac:dyDescent="0.2">
      <c r="A6647" s="3" t="s">
        <v>4131</v>
      </c>
      <c r="B6647" s="4">
        <v>34.494013965999997</v>
      </c>
      <c r="C6647" s="4">
        <v>-6.4823852549999996</v>
      </c>
      <c r="D6647" s="1" t="s">
        <v>8</v>
      </c>
    </row>
    <row r="6648" spans="1:4" x14ac:dyDescent="0.2">
      <c r="A6648" s="3" t="s">
        <v>4132</v>
      </c>
      <c r="B6648" s="4">
        <v>34.495828417999995</v>
      </c>
      <c r="C6648" s="4">
        <v>-6.4817104739999998</v>
      </c>
      <c r="D6648" s="1" t="s">
        <v>8</v>
      </c>
    </row>
    <row r="6649" spans="1:4" x14ac:dyDescent="0.2">
      <c r="A6649" s="3" t="s">
        <v>4133</v>
      </c>
      <c r="B6649" s="4">
        <v>34.495909953000002</v>
      </c>
      <c r="C6649" s="4">
        <v>-6.4816802290000002</v>
      </c>
      <c r="D6649" s="1" t="s">
        <v>11</v>
      </c>
    </row>
    <row r="6650" spans="1:4" x14ac:dyDescent="0.2">
      <c r="A6650" s="3" t="s">
        <v>4134</v>
      </c>
      <c r="B6650" s="4">
        <v>34.495936895</v>
      </c>
      <c r="C6650" s="4">
        <v>-6.4816702350000002</v>
      </c>
      <c r="D6650" s="1" t="s">
        <v>12</v>
      </c>
    </row>
    <row r="6651" spans="1:4" x14ac:dyDescent="0.2">
      <c r="A6651" s="3" t="s">
        <v>4134</v>
      </c>
      <c r="B6651" s="4">
        <v>34.495936895</v>
      </c>
      <c r="C6651" s="4">
        <v>-6.4816702350000002</v>
      </c>
      <c r="D6651" s="1" t="s">
        <v>13</v>
      </c>
    </row>
    <row r="6652" spans="1:4" x14ac:dyDescent="0.2">
      <c r="A6652" s="3" t="s">
        <v>4135</v>
      </c>
      <c r="B6652" s="4">
        <v>34.496034736999995</v>
      </c>
      <c r="C6652" s="4">
        <v>-6.4816339410000001</v>
      </c>
      <c r="D6652" s="1" t="s">
        <v>8</v>
      </c>
    </row>
    <row r="6653" spans="1:4" x14ac:dyDescent="0.2">
      <c r="A6653" s="3" t="s">
        <v>4136</v>
      </c>
      <c r="B6653" s="4">
        <v>34.496155266999999</v>
      </c>
      <c r="C6653" s="4">
        <v>-6.4815892310000001</v>
      </c>
      <c r="D6653" s="1" t="s">
        <v>10</v>
      </c>
    </row>
    <row r="6654" spans="1:4" x14ac:dyDescent="0.2">
      <c r="A6654" s="3" t="s">
        <v>4137</v>
      </c>
      <c r="B6654" s="4">
        <v>34.496210568999999</v>
      </c>
      <c r="C6654" s="4">
        <v>-6.481568717</v>
      </c>
      <c r="D6654" s="1" t="s">
        <v>4</v>
      </c>
    </row>
    <row r="6655" spans="1:4" x14ac:dyDescent="0.2">
      <c r="A6655" s="3" t="s">
        <v>4137</v>
      </c>
      <c r="B6655" s="4">
        <v>34.496210568999999</v>
      </c>
      <c r="C6655" s="4">
        <v>-6.481568717</v>
      </c>
      <c r="D6655" s="1" t="s">
        <v>5</v>
      </c>
    </row>
    <row r="6656" spans="1:4" x14ac:dyDescent="0.2">
      <c r="A6656" s="3" t="s">
        <v>4138</v>
      </c>
      <c r="B6656" s="4">
        <v>34.496265162</v>
      </c>
      <c r="C6656" s="4">
        <v>-6.4815484660000005</v>
      </c>
      <c r="D6656" s="1" t="s">
        <v>8</v>
      </c>
    </row>
    <row r="6657" spans="1:4" x14ac:dyDescent="0.2">
      <c r="A6657" s="3" t="s">
        <v>4138</v>
      </c>
      <c r="B6657" s="4">
        <v>34.496265162</v>
      </c>
      <c r="C6657" s="4">
        <v>-6.4815484660000005</v>
      </c>
      <c r="D6657" s="1" t="s">
        <v>4</v>
      </c>
    </row>
    <row r="6658" spans="1:4" x14ac:dyDescent="0.2">
      <c r="A6658" s="3" t="s">
        <v>4138</v>
      </c>
      <c r="B6658" s="4">
        <v>34.496265162</v>
      </c>
      <c r="C6658" s="4">
        <v>-6.4815484660000005</v>
      </c>
      <c r="D6658" s="1" t="s">
        <v>5</v>
      </c>
    </row>
    <row r="6659" spans="1:4" x14ac:dyDescent="0.2">
      <c r="A6659" s="3" t="s">
        <v>4138</v>
      </c>
      <c r="B6659" s="4">
        <v>34.496265162</v>
      </c>
      <c r="C6659" s="4">
        <v>-6.4815484660000005</v>
      </c>
      <c r="D6659" s="1" t="s">
        <v>4</v>
      </c>
    </row>
    <row r="6660" spans="1:4" x14ac:dyDescent="0.2">
      <c r="A6660" s="3" t="s">
        <v>4138</v>
      </c>
      <c r="B6660" s="4">
        <v>34.496265162</v>
      </c>
      <c r="C6660" s="4">
        <v>-6.4815484660000005</v>
      </c>
      <c r="D6660" s="1" t="s">
        <v>5</v>
      </c>
    </row>
    <row r="6661" spans="1:4" x14ac:dyDescent="0.2">
      <c r="A6661" s="3" t="s">
        <v>4139</v>
      </c>
      <c r="B6661" s="4">
        <v>34.496341025</v>
      </c>
      <c r="C6661" s="4">
        <v>-6.481520325</v>
      </c>
      <c r="D6661" s="1" t="s">
        <v>4</v>
      </c>
    </row>
    <row r="6662" spans="1:4" x14ac:dyDescent="0.2">
      <c r="A6662" s="3" t="s">
        <v>4139</v>
      </c>
      <c r="B6662" s="4">
        <v>34.496341025</v>
      </c>
      <c r="C6662" s="4">
        <v>-6.481520325</v>
      </c>
      <c r="D6662" s="1" t="s">
        <v>6</v>
      </c>
    </row>
    <row r="6663" spans="1:4" x14ac:dyDescent="0.2">
      <c r="A6663" s="3" t="s">
        <v>4139</v>
      </c>
      <c r="B6663" s="4">
        <v>34.496341025</v>
      </c>
      <c r="C6663" s="4">
        <v>-6.481520325</v>
      </c>
      <c r="D6663" s="1" t="s">
        <v>5</v>
      </c>
    </row>
    <row r="6664" spans="1:4" x14ac:dyDescent="0.2">
      <c r="A6664" s="3" t="s">
        <v>4140</v>
      </c>
      <c r="B6664" s="4">
        <v>34.496406962000002</v>
      </c>
      <c r="C6664" s="4">
        <v>-6.4814958660000004</v>
      </c>
      <c r="D6664" s="1" t="s">
        <v>8</v>
      </c>
    </row>
    <row r="6665" spans="1:4" x14ac:dyDescent="0.2">
      <c r="A6665" s="3" t="s">
        <v>4140</v>
      </c>
      <c r="B6665" s="4">
        <v>34.496406962000002</v>
      </c>
      <c r="C6665" s="4">
        <v>-6.4814958660000004</v>
      </c>
      <c r="D6665" s="1" t="s">
        <v>8</v>
      </c>
    </row>
    <row r="6666" spans="1:4" x14ac:dyDescent="0.2">
      <c r="A6666" s="3" t="s">
        <v>4141</v>
      </c>
      <c r="B6666" s="4">
        <v>34.496482825000001</v>
      </c>
      <c r="C6666" s="4">
        <v>-6.4814677249999999</v>
      </c>
      <c r="D6666" s="1" t="s">
        <v>11</v>
      </c>
    </row>
    <row r="6667" spans="1:4" x14ac:dyDescent="0.2">
      <c r="A6667" s="3" t="s">
        <v>4141</v>
      </c>
      <c r="B6667" s="4">
        <v>34.496482825000001</v>
      </c>
      <c r="C6667" s="4">
        <v>-6.4814677249999999</v>
      </c>
      <c r="D6667" s="1" t="s">
        <v>12</v>
      </c>
    </row>
    <row r="6668" spans="1:4" x14ac:dyDescent="0.2">
      <c r="A6668" s="3" t="s">
        <v>4141</v>
      </c>
      <c r="B6668" s="4">
        <v>34.496482825000001</v>
      </c>
      <c r="C6668" s="4">
        <v>-6.4814677249999999</v>
      </c>
      <c r="D6668" s="1" t="s">
        <v>13</v>
      </c>
    </row>
    <row r="6669" spans="1:4" x14ac:dyDescent="0.2">
      <c r="A6669" s="3" t="s">
        <v>4142</v>
      </c>
      <c r="B6669" s="4">
        <v>34.496585842000002</v>
      </c>
      <c r="C6669" s="4">
        <v>-6.4814292560000002</v>
      </c>
      <c r="D6669" s="1" t="s">
        <v>4</v>
      </c>
    </row>
    <row r="6670" spans="1:4" x14ac:dyDescent="0.2">
      <c r="A6670" s="3" t="s">
        <v>4142</v>
      </c>
      <c r="B6670" s="4">
        <v>34.496585842000002</v>
      </c>
      <c r="C6670" s="4">
        <v>-6.4814292560000002</v>
      </c>
      <c r="D6670" s="1" t="s">
        <v>5</v>
      </c>
    </row>
    <row r="6671" spans="1:4" x14ac:dyDescent="0.2">
      <c r="A6671" s="3" t="s">
        <v>4143</v>
      </c>
      <c r="B6671" s="4">
        <v>34.496838562000001</v>
      </c>
      <c r="C6671" s="4">
        <v>-6.4813342160000005</v>
      </c>
      <c r="D6671" s="1" t="s">
        <v>4</v>
      </c>
    </row>
    <row r="6672" spans="1:4" x14ac:dyDescent="0.2">
      <c r="A6672" s="3" t="s">
        <v>4143</v>
      </c>
      <c r="B6672" s="4">
        <v>34.496838562000001</v>
      </c>
      <c r="C6672" s="4">
        <v>-6.4813342160000005</v>
      </c>
      <c r="D6672" s="1" t="s">
        <v>5</v>
      </c>
    </row>
    <row r="6673" spans="1:4" x14ac:dyDescent="0.2">
      <c r="A6673" s="3" t="s">
        <v>4143</v>
      </c>
      <c r="B6673" s="4">
        <v>34.496838562000001</v>
      </c>
      <c r="C6673" s="4">
        <v>-6.4813342160000005</v>
      </c>
      <c r="D6673" s="1" t="s">
        <v>4</v>
      </c>
    </row>
    <row r="6674" spans="1:4" x14ac:dyDescent="0.2">
      <c r="A6674" s="3" t="s">
        <v>4143</v>
      </c>
      <c r="B6674" s="4">
        <v>34.496838562000001</v>
      </c>
      <c r="C6674" s="4">
        <v>-6.4813342160000005</v>
      </c>
      <c r="D6674" s="1" t="s">
        <v>5</v>
      </c>
    </row>
    <row r="6675" spans="1:4" x14ac:dyDescent="0.2">
      <c r="A6675" s="3" t="s">
        <v>4143</v>
      </c>
      <c r="B6675" s="4">
        <v>34.496838562000001</v>
      </c>
      <c r="C6675" s="4">
        <v>-6.4813342160000005</v>
      </c>
      <c r="D6675" s="1" t="s">
        <v>6</v>
      </c>
    </row>
    <row r="6676" spans="1:4" x14ac:dyDescent="0.2">
      <c r="A6676" s="3" t="s">
        <v>4144</v>
      </c>
      <c r="B6676" s="4">
        <v>34.49820819</v>
      </c>
      <c r="C6676" s="4">
        <v>-6.480807414</v>
      </c>
      <c r="D6676" s="1" t="s">
        <v>4</v>
      </c>
    </row>
    <row r="6677" spans="1:4" x14ac:dyDescent="0.2">
      <c r="A6677" s="3" t="s">
        <v>4144</v>
      </c>
      <c r="B6677" s="4">
        <v>34.49820819</v>
      </c>
      <c r="C6677" s="4">
        <v>-6.480807414</v>
      </c>
      <c r="D6677" s="1" t="s">
        <v>5</v>
      </c>
    </row>
    <row r="6678" spans="1:4" x14ac:dyDescent="0.2">
      <c r="A6678" s="3" t="s">
        <v>4145</v>
      </c>
      <c r="B6678" s="4">
        <v>34.503951980000004</v>
      </c>
      <c r="C6678" s="4">
        <v>-6.4784893700000001</v>
      </c>
      <c r="D6678" s="1" t="s">
        <v>6</v>
      </c>
    </row>
    <row r="6679" spans="1:4" x14ac:dyDescent="0.2">
      <c r="A6679" s="3" t="s">
        <v>4146</v>
      </c>
      <c r="B6679" s="4">
        <v>34.505688902000003</v>
      </c>
      <c r="C6679" s="4">
        <v>-6.4777189219999993</v>
      </c>
      <c r="D6679" s="1" t="s">
        <v>8</v>
      </c>
    </row>
    <row r="6680" spans="1:4" x14ac:dyDescent="0.2">
      <c r="A6680" s="3" t="s">
        <v>4147</v>
      </c>
      <c r="B6680" s="4">
        <v>34.505901791999996</v>
      </c>
      <c r="C6680" s="4">
        <v>-6.4776207119999993</v>
      </c>
      <c r="D6680" s="1" t="s">
        <v>10</v>
      </c>
    </row>
    <row r="6681" spans="1:4" x14ac:dyDescent="0.2">
      <c r="A6681" s="3" t="s">
        <v>4148</v>
      </c>
      <c r="B6681" s="4">
        <v>34.505902489999997</v>
      </c>
      <c r="C6681" s="4">
        <v>-6.4776203899999993</v>
      </c>
      <c r="D6681" s="1" t="s">
        <v>11</v>
      </c>
    </row>
    <row r="6682" spans="1:4" x14ac:dyDescent="0.2">
      <c r="A6682" s="3" t="s">
        <v>4149</v>
      </c>
      <c r="B6682" s="4">
        <v>34.505961122000002</v>
      </c>
      <c r="C6682" s="4">
        <v>-6.4775933419999996</v>
      </c>
      <c r="D6682" s="1" t="s">
        <v>12</v>
      </c>
    </row>
    <row r="6683" spans="1:4" x14ac:dyDescent="0.2">
      <c r="A6683" s="3" t="s">
        <v>4149</v>
      </c>
      <c r="B6683" s="4">
        <v>34.505961122000002</v>
      </c>
      <c r="C6683" s="4">
        <v>-6.4775933419999996</v>
      </c>
      <c r="D6683" s="1" t="s">
        <v>13</v>
      </c>
    </row>
    <row r="6684" spans="1:4" x14ac:dyDescent="0.2">
      <c r="A6684" s="3" t="s">
        <v>4150</v>
      </c>
      <c r="B6684" s="4">
        <v>34.506048372000002</v>
      </c>
      <c r="C6684" s="4">
        <v>-6.477553092</v>
      </c>
      <c r="D6684" s="1" t="s">
        <v>4</v>
      </c>
    </row>
    <row r="6685" spans="1:4" x14ac:dyDescent="0.2">
      <c r="A6685" s="3" t="s">
        <v>4150</v>
      </c>
      <c r="B6685" s="4">
        <v>34.506048372000002</v>
      </c>
      <c r="C6685" s="4">
        <v>-6.477553092</v>
      </c>
      <c r="D6685" s="1" t="s">
        <v>5</v>
      </c>
    </row>
    <row r="6686" spans="1:4" x14ac:dyDescent="0.2">
      <c r="A6686" s="3" t="s">
        <v>4150</v>
      </c>
      <c r="B6686" s="4">
        <v>34.506048372000002</v>
      </c>
      <c r="C6686" s="4">
        <v>-6.477553092</v>
      </c>
      <c r="D6686" s="1" t="s">
        <v>4</v>
      </c>
    </row>
    <row r="6687" spans="1:4" x14ac:dyDescent="0.2">
      <c r="A6687" s="3" t="s">
        <v>4150</v>
      </c>
      <c r="B6687" s="4">
        <v>34.506048372000002</v>
      </c>
      <c r="C6687" s="4">
        <v>-6.477553092</v>
      </c>
      <c r="D6687" s="1" t="s">
        <v>5</v>
      </c>
    </row>
    <row r="6688" spans="1:4" x14ac:dyDescent="0.2">
      <c r="A6688" s="3" t="s">
        <v>4150</v>
      </c>
      <c r="B6688" s="4">
        <v>34.506048372000002</v>
      </c>
      <c r="C6688" s="4">
        <v>-6.477553092</v>
      </c>
      <c r="D6688" s="1" t="s">
        <v>4</v>
      </c>
    </row>
    <row r="6689" spans="1:4" x14ac:dyDescent="0.2">
      <c r="A6689" s="3" t="s">
        <v>4150</v>
      </c>
      <c r="B6689" s="4">
        <v>34.506048372000002</v>
      </c>
      <c r="C6689" s="4">
        <v>-6.477553092</v>
      </c>
      <c r="D6689" s="1" t="s">
        <v>5</v>
      </c>
    </row>
    <row r="6690" spans="1:4" x14ac:dyDescent="0.2">
      <c r="A6690" s="3" t="s">
        <v>4150</v>
      </c>
      <c r="B6690" s="4">
        <v>34.506048372000002</v>
      </c>
      <c r="C6690" s="4">
        <v>-6.477553092</v>
      </c>
      <c r="D6690" s="1" t="s">
        <v>6</v>
      </c>
    </row>
    <row r="6691" spans="1:4" x14ac:dyDescent="0.2">
      <c r="A6691" s="3" t="s">
        <v>4151</v>
      </c>
      <c r="B6691" s="4">
        <v>34.506128642</v>
      </c>
      <c r="C6691" s="4">
        <v>-6.4775160620000003</v>
      </c>
      <c r="D6691" s="1" t="s">
        <v>4</v>
      </c>
    </row>
    <row r="6692" spans="1:4" x14ac:dyDescent="0.2">
      <c r="A6692" s="3" t="s">
        <v>4151</v>
      </c>
      <c r="B6692" s="4">
        <v>34.506128642</v>
      </c>
      <c r="C6692" s="4">
        <v>-6.4775160620000003</v>
      </c>
      <c r="D6692" s="1" t="s">
        <v>5</v>
      </c>
    </row>
    <row r="6693" spans="1:4" x14ac:dyDescent="0.2">
      <c r="A6693" s="3" t="s">
        <v>4152</v>
      </c>
      <c r="B6693" s="4">
        <v>34.507440067000005</v>
      </c>
      <c r="C6693" s="4">
        <v>-6.4768927290000002</v>
      </c>
      <c r="D6693" s="1" t="s">
        <v>4</v>
      </c>
    </row>
    <row r="6694" spans="1:4" x14ac:dyDescent="0.2">
      <c r="A6694" s="3" t="s">
        <v>4152</v>
      </c>
      <c r="B6694" s="4">
        <v>34.507440067000005</v>
      </c>
      <c r="C6694" s="4">
        <v>-6.4768927290000002</v>
      </c>
      <c r="D6694" s="1" t="s">
        <v>5</v>
      </c>
    </row>
    <row r="6695" spans="1:4" x14ac:dyDescent="0.2">
      <c r="A6695" s="3" t="s">
        <v>4153</v>
      </c>
      <c r="B6695" s="4">
        <v>34.512935825</v>
      </c>
      <c r="C6695" s="4">
        <v>-6.473988029</v>
      </c>
      <c r="D6695" s="1" t="s">
        <v>6</v>
      </c>
    </row>
    <row r="6696" spans="1:4" x14ac:dyDescent="0.2">
      <c r="A6696" s="3" t="s">
        <v>4154</v>
      </c>
      <c r="B6696" s="4">
        <v>34.515628554000003</v>
      </c>
      <c r="C6696" s="4">
        <v>-6.4725072910000003</v>
      </c>
      <c r="D6696" s="1" t="s">
        <v>4</v>
      </c>
    </row>
    <row r="6697" spans="1:4" x14ac:dyDescent="0.2">
      <c r="A6697" s="3" t="s">
        <v>4155</v>
      </c>
      <c r="B6697" s="4">
        <v>34.515642274000001</v>
      </c>
      <c r="C6697" s="4">
        <v>-6.4725006709999997</v>
      </c>
      <c r="D6697" s="1" t="s">
        <v>5</v>
      </c>
    </row>
    <row r="6698" spans="1:4" x14ac:dyDescent="0.2">
      <c r="A6698" s="3" t="s">
        <v>4155</v>
      </c>
      <c r="B6698" s="4">
        <v>34.515642274000001</v>
      </c>
      <c r="C6698" s="4">
        <v>-6.4725006709999997</v>
      </c>
      <c r="D6698" s="1" t="s">
        <v>6</v>
      </c>
    </row>
    <row r="6699" spans="1:4" x14ac:dyDescent="0.2">
      <c r="A6699" s="3" t="s">
        <v>4156</v>
      </c>
      <c r="B6699" s="4">
        <v>34.519659248000004</v>
      </c>
      <c r="C6699" s="4">
        <v>-6.4707265439999997</v>
      </c>
      <c r="D6699" s="1" t="s">
        <v>4</v>
      </c>
    </row>
    <row r="6700" spans="1:4" x14ac:dyDescent="0.2">
      <c r="A6700" s="3" t="s">
        <v>4156</v>
      </c>
      <c r="B6700" s="4">
        <v>34.519659248000004</v>
      </c>
      <c r="C6700" s="4">
        <v>-6.4707265439999997</v>
      </c>
      <c r="D6700" s="1" t="s">
        <v>5</v>
      </c>
    </row>
    <row r="6701" spans="1:4" x14ac:dyDescent="0.2">
      <c r="A6701" s="3" t="s">
        <v>4157</v>
      </c>
      <c r="B6701" s="4">
        <v>34.522835968999999</v>
      </c>
      <c r="C6701" s="4">
        <v>-6.4694248019999998</v>
      </c>
      <c r="D6701" s="1" t="s">
        <v>6</v>
      </c>
    </row>
    <row r="6702" spans="1:4" x14ac:dyDescent="0.2">
      <c r="A6702" s="3" t="s">
        <v>4158</v>
      </c>
      <c r="B6702" s="4">
        <v>34.524033275999997</v>
      </c>
      <c r="C6702" s="4">
        <v>-6.4689438179999996</v>
      </c>
      <c r="D6702" s="1" t="s">
        <v>4</v>
      </c>
    </row>
    <row r="6703" spans="1:4" x14ac:dyDescent="0.2">
      <c r="A6703" s="3" t="s">
        <v>4159</v>
      </c>
      <c r="B6703" s="4">
        <v>34.524063462000001</v>
      </c>
      <c r="C6703" s="4">
        <v>-6.4689313909999999</v>
      </c>
      <c r="D6703" s="1" t="s">
        <v>5</v>
      </c>
    </row>
    <row r="6704" spans="1:4" x14ac:dyDescent="0.2">
      <c r="A6704" s="3" t="s">
        <v>4159</v>
      </c>
      <c r="B6704" s="4">
        <v>34.524063462000001</v>
      </c>
      <c r="C6704" s="4">
        <v>-6.4689313909999999</v>
      </c>
      <c r="D6704" s="1" t="s">
        <v>6</v>
      </c>
    </row>
    <row r="6705" spans="1:4" x14ac:dyDescent="0.2">
      <c r="A6705" s="3" t="s">
        <v>4160</v>
      </c>
      <c r="B6705" s="4">
        <v>34.524064164000002</v>
      </c>
      <c r="C6705" s="4">
        <v>-6.468931102</v>
      </c>
      <c r="D6705" s="1" t="s">
        <v>4</v>
      </c>
    </row>
    <row r="6706" spans="1:4" x14ac:dyDescent="0.2">
      <c r="A6706" s="3" t="s">
        <v>4160</v>
      </c>
      <c r="B6706" s="4">
        <v>34.524064164000002</v>
      </c>
      <c r="C6706" s="4">
        <v>-6.468931102</v>
      </c>
      <c r="D6706" s="1" t="s">
        <v>5</v>
      </c>
    </row>
    <row r="6707" spans="1:4" x14ac:dyDescent="0.2">
      <c r="A6707" s="3" t="s">
        <v>4161</v>
      </c>
      <c r="B6707" s="4">
        <v>34.525143200000002</v>
      </c>
      <c r="C6707" s="4">
        <v>-6.4685383999999999</v>
      </c>
      <c r="D6707" s="1" t="s">
        <v>8</v>
      </c>
    </row>
    <row r="6708" spans="1:4" x14ac:dyDescent="0.2">
      <c r="A6708" s="3" t="s">
        <v>4162</v>
      </c>
      <c r="B6708" s="4">
        <v>34.525158556000001</v>
      </c>
      <c r="C6708" s="4">
        <v>-6.4685320420000005</v>
      </c>
      <c r="D6708" s="1" t="s">
        <v>11</v>
      </c>
    </row>
    <row r="6709" spans="1:4" x14ac:dyDescent="0.2">
      <c r="A6709" s="3" t="s">
        <v>4163</v>
      </c>
      <c r="B6709" s="4">
        <v>34.525203228000002</v>
      </c>
      <c r="C6709" s="4">
        <v>-6.4685135460000005</v>
      </c>
      <c r="D6709" s="1" t="s">
        <v>12</v>
      </c>
    </row>
    <row r="6710" spans="1:4" x14ac:dyDescent="0.2">
      <c r="A6710" s="3" t="s">
        <v>4163</v>
      </c>
      <c r="B6710" s="4">
        <v>34.525203228000002</v>
      </c>
      <c r="C6710" s="4">
        <v>-6.4685135460000005</v>
      </c>
      <c r="D6710" s="1" t="s">
        <v>13</v>
      </c>
    </row>
    <row r="6711" spans="1:4" x14ac:dyDescent="0.2">
      <c r="A6711" s="3" t="s">
        <v>4164</v>
      </c>
      <c r="B6711" s="4">
        <v>34.525249295999998</v>
      </c>
      <c r="C6711" s="4">
        <v>-6.4684944719999997</v>
      </c>
      <c r="D6711" s="1" t="s">
        <v>4</v>
      </c>
    </row>
    <row r="6712" spans="1:4" x14ac:dyDescent="0.2">
      <c r="A6712" s="3" t="s">
        <v>4165</v>
      </c>
      <c r="B6712" s="4">
        <v>34.525249993999999</v>
      </c>
      <c r="C6712" s="4">
        <v>-6.4684941829999998</v>
      </c>
      <c r="D6712" s="1" t="s">
        <v>5</v>
      </c>
    </row>
    <row r="6713" spans="1:4" x14ac:dyDescent="0.2">
      <c r="A6713" s="3" t="s">
        <v>4165</v>
      </c>
      <c r="B6713" s="4">
        <v>34.525249993999999</v>
      </c>
      <c r="C6713" s="4">
        <v>-6.4684941829999998</v>
      </c>
      <c r="D6713" s="1" t="s">
        <v>4</v>
      </c>
    </row>
    <row r="6714" spans="1:4" x14ac:dyDescent="0.2">
      <c r="A6714" s="3" t="s">
        <v>4165</v>
      </c>
      <c r="B6714" s="4">
        <v>34.525249993999999</v>
      </c>
      <c r="C6714" s="4">
        <v>-6.4684941829999998</v>
      </c>
      <c r="D6714" s="1" t="s">
        <v>5</v>
      </c>
    </row>
    <row r="6715" spans="1:4" x14ac:dyDescent="0.2">
      <c r="A6715" s="3" t="s">
        <v>4166</v>
      </c>
      <c r="B6715" s="4">
        <v>34.525280008000003</v>
      </c>
      <c r="C6715" s="4">
        <v>-6.4684817560000001</v>
      </c>
      <c r="D6715" s="1" t="s">
        <v>4</v>
      </c>
    </row>
    <row r="6716" spans="1:4" x14ac:dyDescent="0.2">
      <c r="A6716" s="3" t="s">
        <v>4167</v>
      </c>
      <c r="B6716" s="4">
        <v>34.525320491999999</v>
      </c>
      <c r="C6716" s="4">
        <v>-6.4684649940000005</v>
      </c>
      <c r="D6716" s="1" t="s">
        <v>5</v>
      </c>
    </row>
    <row r="6717" spans="1:4" x14ac:dyDescent="0.2">
      <c r="A6717" s="3" t="s">
        <v>4167</v>
      </c>
      <c r="B6717" s="4">
        <v>34.525320491999999</v>
      </c>
      <c r="C6717" s="4">
        <v>-6.4684649940000005</v>
      </c>
      <c r="D6717" s="1" t="s">
        <v>6</v>
      </c>
    </row>
    <row r="6718" spans="1:4" x14ac:dyDescent="0.2">
      <c r="A6718" s="3" t="s">
        <v>4168</v>
      </c>
      <c r="B6718" s="4">
        <v>34.525798995000002</v>
      </c>
      <c r="C6718" s="4">
        <v>-6.4682650870000007</v>
      </c>
      <c r="D6718" s="1" t="s">
        <v>8</v>
      </c>
    </row>
    <row r="6719" spans="1:4" x14ac:dyDescent="0.2">
      <c r="A6719" s="3" t="s">
        <v>4169</v>
      </c>
      <c r="B6719" s="4">
        <v>34.527121290000004</v>
      </c>
      <c r="C6719" s="4">
        <v>-6.4676834339999996</v>
      </c>
      <c r="D6719" s="1" t="s">
        <v>8</v>
      </c>
    </row>
    <row r="6720" spans="1:4" x14ac:dyDescent="0.2">
      <c r="A6720" s="3" t="s">
        <v>4170</v>
      </c>
      <c r="B6720" s="4">
        <v>34.528037116</v>
      </c>
      <c r="C6720" s="4">
        <v>-6.4672264410000002</v>
      </c>
      <c r="D6720" s="1" t="s">
        <v>4</v>
      </c>
    </row>
    <row r="6721" spans="1:4" x14ac:dyDescent="0.2">
      <c r="A6721" s="3" t="s">
        <v>4170</v>
      </c>
      <c r="B6721" s="4">
        <v>34.528037116</v>
      </c>
      <c r="C6721" s="4">
        <v>-6.4672264410000002</v>
      </c>
      <c r="D6721" s="1" t="s">
        <v>5</v>
      </c>
    </row>
    <row r="6722" spans="1:4" x14ac:dyDescent="0.2">
      <c r="A6722" s="3" t="s">
        <v>4171</v>
      </c>
      <c r="B6722" s="4">
        <v>34.529605816</v>
      </c>
      <c r="C6722" s="4">
        <v>-6.4664146960000002</v>
      </c>
      <c r="D6722" s="1" t="s">
        <v>4</v>
      </c>
    </row>
    <row r="6723" spans="1:4" x14ac:dyDescent="0.2">
      <c r="A6723" s="3" t="s">
        <v>4171</v>
      </c>
      <c r="B6723" s="4">
        <v>34.529605816</v>
      </c>
      <c r="C6723" s="4">
        <v>-6.4664146960000002</v>
      </c>
      <c r="D6723" s="1" t="s">
        <v>5</v>
      </c>
    </row>
    <row r="6724" spans="1:4" x14ac:dyDescent="0.2">
      <c r="A6724" s="3" t="s">
        <v>4172</v>
      </c>
      <c r="B6724" s="4">
        <v>34.532270969000002</v>
      </c>
      <c r="C6724" s="4">
        <v>-6.4649988920000006</v>
      </c>
      <c r="D6724" s="1" t="s">
        <v>6</v>
      </c>
    </row>
    <row r="6725" spans="1:4" x14ac:dyDescent="0.2">
      <c r="A6725" s="3" t="s">
        <v>4173</v>
      </c>
      <c r="B6725" s="4">
        <v>34.539199093999997</v>
      </c>
      <c r="C6725" s="4">
        <v>-6.4613358329999997</v>
      </c>
      <c r="D6725" s="1" t="s">
        <v>6</v>
      </c>
    </row>
    <row r="6726" spans="1:4" x14ac:dyDescent="0.2">
      <c r="A6726" s="3" t="s">
        <v>4174</v>
      </c>
      <c r="B6726" s="4">
        <v>34.541981444000001</v>
      </c>
      <c r="C6726" s="4">
        <v>-6.4600843159999997</v>
      </c>
      <c r="D6726" s="1" t="s">
        <v>8</v>
      </c>
    </row>
    <row r="6727" spans="1:4" x14ac:dyDescent="0.2">
      <c r="A6727" s="3" t="s">
        <v>4175</v>
      </c>
      <c r="B6727" s="4">
        <v>34.542267624000004</v>
      </c>
      <c r="C6727" s="4">
        <v>-6.4599703359999996</v>
      </c>
      <c r="D6727" s="1" t="s">
        <v>10</v>
      </c>
    </row>
    <row r="6728" spans="1:4" x14ac:dyDescent="0.2">
      <c r="A6728" s="3" t="s">
        <v>4176</v>
      </c>
      <c r="B6728" s="4">
        <v>34.542305316000004</v>
      </c>
      <c r="C6728" s="4">
        <v>-6.4599553240000001</v>
      </c>
      <c r="D6728" s="1" t="s">
        <v>11</v>
      </c>
    </row>
    <row r="6729" spans="1:4" x14ac:dyDescent="0.2">
      <c r="A6729" s="3" t="s">
        <v>4177</v>
      </c>
      <c r="B6729" s="4">
        <v>34.542323463999999</v>
      </c>
      <c r="C6729" s="4">
        <v>-6.4599480959999998</v>
      </c>
      <c r="D6729" s="1" t="s">
        <v>12</v>
      </c>
    </row>
    <row r="6730" spans="1:4" x14ac:dyDescent="0.2">
      <c r="A6730" s="3" t="s">
        <v>4177</v>
      </c>
      <c r="B6730" s="4">
        <v>34.542323463999999</v>
      </c>
      <c r="C6730" s="4">
        <v>-6.4599480959999998</v>
      </c>
      <c r="D6730" s="1" t="s">
        <v>13</v>
      </c>
    </row>
    <row r="6731" spans="1:4" x14ac:dyDescent="0.2">
      <c r="A6731" s="3" t="s">
        <v>4178</v>
      </c>
      <c r="B6731" s="4">
        <v>34.542384888000001</v>
      </c>
      <c r="C6731" s="4">
        <v>-6.4599236319999997</v>
      </c>
      <c r="D6731" s="1" t="s">
        <v>4</v>
      </c>
    </row>
    <row r="6732" spans="1:4" x14ac:dyDescent="0.2">
      <c r="A6732" s="3" t="s">
        <v>4178</v>
      </c>
      <c r="B6732" s="4">
        <v>34.542384888000001</v>
      </c>
      <c r="C6732" s="4">
        <v>-6.4599236319999997</v>
      </c>
      <c r="D6732" s="1" t="s">
        <v>5</v>
      </c>
    </row>
    <row r="6733" spans="1:4" x14ac:dyDescent="0.2">
      <c r="A6733" s="3" t="s">
        <v>4178</v>
      </c>
      <c r="B6733" s="4">
        <v>34.542384888000001</v>
      </c>
      <c r="C6733" s="4">
        <v>-6.4599236319999997</v>
      </c>
      <c r="D6733" s="1" t="s">
        <v>4</v>
      </c>
    </row>
    <row r="6734" spans="1:4" x14ac:dyDescent="0.2">
      <c r="A6734" s="3" t="s">
        <v>4179</v>
      </c>
      <c r="B6734" s="4">
        <v>34.542424674000003</v>
      </c>
      <c r="C6734" s="4">
        <v>-6.4599077859999996</v>
      </c>
      <c r="D6734" s="1" t="s">
        <v>5</v>
      </c>
    </row>
    <row r="6735" spans="1:4" x14ac:dyDescent="0.2">
      <c r="A6735" s="3" t="s">
        <v>4180</v>
      </c>
      <c r="B6735" s="4">
        <v>34.542425372000004</v>
      </c>
      <c r="C6735" s="4">
        <v>-6.4599075079999997</v>
      </c>
      <c r="D6735" s="1" t="s">
        <v>4</v>
      </c>
    </row>
    <row r="6736" spans="1:4" x14ac:dyDescent="0.2">
      <c r="A6736" s="3" t="s">
        <v>4180</v>
      </c>
      <c r="B6736" s="4">
        <v>34.542425372000004</v>
      </c>
      <c r="C6736" s="4">
        <v>-6.4599075079999997</v>
      </c>
      <c r="D6736" s="1" t="s">
        <v>5</v>
      </c>
    </row>
    <row r="6737" spans="1:4" x14ac:dyDescent="0.2">
      <c r="A6737" s="3" t="s">
        <v>4181</v>
      </c>
      <c r="B6737" s="4">
        <v>34.542447010000004</v>
      </c>
      <c r="C6737" s="4">
        <v>-6.4598988899999998</v>
      </c>
      <c r="D6737" s="1" t="s">
        <v>6</v>
      </c>
    </row>
    <row r="6738" spans="1:4" x14ac:dyDescent="0.2">
      <c r="A6738" s="3" t="s">
        <v>4182</v>
      </c>
      <c r="B6738" s="4">
        <v>34.542485400000004</v>
      </c>
      <c r="C6738" s="4">
        <v>-6.4598835999999995</v>
      </c>
      <c r="D6738" s="1" t="s">
        <v>4</v>
      </c>
    </row>
    <row r="6739" spans="1:4" x14ac:dyDescent="0.2">
      <c r="A6739" s="3" t="s">
        <v>4182</v>
      </c>
      <c r="B6739" s="4">
        <v>34.542485400000004</v>
      </c>
      <c r="C6739" s="4">
        <v>-6.4598835999999995</v>
      </c>
      <c r="D6739" s="1" t="s">
        <v>5</v>
      </c>
    </row>
    <row r="6740" spans="1:4" x14ac:dyDescent="0.2">
      <c r="A6740" s="3" t="s">
        <v>4183</v>
      </c>
      <c r="B6740" s="4">
        <v>34.542949759999999</v>
      </c>
      <c r="C6740" s="4">
        <v>-6.4596982799999996</v>
      </c>
      <c r="D6740" s="1" t="s">
        <v>8</v>
      </c>
    </row>
    <row r="6741" spans="1:4" x14ac:dyDescent="0.2">
      <c r="A6741" s="3" t="s">
        <v>4184</v>
      </c>
      <c r="B6741" s="4">
        <v>34.543120612000003</v>
      </c>
      <c r="C6741" s="4">
        <v>-6.4596300360000001</v>
      </c>
      <c r="D6741" s="1" t="s">
        <v>8</v>
      </c>
    </row>
    <row r="6742" spans="1:4" x14ac:dyDescent="0.2">
      <c r="A6742" s="3" t="s">
        <v>4185</v>
      </c>
      <c r="B6742" s="4">
        <v>34.543615487000004</v>
      </c>
      <c r="C6742" s="4">
        <v>-6.459443856</v>
      </c>
      <c r="D6742" s="1" t="s">
        <v>10</v>
      </c>
    </row>
    <row r="6743" spans="1:4" x14ac:dyDescent="0.2">
      <c r="A6743" s="3" t="s">
        <v>4186</v>
      </c>
      <c r="B6743" s="4">
        <v>34.544668799999997</v>
      </c>
      <c r="C6743" s="4">
        <v>-6.4590664800000006</v>
      </c>
      <c r="D6743" s="1" t="s">
        <v>8</v>
      </c>
    </row>
    <row r="6744" spans="1:4" x14ac:dyDescent="0.2">
      <c r="A6744" s="3" t="s">
        <v>4187</v>
      </c>
      <c r="B6744" s="4">
        <v>34.544766189000001</v>
      </c>
      <c r="C6744" s="4">
        <v>-6.4590319540000003</v>
      </c>
      <c r="D6744" s="1" t="s">
        <v>10</v>
      </c>
    </row>
    <row r="6745" spans="1:4" x14ac:dyDescent="0.2">
      <c r="A6745" s="3" t="s">
        <v>4188</v>
      </c>
      <c r="B6745" s="4">
        <v>34.544824982999998</v>
      </c>
      <c r="C6745" s="4">
        <v>-6.4590124380000002</v>
      </c>
      <c r="D6745" s="1" t="s">
        <v>11</v>
      </c>
    </row>
    <row r="6746" spans="1:4" x14ac:dyDescent="0.2">
      <c r="A6746" s="3" t="s">
        <v>4188</v>
      </c>
      <c r="B6746" s="4">
        <v>34.544824982999998</v>
      </c>
      <c r="C6746" s="4">
        <v>-6.4590124380000002</v>
      </c>
      <c r="D6746" s="1" t="s">
        <v>12</v>
      </c>
    </row>
    <row r="6747" spans="1:4" x14ac:dyDescent="0.2">
      <c r="A6747" s="3" t="s">
        <v>4188</v>
      </c>
      <c r="B6747" s="4">
        <v>34.544824982999998</v>
      </c>
      <c r="C6747" s="4">
        <v>-6.4590124380000002</v>
      </c>
      <c r="D6747" s="1" t="s">
        <v>13</v>
      </c>
    </row>
    <row r="6748" spans="1:4" x14ac:dyDescent="0.2">
      <c r="A6748" s="3" t="s">
        <v>4189</v>
      </c>
      <c r="B6748" s="4">
        <v>34.544901701999997</v>
      </c>
      <c r="C6748" s="4">
        <v>-6.4589869719999999</v>
      </c>
      <c r="D6748" s="1" t="s">
        <v>4</v>
      </c>
    </row>
    <row r="6749" spans="1:4" x14ac:dyDescent="0.2">
      <c r="A6749" s="3" t="s">
        <v>4189</v>
      </c>
      <c r="B6749" s="4">
        <v>34.544901701999997</v>
      </c>
      <c r="C6749" s="4">
        <v>-6.4589869719999999</v>
      </c>
      <c r="D6749" s="1" t="s">
        <v>5</v>
      </c>
    </row>
    <row r="6750" spans="1:4" x14ac:dyDescent="0.2">
      <c r="A6750" s="3" t="s">
        <v>4190</v>
      </c>
      <c r="B6750" s="4">
        <v>34.545085254</v>
      </c>
      <c r="C6750" s="4">
        <v>-6.458926044</v>
      </c>
      <c r="D6750" s="1" t="s">
        <v>4</v>
      </c>
    </row>
    <row r="6751" spans="1:4" x14ac:dyDescent="0.2">
      <c r="A6751" s="3" t="s">
        <v>4191</v>
      </c>
      <c r="B6751" s="4">
        <v>34.545122538000001</v>
      </c>
      <c r="C6751" s="4">
        <v>-6.4589136680000001</v>
      </c>
      <c r="D6751" s="1" t="s">
        <v>8</v>
      </c>
    </row>
    <row r="6752" spans="1:4" x14ac:dyDescent="0.2">
      <c r="A6752" s="3" t="s">
        <v>4191</v>
      </c>
      <c r="B6752" s="4">
        <v>34.545122538000001</v>
      </c>
      <c r="C6752" s="4">
        <v>-6.4589136680000001</v>
      </c>
      <c r="D6752" s="1" t="s">
        <v>5</v>
      </c>
    </row>
    <row r="6753" spans="1:4" x14ac:dyDescent="0.2">
      <c r="A6753" s="3" t="s">
        <v>4192</v>
      </c>
      <c r="B6753" s="4">
        <v>34.545123255</v>
      </c>
      <c r="C6753" s="4">
        <v>-6.45891343</v>
      </c>
      <c r="D6753" s="1" t="s">
        <v>4</v>
      </c>
    </row>
    <row r="6754" spans="1:4" x14ac:dyDescent="0.2">
      <c r="A6754" s="3" t="s">
        <v>4192</v>
      </c>
      <c r="B6754" s="4">
        <v>34.545123255</v>
      </c>
      <c r="C6754" s="4">
        <v>-6.45891343</v>
      </c>
      <c r="D6754" s="1" t="s">
        <v>5</v>
      </c>
    </row>
    <row r="6755" spans="1:4" x14ac:dyDescent="0.2">
      <c r="A6755" s="3" t="s">
        <v>4193</v>
      </c>
      <c r="B6755" s="4">
        <v>34.545199257</v>
      </c>
      <c r="C6755" s="4">
        <v>-6.4588882019999998</v>
      </c>
      <c r="D6755" s="1" t="s">
        <v>6</v>
      </c>
    </row>
    <row r="6756" spans="1:4" x14ac:dyDescent="0.2">
      <c r="A6756" s="3" t="s">
        <v>4193</v>
      </c>
      <c r="B6756" s="4">
        <v>34.545199257</v>
      </c>
      <c r="C6756" s="4">
        <v>-6.4588882019999998</v>
      </c>
      <c r="D6756" s="1" t="s">
        <v>8</v>
      </c>
    </row>
    <row r="6757" spans="1:4" x14ac:dyDescent="0.2">
      <c r="A6757" s="3" t="s">
        <v>4194</v>
      </c>
      <c r="B6757" s="4">
        <v>34.545313976999999</v>
      </c>
      <c r="C6757" s="4">
        <v>-6.4588501220000003</v>
      </c>
      <c r="D6757" s="1" t="s">
        <v>10</v>
      </c>
    </row>
    <row r="6758" spans="1:4" x14ac:dyDescent="0.2">
      <c r="A6758" s="3" t="s">
        <v>4194</v>
      </c>
      <c r="B6758" s="4">
        <v>34.545313976999999</v>
      </c>
      <c r="C6758" s="4">
        <v>-6.4588501220000003</v>
      </c>
      <c r="D6758" s="1" t="s">
        <v>11</v>
      </c>
    </row>
    <row r="6759" spans="1:4" x14ac:dyDescent="0.2">
      <c r="A6759" s="3" t="s">
        <v>4194</v>
      </c>
      <c r="B6759" s="4">
        <v>34.545313976999999</v>
      </c>
      <c r="C6759" s="4">
        <v>-6.4588501220000003</v>
      </c>
      <c r="D6759" s="1" t="s">
        <v>12</v>
      </c>
    </row>
    <row r="6760" spans="1:4" x14ac:dyDescent="0.2">
      <c r="A6760" s="3" t="s">
        <v>4194</v>
      </c>
      <c r="B6760" s="4">
        <v>34.545313976999999</v>
      </c>
      <c r="C6760" s="4">
        <v>-6.4588501220000003</v>
      </c>
      <c r="D6760" s="1" t="s">
        <v>13</v>
      </c>
    </row>
    <row r="6761" spans="1:4" x14ac:dyDescent="0.2">
      <c r="A6761" s="3" t="s">
        <v>4195</v>
      </c>
      <c r="B6761" s="4">
        <v>34.545390695999998</v>
      </c>
      <c r="C6761" s="4">
        <v>-6.458824656</v>
      </c>
      <c r="D6761" s="1" t="s">
        <v>4</v>
      </c>
    </row>
    <row r="6762" spans="1:4" x14ac:dyDescent="0.2">
      <c r="A6762" s="3" t="s">
        <v>4195</v>
      </c>
      <c r="B6762" s="4">
        <v>34.545390695999998</v>
      </c>
      <c r="C6762" s="4">
        <v>-6.458824656</v>
      </c>
      <c r="D6762" s="1" t="s">
        <v>5</v>
      </c>
    </row>
    <row r="6763" spans="1:4" x14ac:dyDescent="0.2">
      <c r="A6763" s="3" t="s">
        <v>4195</v>
      </c>
      <c r="B6763" s="4">
        <v>34.545390695999998</v>
      </c>
      <c r="C6763" s="4">
        <v>-6.458824656</v>
      </c>
      <c r="D6763" s="1" t="s">
        <v>4</v>
      </c>
    </row>
    <row r="6764" spans="1:4" x14ac:dyDescent="0.2">
      <c r="A6764" s="3" t="s">
        <v>4196</v>
      </c>
      <c r="B6764" s="4">
        <v>34.545465264000001</v>
      </c>
      <c r="C6764" s="4">
        <v>-6.4587999040000001</v>
      </c>
      <c r="D6764" s="1" t="s">
        <v>5</v>
      </c>
    </row>
    <row r="6765" spans="1:4" x14ac:dyDescent="0.2">
      <c r="A6765" s="3" t="s">
        <v>4197</v>
      </c>
      <c r="B6765" s="4">
        <v>34.545465981</v>
      </c>
      <c r="C6765" s="4">
        <v>-6.458799666</v>
      </c>
      <c r="D6765" s="1" t="s">
        <v>4</v>
      </c>
    </row>
    <row r="6766" spans="1:4" x14ac:dyDescent="0.2">
      <c r="A6766" s="3" t="s">
        <v>4197</v>
      </c>
      <c r="B6766" s="4">
        <v>34.545465981</v>
      </c>
      <c r="C6766" s="4">
        <v>-6.458799666</v>
      </c>
      <c r="D6766" s="1" t="s">
        <v>5</v>
      </c>
    </row>
    <row r="6767" spans="1:4" x14ac:dyDescent="0.2">
      <c r="A6767" s="3" t="s">
        <v>4198</v>
      </c>
      <c r="B6767" s="4">
        <v>34.545521954000002</v>
      </c>
      <c r="C6767" s="4">
        <v>-6.4587809910000002</v>
      </c>
      <c r="D6767" s="1" t="s">
        <v>6</v>
      </c>
    </row>
    <row r="6768" spans="1:4" x14ac:dyDescent="0.2">
      <c r="A6768" s="3" t="s">
        <v>4199</v>
      </c>
      <c r="B6768" s="4">
        <v>34.545522652000002</v>
      </c>
      <c r="C6768" s="4">
        <v>-6.4587807579999996</v>
      </c>
      <c r="D6768" s="1" t="s">
        <v>8</v>
      </c>
    </row>
    <row r="6769" spans="1:4" x14ac:dyDescent="0.2">
      <c r="A6769" s="3" t="s">
        <v>4200</v>
      </c>
      <c r="B6769" s="4">
        <v>34.545581284000001</v>
      </c>
      <c r="C6769" s="4">
        <v>-6.4587611860000003</v>
      </c>
      <c r="D6769" s="1" t="s">
        <v>11</v>
      </c>
    </row>
    <row r="6770" spans="1:4" x14ac:dyDescent="0.2">
      <c r="A6770" s="3" t="s">
        <v>4201</v>
      </c>
      <c r="B6770" s="4">
        <v>34.545581982000002</v>
      </c>
      <c r="C6770" s="4">
        <v>-6.4587609529999996</v>
      </c>
      <c r="D6770" s="1" t="s">
        <v>12</v>
      </c>
    </row>
    <row r="6771" spans="1:4" x14ac:dyDescent="0.2">
      <c r="A6771" s="3" t="s">
        <v>4201</v>
      </c>
      <c r="B6771" s="4">
        <v>34.545581982000002</v>
      </c>
      <c r="C6771" s="4">
        <v>-6.4587609529999996</v>
      </c>
      <c r="D6771" s="1" t="s">
        <v>13</v>
      </c>
    </row>
    <row r="6772" spans="1:4" x14ac:dyDescent="0.2">
      <c r="A6772" s="3" t="s">
        <v>4202</v>
      </c>
      <c r="B6772" s="4">
        <v>34.545661553999999</v>
      </c>
      <c r="C6772" s="4">
        <v>-6.4587343910000001</v>
      </c>
      <c r="D6772" s="1" t="s">
        <v>4</v>
      </c>
    </row>
    <row r="6773" spans="1:4" x14ac:dyDescent="0.2">
      <c r="A6773" s="3" t="s">
        <v>4202</v>
      </c>
      <c r="B6773" s="4">
        <v>34.545661553999999</v>
      </c>
      <c r="C6773" s="4">
        <v>-6.4587343910000001</v>
      </c>
      <c r="D6773" s="1" t="s">
        <v>5</v>
      </c>
    </row>
    <row r="6774" spans="1:4" x14ac:dyDescent="0.2">
      <c r="A6774" s="3" t="s">
        <v>4203</v>
      </c>
      <c r="B6774" s="4">
        <v>34.545728562000001</v>
      </c>
      <c r="C6774" s="4">
        <v>-6.4587120230000004</v>
      </c>
      <c r="D6774" s="1" t="s">
        <v>4</v>
      </c>
    </row>
    <row r="6775" spans="1:4" x14ac:dyDescent="0.2">
      <c r="A6775" s="3" t="s">
        <v>4204</v>
      </c>
      <c r="B6775" s="4">
        <v>34.545729260000002</v>
      </c>
      <c r="C6775" s="4">
        <v>-6.4587117899999997</v>
      </c>
      <c r="D6775" s="1" t="s">
        <v>5</v>
      </c>
    </row>
    <row r="6776" spans="1:4" x14ac:dyDescent="0.2">
      <c r="A6776" s="3" t="s">
        <v>4204</v>
      </c>
      <c r="B6776" s="4">
        <v>34.545729260000002</v>
      </c>
      <c r="C6776" s="4">
        <v>-6.4587117899999997</v>
      </c>
      <c r="D6776" s="1" t="s">
        <v>8</v>
      </c>
    </row>
    <row r="6777" spans="1:4" x14ac:dyDescent="0.2">
      <c r="A6777" s="3" t="s">
        <v>4205</v>
      </c>
      <c r="B6777" s="4">
        <v>34.545800456000002</v>
      </c>
      <c r="C6777" s="4">
        <v>-6.4586880239999997</v>
      </c>
      <c r="D6777" s="1" t="s">
        <v>4</v>
      </c>
    </row>
    <row r="6778" spans="1:4" x14ac:dyDescent="0.2">
      <c r="A6778" s="3" t="s">
        <v>4205</v>
      </c>
      <c r="B6778" s="4">
        <v>34.545800456000002</v>
      </c>
      <c r="C6778" s="4">
        <v>-6.4586880239999997</v>
      </c>
      <c r="D6778" s="1" t="s">
        <v>5</v>
      </c>
    </row>
    <row r="6779" spans="1:4" x14ac:dyDescent="0.2">
      <c r="A6779" s="3" t="s">
        <v>4205</v>
      </c>
      <c r="B6779" s="4">
        <v>34.545800456000002</v>
      </c>
      <c r="C6779" s="4">
        <v>-6.4586880239999997</v>
      </c>
      <c r="D6779" s="1" t="s">
        <v>6</v>
      </c>
    </row>
    <row r="6780" spans="1:4" x14ac:dyDescent="0.2">
      <c r="A6780" s="3" t="s">
        <v>4206</v>
      </c>
      <c r="B6780" s="4">
        <v>34.545900269999997</v>
      </c>
      <c r="C6780" s="4">
        <v>-6.4586547049999998</v>
      </c>
      <c r="D6780" s="1" t="s">
        <v>8</v>
      </c>
    </row>
    <row r="6781" spans="1:4" x14ac:dyDescent="0.2">
      <c r="A6781" s="3" t="s">
        <v>4207</v>
      </c>
      <c r="B6781" s="4">
        <v>34.545931680000002</v>
      </c>
      <c r="C6781" s="4">
        <v>-6.45864422</v>
      </c>
      <c r="D6781" s="1" t="s">
        <v>11</v>
      </c>
    </row>
    <row r="6782" spans="1:4" x14ac:dyDescent="0.2">
      <c r="A6782" s="3" t="s">
        <v>4208</v>
      </c>
      <c r="B6782" s="4">
        <v>34.545932377999996</v>
      </c>
      <c r="C6782" s="4">
        <v>-6.4586439870000003</v>
      </c>
      <c r="D6782" s="1" t="s">
        <v>12</v>
      </c>
    </row>
    <row r="6783" spans="1:4" x14ac:dyDescent="0.2">
      <c r="A6783" s="3" t="s">
        <v>4208</v>
      </c>
      <c r="B6783" s="4">
        <v>34.545932377999996</v>
      </c>
      <c r="C6783" s="4">
        <v>-6.4586439870000003</v>
      </c>
      <c r="D6783" s="1" t="s">
        <v>13</v>
      </c>
    </row>
    <row r="6784" spans="1:4" x14ac:dyDescent="0.2">
      <c r="A6784" s="3" t="s">
        <v>4209</v>
      </c>
      <c r="B6784" s="4">
        <v>34.546021023999998</v>
      </c>
      <c r="C6784" s="4">
        <v>-6.4586143959999998</v>
      </c>
      <c r="D6784" s="1" t="s">
        <v>4</v>
      </c>
    </row>
    <row r="6785" spans="1:4" x14ac:dyDescent="0.2">
      <c r="A6785" s="3" t="s">
        <v>4209</v>
      </c>
      <c r="B6785" s="4">
        <v>34.546021023999998</v>
      </c>
      <c r="C6785" s="4">
        <v>-6.4586143959999998</v>
      </c>
      <c r="D6785" s="1" t="s">
        <v>5</v>
      </c>
    </row>
    <row r="6786" spans="1:4" x14ac:dyDescent="0.2">
      <c r="A6786" s="3" t="s">
        <v>4210</v>
      </c>
      <c r="B6786" s="4">
        <v>34.546021721999999</v>
      </c>
      <c r="C6786" s="4">
        <v>-6.458614163</v>
      </c>
      <c r="D6786" s="1" t="s">
        <v>4</v>
      </c>
    </row>
    <row r="6787" spans="1:4" x14ac:dyDescent="0.2">
      <c r="A6787" s="3" t="s">
        <v>4210</v>
      </c>
      <c r="B6787" s="4">
        <v>34.546021721999999</v>
      </c>
      <c r="C6787" s="4">
        <v>-6.458614163</v>
      </c>
      <c r="D6787" s="1" t="s">
        <v>5</v>
      </c>
    </row>
    <row r="6788" spans="1:4" x14ac:dyDescent="0.2">
      <c r="A6788" s="3" t="s">
        <v>4211</v>
      </c>
      <c r="B6788" s="4">
        <v>34.546116650000002</v>
      </c>
      <c r="C6788" s="4">
        <v>-6.458582475</v>
      </c>
      <c r="D6788" s="1" t="s">
        <v>4</v>
      </c>
    </row>
    <row r="6789" spans="1:4" x14ac:dyDescent="0.2">
      <c r="A6789" s="3" t="s">
        <v>4211</v>
      </c>
      <c r="B6789" s="4">
        <v>34.546116650000002</v>
      </c>
      <c r="C6789" s="4">
        <v>-6.458582475</v>
      </c>
      <c r="D6789" s="1" t="s">
        <v>5</v>
      </c>
    </row>
    <row r="6790" spans="1:4" x14ac:dyDescent="0.2">
      <c r="A6790" s="3" t="s">
        <v>4211</v>
      </c>
      <c r="B6790" s="4">
        <v>34.546116650000002</v>
      </c>
      <c r="C6790" s="4">
        <v>-6.458582475</v>
      </c>
      <c r="D6790" s="1" t="s">
        <v>6</v>
      </c>
    </row>
    <row r="6791" spans="1:4" x14ac:dyDescent="0.2">
      <c r="A6791" s="3" t="s">
        <v>4212</v>
      </c>
      <c r="B6791" s="4">
        <v>34.546231833999997</v>
      </c>
      <c r="C6791" s="4">
        <v>-6.4585508489999999</v>
      </c>
      <c r="D6791" s="1" t="s">
        <v>4</v>
      </c>
    </row>
    <row r="6792" spans="1:4" x14ac:dyDescent="0.2">
      <c r="A6792" s="3" t="s">
        <v>4212</v>
      </c>
      <c r="B6792" s="4">
        <v>34.546231833999997</v>
      </c>
      <c r="C6792" s="4">
        <v>-6.4585508489999999</v>
      </c>
      <c r="D6792" s="1" t="s">
        <v>5</v>
      </c>
    </row>
    <row r="6793" spans="1:4" x14ac:dyDescent="0.2">
      <c r="A6793" s="3" t="s">
        <v>4213</v>
      </c>
      <c r="B6793" s="4">
        <v>34.546278430000001</v>
      </c>
      <c r="C6793" s="4">
        <v>-6.4585403550000002</v>
      </c>
      <c r="D6793" s="1" t="s">
        <v>8</v>
      </c>
    </row>
    <row r="6794" spans="1:4" x14ac:dyDescent="0.2">
      <c r="A6794" s="3" t="s">
        <v>4214</v>
      </c>
      <c r="B6794" s="4">
        <v>34.546323614000002</v>
      </c>
      <c r="C6794" s="4">
        <v>-6.4585301790000003</v>
      </c>
      <c r="D6794" s="1" t="s">
        <v>11</v>
      </c>
    </row>
    <row r="6795" spans="1:4" x14ac:dyDescent="0.2">
      <c r="A6795" s="3" t="s">
        <v>4215</v>
      </c>
      <c r="B6795" s="4">
        <v>34.546324319999997</v>
      </c>
      <c r="C6795" s="4">
        <v>-6.4585300200000004</v>
      </c>
      <c r="D6795" s="1" t="s">
        <v>12</v>
      </c>
    </row>
    <row r="6796" spans="1:4" x14ac:dyDescent="0.2">
      <c r="A6796" s="3" t="s">
        <v>4215</v>
      </c>
      <c r="B6796" s="4">
        <v>34.546324319999997</v>
      </c>
      <c r="C6796" s="4">
        <v>-6.4585300200000004</v>
      </c>
      <c r="D6796" s="1" t="s">
        <v>13</v>
      </c>
    </row>
    <row r="6797" spans="1:4" x14ac:dyDescent="0.2">
      <c r="A6797" s="3" t="s">
        <v>4216</v>
      </c>
      <c r="B6797" s="4">
        <v>34.546427395999999</v>
      </c>
      <c r="C6797" s="4">
        <v>-6.4585068059999999</v>
      </c>
      <c r="D6797" s="1" t="s">
        <v>4</v>
      </c>
    </row>
    <row r="6798" spans="1:4" x14ac:dyDescent="0.2">
      <c r="A6798" s="3" t="s">
        <v>4216</v>
      </c>
      <c r="B6798" s="4">
        <v>34.546427395999999</v>
      </c>
      <c r="C6798" s="4">
        <v>-6.4585068059999999</v>
      </c>
      <c r="D6798" s="1" t="s">
        <v>5</v>
      </c>
    </row>
    <row r="6799" spans="1:4" x14ac:dyDescent="0.2">
      <c r="A6799" s="3" t="s">
        <v>4217</v>
      </c>
      <c r="B6799" s="4">
        <v>34.546497289999998</v>
      </c>
      <c r="C6799" s="4">
        <v>-6.4584910650000005</v>
      </c>
      <c r="D6799" s="1" t="s">
        <v>4</v>
      </c>
    </row>
    <row r="6800" spans="1:4" x14ac:dyDescent="0.2">
      <c r="A6800" s="3" t="s">
        <v>4217</v>
      </c>
      <c r="B6800" s="4">
        <v>34.546497289999998</v>
      </c>
      <c r="C6800" s="4">
        <v>-6.4584910650000005</v>
      </c>
      <c r="D6800" s="1" t="s">
        <v>5</v>
      </c>
    </row>
    <row r="6801" spans="1:4" x14ac:dyDescent="0.2">
      <c r="A6801" s="3" t="s">
        <v>4218</v>
      </c>
      <c r="B6801" s="4">
        <v>34.546581304</v>
      </c>
      <c r="C6801" s="4">
        <v>-6.4584721439999999</v>
      </c>
      <c r="D6801" s="1" t="s">
        <v>4</v>
      </c>
    </row>
    <row r="6802" spans="1:4" x14ac:dyDescent="0.2">
      <c r="A6802" s="3" t="s">
        <v>4218</v>
      </c>
      <c r="B6802" s="4">
        <v>34.546581304</v>
      </c>
      <c r="C6802" s="4">
        <v>-6.4584721439999999</v>
      </c>
      <c r="D6802" s="1" t="s">
        <v>5</v>
      </c>
    </row>
    <row r="6803" spans="1:4" x14ac:dyDescent="0.2">
      <c r="A6803" s="3" t="s">
        <v>4218</v>
      </c>
      <c r="B6803" s="4">
        <v>34.546581304</v>
      </c>
      <c r="C6803" s="4">
        <v>-6.4584721439999999</v>
      </c>
      <c r="D6803" s="1" t="s">
        <v>6</v>
      </c>
    </row>
    <row r="6804" spans="1:4" x14ac:dyDescent="0.2">
      <c r="A6804" s="3" t="s">
        <v>4219</v>
      </c>
      <c r="B6804" s="4">
        <v>34.546661788000002</v>
      </c>
      <c r="C6804" s="4">
        <v>-6.4584540180000003</v>
      </c>
      <c r="D6804" s="1" t="s">
        <v>8</v>
      </c>
    </row>
    <row r="6805" spans="1:4" x14ac:dyDescent="0.2">
      <c r="A6805" s="3" t="s">
        <v>4220</v>
      </c>
      <c r="B6805" s="4">
        <v>34.546694969999997</v>
      </c>
      <c r="C6805" s="4">
        <v>-6.4584465450000001</v>
      </c>
      <c r="D6805" s="1" t="s">
        <v>11</v>
      </c>
    </row>
    <row r="6806" spans="1:4" x14ac:dyDescent="0.2">
      <c r="A6806" s="3" t="s">
        <v>4220</v>
      </c>
      <c r="B6806" s="4">
        <v>34.546694969999997</v>
      </c>
      <c r="C6806" s="4">
        <v>-6.4584465450000001</v>
      </c>
      <c r="D6806" s="1" t="s">
        <v>12</v>
      </c>
    </row>
    <row r="6807" spans="1:4" x14ac:dyDescent="0.2">
      <c r="A6807" s="3" t="s">
        <v>4220</v>
      </c>
      <c r="B6807" s="4">
        <v>34.546694969999997</v>
      </c>
      <c r="C6807" s="4">
        <v>-6.4584465450000001</v>
      </c>
      <c r="D6807" s="1" t="s">
        <v>13</v>
      </c>
    </row>
    <row r="6808" spans="1:4" x14ac:dyDescent="0.2">
      <c r="A6808" s="3" t="s">
        <v>4221</v>
      </c>
      <c r="B6808" s="4">
        <v>34.546755685999997</v>
      </c>
      <c r="C6808" s="4">
        <v>-6.4584328710000003</v>
      </c>
      <c r="D6808" s="1" t="s">
        <v>4</v>
      </c>
    </row>
    <row r="6809" spans="1:4" x14ac:dyDescent="0.2">
      <c r="A6809" s="3" t="s">
        <v>4221</v>
      </c>
      <c r="B6809" s="4">
        <v>34.546755685999997</v>
      </c>
      <c r="C6809" s="4">
        <v>-6.4584328710000003</v>
      </c>
      <c r="D6809" s="1" t="s">
        <v>5</v>
      </c>
    </row>
    <row r="6810" spans="1:4" x14ac:dyDescent="0.2">
      <c r="A6810" s="3" t="s">
        <v>4221</v>
      </c>
      <c r="B6810" s="4">
        <v>34.546755685999997</v>
      </c>
      <c r="C6810" s="4">
        <v>-6.4584328710000003</v>
      </c>
      <c r="D6810" s="1" t="s">
        <v>4</v>
      </c>
    </row>
    <row r="6811" spans="1:4" x14ac:dyDescent="0.2">
      <c r="A6811" s="3" t="s">
        <v>4222</v>
      </c>
      <c r="B6811" s="4">
        <v>34.546756391999999</v>
      </c>
      <c r="C6811" s="4">
        <v>-6.4584327120000005</v>
      </c>
      <c r="D6811" s="1" t="s">
        <v>5</v>
      </c>
    </row>
    <row r="6812" spans="1:4" x14ac:dyDescent="0.2">
      <c r="A6812" s="3" t="s">
        <v>4223</v>
      </c>
      <c r="B6812" s="4">
        <v>34.546840406000001</v>
      </c>
      <c r="C6812" s="4">
        <v>-6.4584137909999999</v>
      </c>
      <c r="D6812" s="1" t="s">
        <v>4</v>
      </c>
    </row>
    <row r="6813" spans="1:4" x14ac:dyDescent="0.2">
      <c r="A6813" s="3" t="s">
        <v>4223</v>
      </c>
      <c r="B6813" s="4">
        <v>34.546840406000001</v>
      </c>
      <c r="C6813" s="4">
        <v>-6.4584137909999999</v>
      </c>
      <c r="D6813" s="1" t="s">
        <v>5</v>
      </c>
    </row>
    <row r="6814" spans="1:4" x14ac:dyDescent="0.2">
      <c r="A6814" s="3" t="s">
        <v>4223</v>
      </c>
      <c r="B6814" s="4">
        <v>34.546840406000001</v>
      </c>
      <c r="C6814" s="4">
        <v>-6.4584137909999999</v>
      </c>
      <c r="D6814" s="1" t="s">
        <v>6</v>
      </c>
    </row>
    <row r="6815" spans="1:4" x14ac:dyDescent="0.2">
      <c r="A6815" s="3" t="s">
        <v>4224</v>
      </c>
      <c r="B6815" s="4">
        <v>34.546933031999998</v>
      </c>
      <c r="C6815" s="4">
        <v>-6.4583907900000002</v>
      </c>
      <c r="D6815" s="1" t="s">
        <v>4</v>
      </c>
    </row>
    <row r="6816" spans="1:4" x14ac:dyDescent="0.2">
      <c r="A6816" s="3" t="s">
        <v>4224</v>
      </c>
      <c r="B6816" s="4">
        <v>34.546933031999998</v>
      </c>
      <c r="C6816" s="4">
        <v>-6.4583907900000002</v>
      </c>
      <c r="D6816" s="1" t="s">
        <v>5</v>
      </c>
    </row>
    <row r="6817" spans="1:4" x14ac:dyDescent="0.2">
      <c r="A6817" s="3" t="s">
        <v>4225</v>
      </c>
      <c r="B6817" s="4">
        <v>34.547378687999995</v>
      </c>
      <c r="C6817" s="4">
        <v>-6.4582739849999999</v>
      </c>
      <c r="D6817" s="1" t="s">
        <v>8</v>
      </c>
    </row>
    <row r="6818" spans="1:4" x14ac:dyDescent="0.2">
      <c r="A6818" s="3" t="s">
        <v>4226</v>
      </c>
      <c r="B6818" s="4">
        <v>34.547458295999995</v>
      </c>
      <c r="C6818" s="4">
        <v>-6.4582531200000002</v>
      </c>
      <c r="D6818" s="1" t="s">
        <v>11</v>
      </c>
    </row>
    <row r="6819" spans="1:4" x14ac:dyDescent="0.2">
      <c r="A6819" s="3" t="s">
        <v>4226</v>
      </c>
      <c r="B6819" s="4">
        <v>34.547458295999995</v>
      </c>
      <c r="C6819" s="4">
        <v>-6.4582531200000002</v>
      </c>
      <c r="D6819" s="1" t="s">
        <v>12</v>
      </c>
    </row>
    <row r="6820" spans="1:4" x14ac:dyDescent="0.2">
      <c r="A6820" s="3" t="s">
        <v>4226</v>
      </c>
      <c r="B6820" s="4">
        <v>34.547458295999995</v>
      </c>
      <c r="C6820" s="4">
        <v>-6.4582531200000002</v>
      </c>
      <c r="D6820" s="1" t="s">
        <v>13</v>
      </c>
    </row>
    <row r="6821" spans="1:4" x14ac:dyDescent="0.2">
      <c r="A6821" s="3" t="s">
        <v>4227</v>
      </c>
      <c r="B6821" s="4">
        <v>34.547829084</v>
      </c>
      <c r="C6821" s="4">
        <v>-6.4581619230000005</v>
      </c>
      <c r="D6821" s="1" t="s">
        <v>4</v>
      </c>
    </row>
    <row r="6822" spans="1:4" x14ac:dyDescent="0.2">
      <c r="A6822" s="3" t="s">
        <v>4227</v>
      </c>
      <c r="B6822" s="4">
        <v>34.547829084</v>
      </c>
      <c r="C6822" s="4">
        <v>-6.4581619230000005</v>
      </c>
      <c r="D6822" s="1" t="s">
        <v>5</v>
      </c>
    </row>
    <row r="6823" spans="1:4" x14ac:dyDescent="0.2">
      <c r="A6823" s="3" t="s">
        <v>4228</v>
      </c>
      <c r="B6823" s="4">
        <v>34.547896427999994</v>
      </c>
      <c r="C6823" s="4">
        <v>-6.458146191</v>
      </c>
      <c r="D6823" s="1" t="s">
        <v>4</v>
      </c>
    </row>
    <row r="6824" spans="1:4" x14ac:dyDescent="0.2">
      <c r="A6824" s="3" t="s">
        <v>4228</v>
      </c>
      <c r="B6824" s="4">
        <v>34.547896427999994</v>
      </c>
      <c r="C6824" s="4">
        <v>-6.458146191</v>
      </c>
      <c r="D6824" s="1" t="s">
        <v>5</v>
      </c>
    </row>
    <row r="6825" spans="1:4" x14ac:dyDescent="0.2">
      <c r="A6825" s="3" t="s">
        <v>4229</v>
      </c>
      <c r="B6825" s="4">
        <v>34.547970359999994</v>
      </c>
      <c r="C6825" s="4">
        <v>-6.4581289200000001</v>
      </c>
      <c r="D6825" s="1" t="s">
        <v>4</v>
      </c>
    </row>
    <row r="6826" spans="1:4" x14ac:dyDescent="0.2">
      <c r="A6826" s="3" t="s">
        <v>4229</v>
      </c>
      <c r="B6826" s="4">
        <v>34.547970359999994</v>
      </c>
      <c r="C6826" s="4">
        <v>-6.4581289200000001</v>
      </c>
      <c r="D6826" s="1" t="s">
        <v>5</v>
      </c>
    </row>
    <row r="6827" spans="1:4" x14ac:dyDescent="0.2">
      <c r="A6827" s="3" t="s">
        <v>4229</v>
      </c>
      <c r="B6827" s="4">
        <v>34.547970359999994</v>
      </c>
      <c r="C6827" s="4">
        <v>-6.4581289200000001</v>
      </c>
      <c r="D6827" s="1" t="s">
        <v>6</v>
      </c>
    </row>
    <row r="6828" spans="1:4" x14ac:dyDescent="0.2">
      <c r="A6828" s="3" t="s">
        <v>4230</v>
      </c>
      <c r="B6828" s="4">
        <v>34.548175319999999</v>
      </c>
      <c r="C6828" s="4">
        <v>-6.4580810399999997</v>
      </c>
      <c r="D6828" s="1" t="s">
        <v>8</v>
      </c>
    </row>
    <row r="6829" spans="1:4" x14ac:dyDescent="0.2">
      <c r="A6829" s="3" t="s">
        <v>4231</v>
      </c>
      <c r="B6829" s="4">
        <v>34.548216311999994</v>
      </c>
      <c r="C6829" s="4">
        <v>-6.4580714639999997</v>
      </c>
      <c r="D6829" s="1" t="s">
        <v>10</v>
      </c>
    </row>
    <row r="6830" spans="1:4" x14ac:dyDescent="0.2">
      <c r="A6830" s="3" t="s">
        <v>4231</v>
      </c>
      <c r="B6830" s="4">
        <v>34.548216311999994</v>
      </c>
      <c r="C6830" s="4">
        <v>-6.4580714639999997</v>
      </c>
      <c r="D6830" s="1" t="s">
        <v>11</v>
      </c>
    </row>
    <row r="6831" spans="1:4" x14ac:dyDescent="0.2">
      <c r="A6831" s="3" t="s">
        <v>4232</v>
      </c>
      <c r="B6831" s="4">
        <v>34.548260963999994</v>
      </c>
      <c r="C6831" s="4">
        <v>-6.4580610329999999</v>
      </c>
      <c r="D6831" s="1" t="s">
        <v>12</v>
      </c>
    </row>
    <row r="6832" spans="1:4" x14ac:dyDescent="0.2">
      <c r="A6832" s="3" t="s">
        <v>4232</v>
      </c>
      <c r="B6832" s="4">
        <v>34.548260963999994</v>
      </c>
      <c r="C6832" s="4">
        <v>-6.4580610329999999</v>
      </c>
      <c r="D6832" s="1" t="s">
        <v>13</v>
      </c>
    </row>
    <row r="6833" spans="1:4" x14ac:dyDescent="0.2">
      <c r="A6833" s="3" t="s">
        <v>4233</v>
      </c>
      <c r="B6833" s="4">
        <v>34.548324647999998</v>
      </c>
      <c r="C6833" s="4">
        <v>-6.458046156</v>
      </c>
      <c r="D6833" s="1" t="s">
        <v>4</v>
      </c>
    </row>
    <row r="6834" spans="1:4" x14ac:dyDescent="0.2">
      <c r="A6834" s="3" t="s">
        <v>4233</v>
      </c>
      <c r="B6834" s="4">
        <v>34.548324647999998</v>
      </c>
      <c r="C6834" s="4">
        <v>-6.458046156</v>
      </c>
      <c r="D6834" s="1" t="s">
        <v>5</v>
      </c>
    </row>
    <row r="6835" spans="1:4" x14ac:dyDescent="0.2">
      <c r="A6835" s="3" t="s">
        <v>4234</v>
      </c>
      <c r="B6835" s="4">
        <v>34.548480032999997</v>
      </c>
      <c r="C6835" s="4">
        <v>-6.4580093789999999</v>
      </c>
      <c r="D6835" s="1" t="s">
        <v>4</v>
      </c>
    </row>
    <row r="6836" spans="1:4" x14ac:dyDescent="0.2">
      <c r="A6836" s="3" t="s">
        <v>4234</v>
      </c>
      <c r="B6836" s="4">
        <v>34.548480032999997</v>
      </c>
      <c r="C6836" s="4">
        <v>-6.4580093789999999</v>
      </c>
      <c r="D6836" s="1" t="s">
        <v>5</v>
      </c>
    </row>
    <row r="6837" spans="1:4" x14ac:dyDescent="0.2">
      <c r="A6837" s="3" t="s">
        <v>4234</v>
      </c>
      <c r="B6837" s="4">
        <v>34.548480032999997</v>
      </c>
      <c r="C6837" s="4">
        <v>-6.4580093789999999</v>
      </c>
      <c r="D6837" s="1" t="s">
        <v>4</v>
      </c>
    </row>
    <row r="6838" spans="1:4" x14ac:dyDescent="0.2">
      <c r="A6838" s="3" t="s">
        <v>4234</v>
      </c>
      <c r="B6838" s="4">
        <v>34.548480032999997</v>
      </c>
      <c r="C6838" s="4">
        <v>-6.4580093789999999</v>
      </c>
      <c r="D6838" s="1" t="s">
        <v>5</v>
      </c>
    </row>
    <row r="6839" spans="1:4" x14ac:dyDescent="0.2">
      <c r="A6839" s="3" t="s">
        <v>4234</v>
      </c>
      <c r="B6839" s="4">
        <v>34.548480032999997</v>
      </c>
      <c r="C6839" s="4">
        <v>-6.4580093789999999</v>
      </c>
      <c r="D6839" s="1" t="s">
        <v>6</v>
      </c>
    </row>
    <row r="6840" spans="1:4" x14ac:dyDescent="0.2">
      <c r="A6840" s="3" t="s">
        <v>4235</v>
      </c>
      <c r="B6840" s="4">
        <v>34.548595943999999</v>
      </c>
      <c r="C6840" s="4">
        <v>-6.4579818719999995</v>
      </c>
      <c r="D6840" s="1" t="s">
        <v>4</v>
      </c>
    </row>
    <row r="6841" spans="1:4" x14ac:dyDescent="0.2">
      <c r="A6841" s="3" t="s">
        <v>4235</v>
      </c>
      <c r="B6841" s="4">
        <v>34.548595943999999</v>
      </c>
      <c r="C6841" s="4">
        <v>-6.4579818719999995</v>
      </c>
      <c r="D6841" s="1" t="s">
        <v>5</v>
      </c>
    </row>
    <row r="6842" spans="1:4" x14ac:dyDescent="0.2">
      <c r="A6842" s="3" t="s">
        <v>4236</v>
      </c>
      <c r="B6842" s="4">
        <v>34.553059279999999</v>
      </c>
      <c r="C6842" s="4">
        <v>-6.457095872</v>
      </c>
      <c r="D6842" s="1" t="s">
        <v>4</v>
      </c>
    </row>
    <row r="6843" spans="1:4" x14ac:dyDescent="0.2">
      <c r="A6843" s="3" t="s">
        <v>4236</v>
      </c>
      <c r="B6843" s="4">
        <v>34.553059279999999</v>
      </c>
      <c r="C6843" s="4">
        <v>-6.457095872</v>
      </c>
      <c r="D6843" s="1" t="s">
        <v>5</v>
      </c>
    </row>
    <row r="6844" spans="1:4" x14ac:dyDescent="0.2">
      <c r="A6844" s="3" t="s">
        <v>4237</v>
      </c>
      <c r="B6844" s="4">
        <v>34.555689021999996</v>
      </c>
      <c r="C6844" s="4">
        <v>-6.4565351680000003</v>
      </c>
      <c r="D6844" s="1" t="s">
        <v>4</v>
      </c>
    </row>
    <row r="6845" spans="1:4" x14ac:dyDescent="0.2">
      <c r="A6845" s="3" t="s">
        <v>4237</v>
      </c>
      <c r="B6845" s="4">
        <v>34.555689021999996</v>
      </c>
      <c r="C6845" s="4">
        <v>-6.4565351680000003</v>
      </c>
      <c r="D6845" s="1" t="s">
        <v>5</v>
      </c>
    </row>
    <row r="6846" spans="1:4" x14ac:dyDescent="0.2">
      <c r="A6846" s="3" t="s">
        <v>4238</v>
      </c>
      <c r="B6846" s="4">
        <v>34.555969440999995</v>
      </c>
      <c r="C6846" s="4">
        <v>-6.4564618759999997</v>
      </c>
      <c r="D6846" s="1" t="s">
        <v>6</v>
      </c>
    </row>
    <row r="6847" spans="1:4" x14ac:dyDescent="0.2">
      <c r="A6847" s="3" t="s">
        <v>4239</v>
      </c>
      <c r="B6847" s="4">
        <v>34.563344539999996</v>
      </c>
      <c r="C6847" s="4">
        <v>-6.4541319760000002</v>
      </c>
      <c r="D6847" s="1" t="s">
        <v>6</v>
      </c>
    </row>
    <row r="6848" spans="1:4" x14ac:dyDescent="0.2">
      <c r="A6848" s="3" t="s">
        <v>4240</v>
      </c>
      <c r="B6848" s="4">
        <v>34.569818002999995</v>
      </c>
      <c r="C6848" s="4">
        <v>-6.4511106910000002</v>
      </c>
      <c r="D6848" s="1" t="s">
        <v>4</v>
      </c>
    </row>
    <row r="6849" spans="1:4" x14ac:dyDescent="0.2">
      <c r="A6849" s="3" t="s">
        <v>4240</v>
      </c>
      <c r="B6849" s="4">
        <v>34.569818002999995</v>
      </c>
      <c r="C6849" s="4">
        <v>-6.4511106910000002</v>
      </c>
      <c r="D6849" s="1" t="s">
        <v>5</v>
      </c>
    </row>
    <row r="6850" spans="1:4" x14ac:dyDescent="0.2">
      <c r="A6850" s="3" t="s">
        <v>4241</v>
      </c>
      <c r="B6850" s="4">
        <v>34.570408114999999</v>
      </c>
      <c r="C6850" s="4">
        <v>-6.450809155</v>
      </c>
      <c r="D6850" s="1" t="s">
        <v>6</v>
      </c>
    </row>
    <row r="6851" spans="1:4" x14ac:dyDescent="0.2">
      <c r="A6851" s="3" t="s">
        <v>4242</v>
      </c>
      <c r="B6851" s="4">
        <v>34.573508056000001</v>
      </c>
      <c r="C6851" s="4">
        <v>-6.4492365280000001</v>
      </c>
      <c r="D6851" s="1" t="s">
        <v>8</v>
      </c>
    </row>
    <row r="6852" spans="1:4" x14ac:dyDescent="0.2">
      <c r="A6852" s="3" t="s">
        <v>4243</v>
      </c>
      <c r="B6852" s="4">
        <v>34.573693423000002</v>
      </c>
      <c r="C6852" s="4">
        <v>-6.4491415239999998</v>
      </c>
      <c r="D6852" s="1" t="s">
        <v>10</v>
      </c>
    </row>
    <row r="6853" spans="1:4" x14ac:dyDescent="0.2">
      <c r="A6853" s="3" t="s">
        <v>4243</v>
      </c>
      <c r="B6853" s="4">
        <v>34.573693423000002</v>
      </c>
      <c r="C6853" s="4">
        <v>-6.4491415239999998</v>
      </c>
      <c r="D6853" s="1" t="s">
        <v>11</v>
      </c>
    </row>
    <row r="6854" spans="1:4" x14ac:dyDescent="0.2">
      <c r="A6854" s="3" t="s">
        <v>4244</v>
      </c>
      <c r="B6854" s="4">
        <v>34.573787125000003</v>
      </c>
      <c r="C6854" s="4">
        <v>-6.4490935</v>
      </c>
      <c r="D6854" s="1" t="s">
        <v>12</v>
      </c>
    </row>
    <row r="6855" spans="1:4" x14ac:dyDescent="0.2">
      <c r="A6855" s="3" t="s">
        <v>4244</v>
      </c>
      <c r="B6855" s="4">
        <v>34.573787125000003</v>
      </c>
      <c r="C6855" s="4">
        <v>-6.4490935</v>
      </c>
      <c r="D6855" s="1" t="s">
        <v>27</v>
      </c>
    </row>
    <row r="6856" spans="1:4" x14ac:dyDescent="0.2">
      <c r="A6856" s="3" t="s">
        <v>4245</v>
      </c>
      <c r="B6856" s="4">
        <v>34.574275368000002</v>
      </c>
      <c r="C6856" s="4">
        <v>-6.4488418479999998</v>
      </c>
      <c r="D6856" s="1" t="s">
        <v>18</v>
      </c>
    </row>
    <row r="6857" spans="1:4" x14ac:dyDescent="0.2">
      <c r="A6857" s="3" t="s">
        <v>4245</v>
      </c>
      <c r="B6857" s="4">
        <v>34.574275368000002</v>
      </c>
      <c r="C6857" s="4">
        <v>-6.4488418479999998</v>
      </c>
      <c r="D6857" s="1" t="s">
        <v>19</v>
      </c>
    </row>
    <row r="6858" spans="1:4" x14ac:dyDescent="0.2">
      <c r="A6858" s="3" t="s">
        <v>4245</v>
      </c>
      <c r="B6858" s="4">
        <v>34.574275368000002</v>
      </c>
      <c r="C6858" s="4">
        <v>-6.4488418479999998</v>
      </c>
      <c r="D6858" s="1" t="s">
        <v>20</v>
      </c>
    </row>
    <row r="6859" spans="1:4" x14ac:dyDescent="0.2">
      <c r="A6859" s="3" t="s">
        <v>4246</v>
      </c>
      <c r="B6859" s="4">
        <v>34.574276054000002</v>
      </c>
      <c r="C6859" s="4">
        <v>-6.4488414939999998</v>
      </c>
      <c r="D6859" s="1" t="s">
        <v>4</v>
      </c>
    </row>
    <row r="6860" spans="1:4" x14ac:dyDescent="0.2">
      <c r="A6860" s="3" t="s">
        <v>4247</v>
      </c>
      <c r="B6860" s="4">
        <v>34.574319272000004</v>
      </c>
      <c r="C6860" s="4">
        <v>-6.4488191920000002</v>
      </c>
      <c r="D6860" s="1" t="s">
        <v>5</v>
      </c>
    </row>
    <row r="6861" spans="1:4" x14ac:dyDescent="0.2">
      <c r="A6861" s="3" t="s">
        <v>4248</v>
      </c>
      <c r="B6861" s="4">
        <v>34.574381012000003</v>
      </c>
      <c r="C6861" s="4">
        <v>-6.4487873320000002</v>
      </c>
      <c r="D6861" s="1" t="s">
        <v>4</v>
      </c>
    </row>
    <row r="6862" spans="1:4" x14ac:dyDescent="0.2">
      <c r="A6862" s="3" t="s">
        <v>4248</v>
      </c>
      <c r="B6862" s="4">
        <v>34.574381012000003</v>
      </c>
      <c r="C6862" s="4">
        <v>-6.4487873320000002</v>
      </c>
      <c r="D6862" s="1" t="s">
        <v>5</v>
      </c>
    </row>
    <row r="6863" spans="1:4" x14ac:dyDescent="0.2">
      <c r="A6863" s="3" t="s">
        <v>4248</v>
      </c>
      <c r="B6863" s="4">
        <v>34.574381012000003</v>
      </c>
      <c r="C6863" s="4">
        <v>-6.4487873320000002</v>
      </c>
      <c r="D6863" s="1" t="s">
        <v>4</v>
      </c>
    </row>
    <row r="6864" spans="1:4" x14ac:dyDescent="0.2">
      <c r="A6864" s="3" t="s">
        <v>4248</v>
      </c>
      <c r="B6864" s="4">
        <v>34.574381012000003</v>
      </c>
      <c r="C6864" s="4">
        <v>-6.4487873320000002</v>
      </c>
      <c r="D6864" s="1" t="s">
        <v>5</v>
      </c>
    </row>
    <row r="6865" spans="1:4" x14ac:dyDescent="0.2">
      <c r="A6865" s="3" t="s">
        <v>4249</v>
      </c>
      <c r="B6865" s="4">
        <v>34.574417370000006</v>
      </c>
      <c r="C6865" s="4">
        <v>-6.4487685700000004</v>
      </c>
      <c r="D6865" s="1" t="s">
        <v>6</v>
      </c>
    </row>
    <row r="6866" spans="1:4" x14ac:dyDescent="0.2">
      <c r="A6866" s="3" t="s">
        <v>4250</v>
      </c>
      <c r="B6866" s="4">
        <v>34.575989659999998</v>
      </c>
      <c r="C6866" s="4">
        <v>-6.4479696629999994</v>
      </c>
      <c r="D6866" s="1" t="s">
        <v>8</v>
      </c>
    </row>
    <row r="6867" spans="1:4" x14ac:dyDescent="0.2">
      <c r="A6867" s="3" t="s">
        <v>4251</v>
      </c>
      <c r="B6867" s="4">
        <v>34.57617578</v>
      </c>
      <c r="C6867" s="4">
        <v>-6.4478746290000002</v>
      </c>
      <c r="D6867" s="1" t="s">
        <v>8</v>
      </c>
    </row>
    <row r="6868" spans="1:4" x14ac:dyDescent="0.2">
      <c r="A6868" s="3" t="s">
        <v>4252</v>
      </c>
      <c r="B6868" s="4">
        <v>34.576721306000003</v>
      </c>
      <c r="C6868" s="4">
        <v>-6.4475964349999995</v>
      </c>
      <c r="D6868" s="1" t="s">
        <v>4</v>
      </c>
    </row>
    <row r="6869" spans="1:4" x14ac:dyDescent="0.2">
      <c r="A6869" s="3" t="s">
        <v>4253</v>
      </c>
      <c r="B6869" s="4">
        <v>34.576742366000005</v>
      </c>
      <c r="C6869" s="4">
        <v>-6.4475857849999993</v>
      </c>
      <c r="D6869" s="1" t="s">
        <v>5</v>
      </c>
    </row>
    <row r="6870" spans="1:4" x14ac:dyDescent="0.2">
      <c r="A6870" s="3" t="s">
        <v>4254</v>
      </c>
      <c r="B6870" s="4">
        <v>34.576743068000006</v>
      </c>
      <c r="C6870" s="4">
        <v>-6.4475854300000002</v>
      </c>
      <c r="D6870" s="1" t="s">
        <v>6</v>
      </c>
    </row>
    <row r="6871" spans="1:4" x14ac:dyDescent="0.2">
      <c r="A6871" s="3" t="s">
        <v>4255</v>
      </c>
      <c r="B6871" s="4">
        <v>34.576985960000002</v>
      </c>
      <c r="C6871" s="4">
        <v>-6.4474625999999997</v>
      </c>
      <c r="D6871" s="1" t="s">
        <v>8</v>
      </c>
    </row>
    <row r="6872" spans="1:4" x14ac:dyDescent="0.2">
      <c r="A6872" s="3" t="s">
        <v>4256</v>
      </c>
      <c r="B6872" s="4">
        <v>34.576986662000003</v>
      </c>
      <c r="C6872" s="4">
        <v>-6.4474622449999996</v>
      </c>
      <c r="D6872" s="1" t="s">
        <v>11</v>
      </c>
    </row>
    <row r="6873" spans="1:4" x14ac:dyDescent="0.2">
      <c r="A6873" s="3" t="s">
        <v>4257</v>
      </c>
      <c r="B6873" s="4">
        <v>34.577014040000002</v>
      </c>
      <c r="C6873" s="4">
        <v>-6.4474483999999999</v>
      </c>
      <c r="D6873" s="1" t="s">
        <v>12</v>
      </c>
    </row>
    <row r="6874" spans="1:4" x14ac:dyDescent="0.2">
      <c r="A6874" s="3" t="s">
        <v>4257</v>
      </c>
      <c r="B6874" s="4">
        <v>34.577014040000002</v>
      </c>
      <c r="C6874" s="4">
        <v>-6.4474483999999999</v>
      </c>
      <c r="D6874" s="1" t="s">
        <v>16</v>
      </c>
    </row>
    <row r="6875" spans="1:4" x14ac:dyDescent="0.2">
      <c r="A6875" s="3" t="s">
        <v>4258</v>
      </c>
      <c r="B6875" s="4">
        <v>34.577079326000003</v>
      </c>
      <c r="C6875" s="4">
        <v>-6.4474153850000002</v>
      </c>
      <c r="D6875" s="1" t="s">
        <v>4</v>
      </c>
    </row>
    <row r="6876" spans="1:4" x14ac:dyDescent="0.2">
      <c r="A6876" s="3" t="s">
        <v>4258</v>
      </c>
      <c r="B6876" s="4">
        <v>34.577079326000003</v>
      </c>
      <c r="C6876" s="4">
        <v>-6.4474153850000002</v>
      </c>
      <c r="D6876" s="1" t="s">
        <v>5</v>
      </c>
    </row>
    <row r="6877" spans="1:4" x14ac:dyDescent="0.2">
      <c r="A6877" s="3" t="s">
        <v>4258</v>
      </c>
      <c r="B6877" s="4">
        <v>34.577079326000003</v>
      </c>
      <c r="C6877" s="4">
        <v>-6.4474153850000002</v>
      </c>
      <c r="D6877" s="1" t="s">
        <v>4</v>
      </c>
    </row>
    <row r="6878" spans="1:4" x14ac:dyDescent="0.2">
      <c r="A6878" s="3" t="s">
        <v>4259</v>
      </c>
      <c r="B6878" s="4">
        <v>34.577082134000001</v>
      </c>
      <c r="C6878" s="4">
        <v>-6.447413965</v>
      </c>
      <c r="D6878" s="1" t="s">
        <v>5</v>
      </c>
    </row>
    <row r="6879" spans="1:4" x14ac:dyDescent="0.2">
      <c r="A6879" s="3" t="s">
        <v>4259</v>
      </c>
      <c r="B6879" s="4">
        <v>34.577082134000001</v>
      </c>
      <c r="C6879" s="4">
        <v>-6.447413965</v>
      </c>
      <c r="D6879" s="1" t="s">
        <v>6</v>
      </c>
    </row>
    <row r="6880" spans="1:4" x14ac:dyDescent="0.2">
      <c r="A6880" s="3" t="s">
        <v>4260</v>
      </c>
      <c r="B6880" s="4">
        <v>34.577109512</v>
      </c>
      <c r="C6880" s="4">
        <v>-6.4474001200000002</v>
      </c>
      <c r="D6880" s="1" t="s">
        <v>8</v>
      </c>
    </row>
    <row r="6881" spans="1:4" x14ac:dyDescent="0.2">
      <c r="A6881" s="3" t="s">
        <v>4261</v>
      </c>
      <c r="B6881" s="4">
        <v>34.577169884</v>
      </c>
      <c r="C6881" s="4">
        <v>-6.4473695900000001</v>
      </c>
      <c r="D6881" s="1" t="s">
        <v>17</v>
      </c>
    </row>
    <row r="6882" spans="1:4" x14ac:dyDescent="0.2">
      <c r="A6882" s="3" t="s">
        <v>4262</v>
      </c>
      <c r="B6882" s="4">
        <v>34.577228851999998</v>
      </c>
      <c r="C6882" s="4">
        <v>-6.4473397700000001</v>
      </c>
      <c r="D6882" s="1" t="s">
        <v>11</v>
      </c>
    </row>
    <row r="6883" spans="1:4" x14ac:dyDescent="0.2">
      <c r="A6883" s="3" t="s">
        <v>4262</v>
      </c>
      <c r="B6883" s="4">
        <v>34.577228851999998</v>
      </c>
      <c r="C6883" s="4">
        <v>-6.4473397700000001</v>
      </c>
      <c r="D6883" s="1" t="s">
        <v>12</v>
      </c>
    </row>
    <row r="6884" spans="1:4" x14ac:dyDescent="0.2">
      <c r="A6884" s="3" t="s">
        <v>4262</v>
      </c>
      <c r="B6884" s="4">
        <v>34.577228851999998</v>
      </c>
      <c r="C6884" s="4">
        <v>-6.4473397700000001</v>
      </c>
      <c r="D6884" s="1" t="s">
        <v>13</v>
      </c>
    </row>
    <row r="6885" spans="1:4" x14ac:dyDescent="0.2">
      <c r="A6885" s="3" t="s">
        <v>4263</v>
      </c>
      <c r="B6885" s="4">
        <v>34.577334151999999</v>
      </c>
      <c r="C6885" s="4">
        <v>-6.4472865199999996</v>
      </c>
      <c r="D6885" s="1" t="s">
        <v>4</v>
      </c>
    </row>
    <row r="6886" spans="1:4" x14ac:dyDescent="0.2">
      <c r="A6886" s="3" t="s">
        <v>4263</v>
      </c>
      <c r="B6886" s="4">
        <v>34.577334151999999</v>
      </c>
      <c r="C6886" s="4">
        <v>-6.4472865199999996</v>
      </c>
      <c r="D6886" s="1" t="s">
        <v>5</v>
      </c>
    </row>
    <row r="6887" spans="1:4" x14ac:dyDescent="0.2">
      <c r="A6887" s="3" t="s">
        <v>4263</v>
      </c>
      <c r="B6887" s="4">
        <v>34.577334151999999</v>
      </c>
      <c r="C6887" s="4">
        <v>-6.4472865199999996</v>
      </c>
      <c r="D6887" s="1" t="s">
        <v>17</v>
      </c>
    </row>
    <row r="6888" spans="1:4" x14ac:dyDescent="0.2">
      <c r="A6888" s="3" t="s">
        <v>4263</v>
      </c>
      <c r="B6888" s="4">
        <v>34.577334151999999</v>
      </c>
      <c r="C6888" s="4">
        <v>-6.4472865199999996</v>
      </c>
      <c r="D6888" s="1" t="s">
        <v>4</v>
      </c>
    </row>
    <row r="6889" spans="1:4" x14ac:dyDescent="0.2">
      <c r="A6889" s="3" t="s">
        <v>4263</v>
      </c>
      <c r="B6889" s="4">
        <v>34.577334151999999</v>
      </c>
      <c r="C6889" s="4">
        <v>-6.4472865199999996</v>
      </c>
      <c r="D6889" s="1" t="s">
        <v>5</v>
      </c>
    </row>
    <row r="6890" spans="1:4" x14ac:dyDescent="0.2">
      <c r="A6890" s="3" t="s">
        <v>4263</v>
      </c>
      <c r="B6890" s="4">
        <v>34.577334151999999</v>
      </c>
      <c r="C6890" s="4">
        <v>-6.4472865199999996</v>
      </c>
      <c r="D6890" s="1" t="s">
        <v>4</v>
      </c>
    </row>
    <row r="6891" spans="1:4" x14ac:dyDescent="0.2">
      <c r="A6891" s="3" t="s">
        <v>4263</v>
      </c>
      <c r="B6891" s="4">
        <v>34.577334151999999</v>
      </c>
      <c r="C6891" s="4">
        <v>-6.4472865199999996</v>
      </c>
      <c r="D6891" s="1" t="s">
        <v>5</v>
      </c>
    </row>
    <row r="6892" spans="1:4" x14ac:dyDescent="0.2">
      <c r="A6892" s="3" t="s">
        <v>4264</v>
      </c>
      <c r="B6892" s="4">
        <v>34.577381844000001</v>
      </c>
      <c r="C6892" s="4">
        <v>-6.4472629079999999</v>
      </c>
      <c r="D6892" s="1" t="s">
        <v>6</v>
      </c>
    </row>
    <row r="6893" spans="1:4" x14ac:dyDescent="0.2">
      <c r="A6893" s="3" t="s">
        <v>4265</v>
      </c>
      <c r="B6893" s="4">
        <v>34.577417595</v>
      </c>
      <c r="C6893" s="4">
        <v>-6.4472454150000003</v>
      </c>
      <c r="D6893" s="1" t="s">
        <v>8</v>
      </c>
    </row>
    <row r="6894" spans="1:4" x14ac:dyDescent="0.2">
      <c r="A6894" s="3" t="s">
        <v>4266</v>
      </c>
      <c r="B6894" s="4">
        <v>34.577461757999998</v>
      </c>
      <c r="C6894" s="4">
        <v>-6.4472238060000002</v>
      </c>
      <c r="D6894" s="1" t="s">
        <v>11</v>
      </c>
    </row>
    <row r="6895" spans="1:4" x14ac:dyDescent="0.2">
      <c r="A6895" s="3" t="s">
        <v>4267</v>
      </c>
      <c r="B6895" s="4">
        <v>34.577505219999999</v>
      </c>
      <c r="C6895" s="4">
        <v>-6.4472025400000001</v>
      </c>
      <c r="D6895" s="1" t="s">
        <v>12</v>
      </c>
    </row>
    <row r="6896" spans="1:4" x14ac:dyDescent="0.2">
      <c r="A6896" s="3" t="s">
        <v>4267</v>
      </c>
      <c r="B6896" s="4">
        <v>34.577505219999999</v>
      </c>
      <c r="C6896" s="4">
        <v>-6.4472025400000001</v>
      </c>
      <c r="D6896" s="1" t="s">
        <v>13</v>
      </c>
    </row>
    <row r="6897" spans="1:4" x14ac:dyDescent="0.2">
      <c r="A6897" s="3" t="s">
        <v>4268</v>
      </c>
      <c r="B6897" s="4">
        <v>34.577545878000002</v>
      </c>
      <c r="C6897" s="4">
        <v>-6.4471826459999999</v>
      </c>
      <c r="D6897" s="1" t="s">
        <v>4</v>
      </c>
    </row>
    <row r="6898" spans="1:4" x14ac:dyDescent="0.2">
      <c r="A6898" s="3" t="s">
        <v>4268</v>
      </c>
      <c r="B6898" s="4">
        <v>34.577545878000002</v>
      </c>
      <c r="C6898" s="4">
        <v>-6.4471826459999999</v>
      </c>
      <c r="D6898" s="1" t="s">
        <v>5</v>
      </c>
    </row>
    <row r="6899" spans="1:4" x14ac:dyDescent="0.2">
      <c r="A6899" s="3" t="s">
        <v>4268</v>
      </c>
      <c r="B6899" s="4">
        <v>34.577545878000002</v>
      </c>
      <c r="C6899" s="4">
        <v>-6.4471826459999999</v>
      </c>
      <c r="D6899" s="1" t="s">
        <v>4</v>
      </c>
    </row>
    <row r="6900" spans="1:4" x14ac:dyDescent="0.2">
      <c r="A6900" s="3" t="s">
        <v>4268</v>
      </c>
      <c r="B6900" s="4">
        <v>34.577545878000002</v>
      </c>
      <c r="C6900" s="4">
        <v>-6.4471826459999999</v>
      </c>
      <c r="D6900" s="1" t="s">
        <v>5</v>
      </c>
    </row>
    <row r="6901" spans="1:4" x14ac:dyDescent="0.2">
      <c r="A6901" s="3" t="s">
        <v>4268</v>
      </c>
      <c r="B6901" s="4">
        <v>34.577545878000002</v>
      </c>
      <c r="C6901" s="4">
        <v>-6.4471826459999999</v>
      </c>
      <c r="D6901" s="1" t="s">
        <v>6</v>
      </c>
    </row>
    <row r="6902" spans="1:4" x14ac:dyDescent="0.2">
      <c r="A6902" s="3" t="s">
        <v>4269</v>
      </c>
      <c r="B6902" s="4">
        <v>34.577611071</v>
      </c>
      <c r="C6902" s="4">
        <v>-6.4471507470000002</v>
      </c>
      <c r="D6902" s="1" t="s">
        <v>8</v>
      </c>
    </row>
    <row r="6903" spans="1:4" x14ac:dyDescent="0.2">
      <c r="A6903" s="3" t="s">
        <v>4269</v>
      </c>
      <c r="B6903" s="4">
        <v>34.577611071</v>
      </c>
      <c r="C6903" s="4">
        <v>-6.4471507470000002</v>
      </c>
      <c r="D6903" s="1" t="s">
        <v>11</v>
      </c>
    </row>
    <row r="6904" spans="1:4" x14ac:dyDescent="0.2">
      <c r="A6904" s="3" t="s">
        <v>4269</v>
      </c>
      <c r="B6904" s="4">
        <v>34.577611071</v>
      </c>
      <c r="C6904" s="4">
        <v>-6.4471507470000002</v>
      </c>
      <c r="D6904" s="1" t="s">
        <v>12</v>
      </c>
    </row>
    <row r="6905" spans="1:4" x14ac:dyDescent="0.2">
      <c r="A6905" s="3" t="s">
        <v>4269</v>
      </c>
      <c r="B6905" s="4">
        <v>34.577611071</v>
      </c>
      <c r="C6905" s="4">
        <v>-6.4471507470000002</v>
      </c>
      <c r="D6905" s="1" t="s">
        <v>13</v>
      </c>
    </row>
    <row r="6906" spans="1:4" x14ac:dyDescent="0.2">
      <c r="A6906" s="3" t="s">
        <v>4270</v>
      </c>
      <c r="B6906" s="4">
        <v>34.577663645999998</v>
      </c>
      <c r="C6906" s="4">
        <v>-6.4471250219999998</v>
      </c>
      <c r="D6906" s="1" t="s">
        <v>17</v>
      </c>
    </row>
    <row r="6907" spans="1:4" x14ac:dyDescent="0.2">
      <c r="A6907" s="3" t="s">
        <v>4271</v>
      </c>
      <c r="B6907" s="4">
        <v>34.577733045000002</v>
      </c>
      <c r="C6907" s="4">
        <v>-6.4470910649999995</v>
      </c>
      <c r="D6907" s="1" t="s">
        <v>4</v>
      </c>
    </row>
    <row r="6908" spans="1:4" x14ac:dyDescent="0.2">
      <c r="A6908" s="3" t="s">
        <v>4271</v>
      </c>
      <c r="B6908" s="4">
        <v>34.577733045000002</v>
      </c>
      <c r="C6908" s="4">
        <v>-6.4470910649999995</v>
      </c>
      <c r="D6908" s="1" t="s">
        <v>5</v>
      </c>
    </row>
    <row r="6909" spans="1:4" x14ac:dyDescent="0.2">
      <c r="A6909" s="3" t="s">
        <v>4271</v>
      </c>
      <c r="B6909" s="4">
        <v>34.577733045000002</v>
      </c>
      <c r="C6909" s="4">
        <v>-6.4470910649999995</v>
      </c>
      <c r="D6909" s="1" t="s">
        <v>4</v>
      </c>
    </row>
    <row r="6910" spans="1:4" x14ac:dyDescent="0.2">
      <c r="A6910" s="3" t="s">
        <v>4271</v>
      </c>
      <c r="B6910" s="4">
        <v>34.577733045000002</v>
      </c>
      <c r="C6910" s="4">
        <v>-6.4470910649999995</v>
      </c>
      <c r="D6910" s="1" t="s">
        <v>5</v>
      </c>
    </row>
    <row r="6911" spans="1:4" x14ac:dyDescent="0.2">
      <c r="A6911" s="3" t="s">
        <v>4272</v>
      </c>
      <c r="B6911" s="4">
        <v>34.577808752999999</v>
      </c>
      <c r="C6911" s="4">
        <v>-6.4470540209999996</v>
      </c>
      <c r="D6911" s="1" t="s">
        <v>4</v>
      </c>
    </row>
    <row r="6912" spans="1:4" x14ac:dyDescent="0.2">
      <c r="A6912" s="3" t="s">
        <v>4272</v>
      </c>
      <c r="B6912" s="4">
        <v>34.577808752999999</v>
      </c>
      <c r="C6912" s="4">
        <v>-6.4470540209999996</v>
      </c>
      <c r="D6912" s="1" t="s">
        <v>5</v>
      </c>
    </row>
    <row r="6913" spans="1:4" x14ac:dyDescent="0.2">
      <c r="A6913" s="3" t="s">
        <v>4273</v>
      </c>
      <c r="B6913" s="4">
        <v>34.577864132000002</v>
      </c>
      <c r="C6913" s="4">
        <v>-6.4470269240000002</v>
      </c>
      <c r="D6913" s="1" t="s">
        <v>6</v>
      </c>
    </row>
    <row r="6914" spans="1:4" x14ac:dyDescent="0.2">
      <c r="A6914" s="3" t="s">
        <v>4274</v>
      </c>
      <c r="B6914" s="4">
        <v>34.578058949999999</v>
      </c>
      <c r="C6914" s="4">
        <v>-6.4469318499999995</v>
      </c>
      <c r="D6914" s="1" t="s">
        <v>8</v>
      </c>
    </row>
    <row r="6915" spans="1:4" x14ac:dyDescent="0.2">
      <c r="A6915" s="3" t="s">
        <v>4275</v>
      </c>
      <c r="B6915" s="4">
        <v>34.578095089999998</v>
      </c>
      <c r="C6915" s="4">
        <v>-6.4469154699999995</v>
      </c>
      <c r="D6915" s="1" t="s">
        <v>11</v>
      </c>
    </row>
    <row r="6916" spans="1:4" x14ac:dyDescent="0.2">
      <c r="A6916" s="3" t="s">
        <v>4275</v>
      </c>
      <c r="B6916" s="4">
        <v>34.578095089999998</v>
      </c>
      <c r="C6916" s="4">
        <v>-6.4469154699999995</v>
      </c>
      <c r="D6916" s="1" t="s">
        <v>12</v>
      </c>
    </row>
    <row r="6917" spans="1:4" x14ac:dyDescent="0.2">
      <c r="A6917" s="3" t="s">
        <v>4275</v>
      </c>
      <c r="B6917" s="4">
        <v>34.578095089999998</v>
      </c>
      <c r="C6917" s="4">
        <v>-6.4469154699999995</v>
      </c>
      <c r="D6917" s="1" t="s">
        <v>13</v>
      </c>
    </row>
    <row r="6918" spans="1:4" x14ac:dyDescent="0.2">
      <c r="A6918" s="3" t="s">
        <v>4276</v>
      </c>
      <c r="B6918" s="4">
        <v>34.578154859999998</v>
      </c>
      <c r="C6918" s="4">
        <v>-6.4468883799999999</v>
      </c>
      <c r="D6918" s="1" t="s">
        <v>4</v>
      </c>
    </row>
    <row r="6919" spans="1:4" x14ac:dyDescent="0.2">
      <c r="A6919" s="3" t="s">
        <v>4276</v>
      </c>
      <c r="B6919" s="4">
        <v>34.578154859999998</v>
      </c>
      <c r="C6919" s="4">
        <v>-6.4468883799999999</v>
      </c>
      <c r="D6919" s="1" t="s">
        <v>5</v>
      </c>
    </row>
    <row r="6920" spans="1:4" x14ac:dyDescent="0.2">
      <c r="A6920" s="3" t="s">
        <v>4277</v>
      </c>
      <c r="B6920" s="4">
        <v>34.57820907</v>
      </c>
      <c r="C6920" s="4">
        <v>-6.44686381</v>
      </c>
      <c r="D6920" s="1" t="s">
        <v>4</v>
      </c>
    </row>
    <row r="6921" spans="1:4" x14ac:dyDescent="0.2">
      <c r="A6921" s="3" t="s">
        <v>4277</v>
      </c>
      <c r="B6921" s="4">
        <v>34.57820907</v>
      </c>
      <c r="C6921" s="4">
        <v>-6.44686381</v>
      </c>
      <c r="D6921" s="1" t="s">
        <v>5</v>
      </c>
    </row>
    <row r="6922" spans="1:4" x14ac:dyDescent="0.2">
      <c r="A6922" s="3" t="s">
        <v>4277</v>
      </c>
      <c r="B6922" s="4">
        <v>34.57820907</v>
      </c>
      <c r="C6922" s="4">
        <v>-6.44686381</v>
      </c>
      <c r="D6922" s="1" t="s">
        <v>6</v>
      </c>
    </row>
    <row r="6923" spans="1:4" x14ac:dyDescent="0.2">
      <c r="A6923" s="3" t="s">
        <v>4278</v>
      </c>
      <c r="B6923" s="4">
        <v>34.578237565000002</v>
      </c>
      <c r="C6923" s="4">
        <v>-6.4468508949999999</v>
      </c>
      <c r="D6923" s="1" t="s">
        <v>17</v>
      </c>
    </row>
    <row r="6924" spans="1:4" x14ac:dyDescent="0.2">
      <c r="A6924" s="3" t="s">
        <v>4278</v>
      </c>
      <c r="B6924" s="4">
        <v>34.578237565000002</v>
      </c>
      <c r="C6924" s="4">
        <v>-6.4468508949999999</v>
      </c>
      <c r="D6924" s="1" t="s">
        <v>4</v>
      </c>
    </row>
    <row r="6925" spans="1:4" x14ac:dyDescent="0.2">
      <c r="A6925" s="3" t="s">
        <v>4279</v>
      </c>
      <c r="B6925" s="4">
        <v>34.578298724999996</v>
      </c>
      <c r="C6925" s="4">
        <v>-6.4468231749999996</v>
      </c>
      <c r="D6925" s="1" t="s">
        <v>5</v>
      </c>
    </row>
    <row r="6926" spans="1:4" x14ac:dyDescent="0.2">
      <c r="A6926" s="3" t="s">
        <v>4280</v>
      </c>
      <c r="B6926" s="4">
        <v>34.578340425</v>
      </c>
      <c r="C6926" s="4">
        <v>-6.4468042749999999</v>
      </c>
      <c r="D6926" s="1" t="s">
        <v>4</v>
      </c>
    </row>
    <row r="6927" spans="1:4" x14ac:dyDescent="0.2">
      <c r="A6927" s="3" t="s">
        <v>4280</v>
      </c>
      <c r="B6927" s="4">
        <v>34.578340425</v>
      </c>
      <c r="C6927" s="4">
        <v>-6.4468042749999999</v>
      </c>
      <c r="D6927" s="1" t="s">
        <v>5</v>
      </c>
    </row>
    <row r="6928" spans="1:4" x14ac:dyDescent="0.2">
      <c r="A6928" s="3" t="s">
        <v>4281</v>
      </c>
      <c r="B6928" s="4">
        <v>34.578411314999997</v>
      </c>
      <c r="C6928" s="4">
        <v>-6.4467721449999997</v>
      </c>
      <c r="D6928" s="1" t="s">
        <v>8</v>
      </c>
    </row>
    <row r="6929" spans="1:4" x14ac:dyDescent="0.2">
      <c r="A6929" s="3" t="s">
        <v>4282</v>
      </c>
      <c r="B6929" s="4">
        <v>34.578412010000001</v>
      </c>
      <c r="C6929" s="4">
        <v>-6.4467718300000003</v>
      </c>
      <c r="D6929" s="1" t="s">
        <v>11</v>
      </c>
    </row>
    <row r="6930" spans="1:4" x14ac:dyDescent="0.2">
      <c r="A6930" s="3" t="s">
        <v>4283</v>
      </c>
      <c r="B6930" s="4">
        <v>34.578459965</v>
      </c>
      <c r="C6930" s="4">
        <v>-6.4467500950000005</v>
      </c>
      <c r="D6930" s="1" t="s">
        <v>12</v>
      </c>
    </row>
    <row r="6931" spans="1:4" x14ac:dyDescent="0.2">
      <c r="A6931" s="3" t="s">
        <v>4283</v>
      </c>
      <c r="B6931" s="4">
        <v>34.578459965</v>
      </c>
      <c r="C6931" s="4">
        <v>-6.4467500950000005</v>
      </c>
      <c r="D6931" s="1" t="s">
        <v>13</v>
      </c>
    </row>
    <row r="6932" spans="1:4" x14ac:dyDescent="0.2">
      <c r="A6932" s="3" t="s">
        <v>4284</v>
      </c>
      <c r="B6932" s="4">
        <v>34.578498885000002</v>
      </c>
      <c r="C6932" s="4">
        <v>-6.4467324550000003</v>
      </c>
      <c r="D6932" s="1" t="s">
        <v>4</v>
      </c>
    </row>
    <row r="6933" spans="1:4" x14ac:dyDescent="0.2">
      <c r="A6933" s="3" t="s">
        <v>4284</v>
      </c>
      <c r="B6933" s="4">
        <v>34.578498885000002</v>
      </c>
      <c r="C6933" s="4">
        <v>-6.4467324550000003</v>
      </c>
      <c r="D6933" s="1" t="s">
        <v>5</v>
      </c>
    </row>
    <row r="6934" spans="1:4" x14ac:dyDescent="0.2">
      <c r="A6934" s="3" t="s">
        <v>4285</v>
      </c>
      <c r="B6934" s="4">
        <v>34.57854545</v>
      </c>
      <c r="C6934" s="4">
        <v>-6.4467113500000002</v>
      </c>
      <c r="D6934" s="1" t="s">
        <v>4</v>
      </c>
    </row>
    <row r="6935" spans="1:4" x14ac:dyDescent="0.2">
      <c r="A6935" s="3" t="s">
        <v>4286</v>
      </c>
      <c r="B6935" s="4">
        <v>34.578546144999997</v>
      </c>
      <c r="C6935" s="4">
        <v>-6.4467110349999999</v>
      </c>
      <c r="D6935" s="1" t="s">
        <v>5</v>
      </c>
    </row>
    <row r="6936" spans="1:4" x14ac:dyDescent="0.2">
      <c r="A6936" s="3" t="s">
        <v>4287</v>
      </c>
      <c r="B6936" s="4">
        <v>34.57860522</v>
      </c>
      <c r="C6936" s="4">
        <v>-6.4466842600000005</v>
      </c>
      <c r="D6936" s="1" t="s">
        <v>4</v>
      </c>
    </row>
    <row r="6937" spans="1:4" x14ac:dyDescent="0.2">
      <c r="A6937" s="3" t="s">
        <v>4287</v>
      </c>
      <c r="B6937" s="4">
        <v>34.57860522</v>
      </c>
      <c r="C6937" s="4">
        <v>-6.4466842600000005</v>
      </c>
      <c r="D6937" s="1" t="s">
        <v>5</v>
      </c>
    </row>
    <row r="6938" spans="1:4" x14ac:dyDescent="0.2">
      <c r="A6938" s="3" t="s">
        <v>4287</v>
      </c>
      <c r="B6938" s="4">
        <v>34.57860522</v>
      </c>
      <c r="C6938" s="4">
        <v>-6.4466842600000005</v>
      </c>
      <c r="D6938" s="1" t="s">
        <v>6</v>
      </c>
    </row>
    <row r="6939" spans="1:4" x14ac:dyDescent="0.2">
      <c r="A6939" s="3" t="s">
        <v>4288</v>
      </c>
      <c r="B6939" s="4">
        <v>34.579031784000001</v>
      </c>
      <c r="C6939" s="4">
        <v>-6.4464927040000006</v>
      </c>
      <c r="D6939" s="1" t="s">
        <v>8</v>
      </c>
    </row>
    <row r="6940" spans="1:4" x14ac:dyDescent="0.2">
      <c r="A6940" s="3" t="s">
        <v>4289</v>
      </c>
      <c r="B6940" s="4">
        <v>34.579340299999998</v>
      </c>
      <c r="C6940" s="4">
        <v>-6.4463547999999999</v>
      </c>
      <c r="D6940" s="1" t="s">
        <v>8</v>
      </c>
    </row>
    <row r="6941" spans="1:4" x14ac:dyDescent="0.2">
      <c r="A6941" s="3" t="s">
        <v>4290</v>
      </c>
      <c r="B6941" s="4">
        <v>34.58015245</v>
      </c>
      <c r="C6941" s="4">
        <v>-6.4459978000000007</v>
      </c>
      <c r="D6941" s="1" t="s">
        <v>4</v>
      </c>
    </row>
    <row r="6942" spans="1:4" x14ac:dyDescent="0.2">
      <c r="A6942" s="3" t="s">
        <v>4290</v>
      </c>
      <c r="B6942" s="4">
        <v>34.58015245</v>
      </c>
      <c r="C6942" s="4">
        <v>-6.4459978000000007</v>
      </c>
      <c r="D6942" s="1" t="s">
        <v>5</v>
      </c>
    </row>
    <row r="6943" spans="1:4" x14ac:dyDescent="0.2">
      <c r="A6943" s="3" t="s">
        <v>4290</v>
      </c>
      <c r="B6943" s="4">
        <v>34.58015245</v>
      </c>
      <c r="C6943" s="4">
        <v>-6.4459978000000007</v>
      </c>
      <c r="D6943" s="1" t="s">
        <v>8</v>
      </c>
    </row>
    <row r="6944" spans="1:4" x14ac:dyDescent="0.2">
      <c r="A6944" s="3" t="s">
        <v>4291</v>
      </c>
      <c r="B6944" s="4">
        <v>34.580919346000002</v>
      </c>
      <c r="C6944" s="4">
        <v>-6.4456823139999999</v>
      </c>
      <c r="D6944" s="1" t="s">
        <v>8</v>
      </c>
    </row>
    <row r="6945" spans="1:4" x14ac:dyDescent="0.2">
      <c r="A6945" s="3" t="s">
        <v>4292</v>
      </c>
      <c r="B6945" s="4">
        <v>34.582116434</v>
      </c>
      <c r="C6945" s="4">
        <v>-6.4452017599999998</v>
      </c>
      <c r="D6945" s="1" t="s">
        <v>10</v>
      </c>
    </row>
    <row r="6946" spans="1:4" x14ac:dyDescent="0.2">
      <c r="A6946" s="3" t="s">
        <v>4293</v>
      </c>
      <c r="B6946" s="4">
        <v>34.582913237999996</v>
      </c>
      <c r="C6946" s="4">
        <v>-6.4448865870000001</v>
      </c>
      <c r="D6946" s="1" t="s">
        <v>8</v>
      </c>
    </row>
    <row r="6947" spans="1:4" x14ac:dyDescent="0.2">
      <c r="A6947" s="3" t="s">
        <v>4294</v>
      </c>
      <c r="B6947" s="4">
        <v>34.585022530000003</v>
      </c>
      <c r="C6947" s="4">
        <v>-6.4440450950000008</v>
      </c>
      <c r="D6947" s="1" t="s">
        <v>4</v>
      </c>
    </row>
    <row r="6948" spans="1:4" x14ac:dyDescent="0.2">
      <c r="A6948" s="3" t="s">
        <v>4294</v>
      </c>
      <c r="B6948" s="4">
        <v>34.585022530000003</v>
      </c>
      <c r="C6948" s="4">
        <v>-6.4440450950000008</v>
      </c>
      <c r="D6948" s="1" t="s">
        <v>5</v>
      </c>
    </row>
    <row r="6949" spans="1:4" x14ac:dyDescent="0.2">
      <c r="A6949" s="3" t="s">
        <v>4295</v>
      </c>
      <c r="B6949" s="4">
        <v>34.585759760000002</v>
      </c>
      <c r="C6949" s="4">
        <v>-6.4437424800000001</v>
      </c>
      <c r="D6949" s="1" t="s">
        <v>6</v>
      </c>
    </row>
    <row r="6950" spans="1:4" x14ac:dyDescent="0.2">
      <c r="A6950" s="3" t="s">
        <v>4296</v>
      </c>
      <c r="B6950" s="4">
        <v>34.590621715999994</v>
      </c>
      <c r="C6950" s="4">
        <v>-6.441463572</v>
      </c>
      <c r="D6950" s="1" t="s">
        <v>8</v>
      </c>
    </row>
    <row r="6951" spans="1:4" x14ac:dyDescent="0.2">
      <c r="A6951" s="3" t="s">
        <v>4297</v>
      </c>
      <c r="B6951" s="4">
        <v>34.590775125999997</v>
      </c>
      <c r="C6951" s="4">
        <v>-6.4413805420000001</v>
      </c>
      <c r="D6951" s="1" t="s">
        <v>8</v>
      </c>
    </row>
    <row r="6952" spans="1:4" x14ac:dyDescent="0.2">
      <c r="A6952" s="3" t="s">
        <v>4298</v>
      </c>
      <c r="B6952" s="4">
        <v>34.592671440000004</v>
      </c>
      <c r="C6952" s="4">
        <v>-6.4403108800000002</v>
      </c>
      <c r="D6952" s="1" t="s">
        <v>6</v>
      </c>
    </row>
    <row r="6953" spans="1:4" x14ac:dyDescent="0.2">
      <c r="A6953" s="3" t="s">
        <v>4299</v>
      </c>
      <c r="B6953" s="4">
        <v>34.593496000000002</v>
      </c>
      <c r="C6953" s="4">
        <v>-6.439819</v>
      </c>
      <c r="D6953" s="1" t="s">
        <v>9</v>
      </c>
    </row>
    <row r="6954" spans="1:4" x14ac:dyDescent="0.2">
      <c r="A6954" s="3" t="s">
        <v>4300</v>
      </c>
      <c r="B6954" s="4">
        <v>34.599396463999994</v>
      </c>
      <c r="C6954" s="4">
        <v>-6.4362439189999998</v>
      </c>
      <c r="D6954" s="1" t="s">
        <v>6</v>
      </c>
    </row>
    <row r="6955" spans="1:4" x14ac:dyDescent="0.2">
      <c r="A6955" s="3" t="s">
        <v>4301</v>
      </c>
      <c r="B6955" s="4">
        <v>34.605448848000002</v>
      </c>
      <c r="C6955" s="4">
        <v>-6.4326222460000002</v>
      </c>
      <c r="D6955" s="1" t="s">
        <v>4</v>
      </c>
    </row>
    <row r="6956" spans="1:4" x14ac:dyDescent="0.2">
      <c r="A6956" s="3" t="s">
        <v>4301</v>
      </c>
      <c r="B6956" s="4">
        <v>34.605448848000002</v>
      </c>
      <c r="C6956" s="4">
        <v>-6.4326222460000002</v>
      </c>
      <c r="D6956" s="1" t="s">
        <v>5</v>
      </c>
    </row>
    <row r="6957" spans="1:4" x14ac:dyDescent="0.2">
      <c r="A6957" s="3" t="s">
        <v>4302</v>
      </c>
      <c r="B6957" s="4">
        <v>34.606108779000003</v>
      </c>
      <c r="C6957" s="4">
        <v>-6.4322249620000003</v>
      </c>
      <c r="D6957" s="1" t="s">
        <v>6</v>
      </c>
    </row>
    <row r="6958" spans="1:4" x14ac:dyDescent="0.2">
      <c r="A6958" s="3" t="s">
        <v>4303</v>
      </c>
      <c r="B6958" s="4">
        <v>34.611288139999999</v>
      </c>
      <c r="C6958" s="4">
        <v>-6.429089813</v>
      </c>
      <c r="D6958" s="1" t="s">
        <v>14</v>
      </c>
    </row>
    <row r="6959" spans="1:4" x14ac:dyDescent="0.2">
      <c r="A6959" s="3" t="s">
        <v>4304</v>
      </c>
      <c r="B6959" s="4">
        <v>34.611373280000002</v>
      </c>
      <c r="C6959" s="4">
        <v>-6.4290378260000001</v>
      </c>
      <c r="D6959" s="1" t="s">
        <v>4</v>
      </c>
    </row>
    <row r="6960" spans="1:4" x14ac:dyDescent="0.2">
      <c r="A6960" s="3" t="s">
        <v>4304</v>
      </c>
      <c r="B6960" s="4">
        <v>34.611373280000002</v>
      </c>
      <c r="C6960" s="4">
        <v>-6.4290378260000001</v>
      </c>
      <c r="D6960" s="1" t="s">
        <v>5</v>
      </c>
    </row>
    <row r="6961" spans="1:4" x14ac:dyDescent="0.2">
      <c r="A6961" s="3" t="s">
        <v>4304</v>
      </c>
      <c r="B6961" s="4">
        <v>34.611373280000002</v>
      </c>
      <c r="C6961" s="4">
        <v>-6.4290378260000001</v>
      </c>
      <c r="D6961" s="1" t="s">
        <v>6</v>
      </c>
    </row>
    <row r="6962" spans="1:4" x14ac:dyDescent="0.2">
      <c r="A6962" s="3" t="s">
        <v>4305</v>
      </c>
      <c r="B6962" s="4">
        <v>34.611569959999997</v>
      </c>
      <c r="C6962" s="4">
        <v>-6.4289177319999995</v>
      </c>
      <c r="D6962" s="1" t="s">
        <v>14</v>
      </c>
    </row>
    <row r="6963" spans="1:4" x14ac:dyDescent="0.2">
      <c r="A6963" s="3" t="s">
        <v>4306</v>
      </c>
      <c r="B6963" s="4">
        <v>34.612139540000001</v>
      </c>
      <c r="C6963" s="4">
        <v>-6.428569124</v>
      </c>
      <c r="D6963" s="1" t="s">
        <v>8</v>
      </c>
    </row>
    <row r="6964" spans="1:4" x14ac:dyDescent="0.2">
      <c r="A6964" s="3" t="s">
        <v>4306</v>
      </c>
      <c r="B6964" s="4">
        <v>34.612139540000001</v>
      </c>
      <c r="C6964" s="4">
        <v>-6.428569124</v>
      </c>
      <c r="D6964" s="1" t="s">
        <v>8</v>
      </c>
    </row>
    <row r="6965" spans="1:4" x14ac:dyDescent="0.2">
      <c r="A6965" s="3" t="s">
        <v>4307</v>
      </c>
      <c r="B6965" s="4">
        <v>34.612216760000003</v>
      </c>
      <c r="C6965" s="4">
        <v>-6.4285218559999997</v>
      </c>
      <c r="D6965" s="1" t="s">
        <v>10</v>
      </c>
    </row>
    <row r="6966" spans="1:4" x14ac:dyDescent="0.2">
      <c r="A6966" s="3" t="s">
        <v>4307</v>
      </c>
      <c r="B6966" s="4">
        <v>34.612216760000003</v>
      </c>
      <c r="C6966" s="4">
        <v>-6.4285218559999997</v>
      </c>
      <c r="D6966" s="1" t="s">
        <v>10</v>
      </c>
    </row>
    <row r="6967" spans="1:4" x14ac:dyDescent="0.2">
      <c r="A6967" s="3" t="s">
        <v>4308</v>
      </c>
      <c r="B6967" s="4">
        <v>34.612310479999998</v>
      </c>
      <c r="C6967" s="4">
        <v>-6.4284644100000001</v>
      </c>
      <c r="D6967" s="1" t="s">
        <v>10</v>
      </c>
    </row>
    <row r="6968" spans="1:4" x14ac:dyDescent="0.2">
      <c r="A6968" s="3" t="s">
        <v>4309</v>
      </c>
      <c r="B6968" s="4">
        <v>34.612401560000002</v>
      </c>
      <c r="C6968" s="4">
        <v>-6.4284085199999996</v>
      </c>
      <c r="D6968" s="1" t="s">
        <v>10</v>
      </c>
    </row>
    <row r="6969" spans="1:4" x14ac:dyDescent="0.2">
      <c r="A6969" s="3" t="s">
        <v>4310</v>
      </c>
      <c r="B6969" s="4">
        <v>34.612480760000004</v>
      </c>
      <c r="C6969" s="4">
        <v>-6.4283599200000001</v>
      </c>
      <c r="D6969" s="1" t="s">
        <v>10</v>
      </c>
    </row>
    <row r="6970" spans="1:4" x14ac:dyDescent="0.2">
      <c r="A6970" s="3" t="s">
        <v>4311</v>
      </c>
      <c r="B6970" s="4">
        <v>34.612481420000002</v>
      </c>
      <c r="C6970" s="4">
        <v>-6.4283595150000004</v>
      </c>
      <c r="D6970" s="1" t="s">
        <v>10</v>
      </c>
    </row>
    <row r="6971" spans="1:4" x14ac:dyDescent="0.2">
      <c r="A6971" s="3" t="s">
        <v>4312</v>
      </c>
      <c r="B6971" s="4">
        <v>34.612570519999998</v>
      </c>
      <c r="C6971" s="4">
        <v>-6.42830484</v>
      </c>
      <c r="D6971" s="1" t="s">
        <v>8</v>
      </c>
    </row>
    <row r="6972" spans="1:4" x14ac:dyDescent="0.2">
      <c r="A6972" s="3" t="s">
        <v>4312</v>
      </c>
      <c r="B6972" s="4">
        <v>34.612570519999998</v>
      </c>
      <c r="C6972" s="4">
        <v>-6.42830484</v>
      </c>
      <c r="D6972" s="1" t="s">
        <v>8</v>
      </c>
    </row>
    <row r="6973" spans="1:4" x14ac:dyDescent="0.2">
      <c r="A6973" s="3" t="s">
        <v>4313</v>
      </c>
      <c r="B6973" s="4">
        <v>34.61261408</v>
      </c>
      <c r="C6973" s="4">
        <v>-6.4282781099999999</v>
      </c>
      <c r="D6973" s="1" t="s">
        <v>8</v>
      </c>
    </row>
    <row r="6974" spans="1:4" x14ac:dyDescent="0.2">
      <c r="A6974" s="3" t="s">
        <v>4314</v>
      </c>
      <c r="B6974" s="4">
        <v>34.61277776</v>
      </c>
      <c r="C6974" s="4">
        <v>-6.4281776700000002</v>
      </c>
      <c r="D6974" s="1" t="s">
        <v>8</v>
      </c>
    </row>
    <row r="6975" spans="1:4" x14ac:dyDescent="0.2">
      <c r="A6975" s="3" t="s">
        <v>4315</v>
      </c>
      <c r="B6975" s="4">
        <v>34.612864879999997</v>
      </c>
      <c r="C6975" s="4">
        <v>-6.42812421</v>
      </c>
      <c r="D6975" s="1" t="s">
        <v>10</v>
      </c>
    </row>
    <row r="6976" spans="1:4" x14ac:dyDescent="0.2">
      <c r="A6976" s="3" t="s">
        <v>4316</v>
      </c>
      <c r="B6976" s="4">
        <v>34.612957512000001</v>
      </c>
      <c r="C6976" s="4">
        <v>-6.4280679740000002</v>
      </c>
      <c r="D6976" s="1" t="s">
        <v>10</v>
      </c>
    </row>
    <row r="6977" spans="1:4" x14ac:dyDescent="0.2">
      <c r="A6977" s="3" t="s">
        <v>4317</v>
      </c>
      <c r="B6977" s="4">
        <v>34.613028559999997</v>
      </c>
      <c r="C6977" s="4">
        <v>-6.428025495</v>
      </c>
      <c r="D6977" s="1" t="s">
        <v>10</v>
      </c>
    </row>
    <row r="6978" spans="1:4" x14ac:dyDescent="0.2">
      <c r="A6978" s="3" t="s">
        <v>4317</v>
      </c>
      <c r="B6978" s="4">
        <v>34.613028559999997</v>
      </c>
      <c r="C6978" s="4">
        <v>-6.428025495</v>
      </c>
      <c r="D6978" s="1" t="s">
        <v>10</v>
      </c>
    </row>
    <row r="6979" spans="1:4" x14ac:dyDescent="0.2">
      <c r="A6979" s="3" t="s">
        <v>4318</v>
      </c>
      <c r="B6979" s="4">
        <v>34.613171319999999</v>
      </c>
      <c r="C6979" s="4">
        <v>-6.4279401400000005</v>
      </c>
      <c r="D6979" s="1" t="s">
        <v>10</v>
      </c>
    </row>
    <row r="6980" spans="1:4" x14ac:dyDescent="0.2">
      <c r="A6980" s="3" t="s">
        <v>4319</v>
      </c>
      <c r="B6980" s="4">
        <v>34.613254319999996</v>
      </c>
      <c r="C6980" s="4">
        <v>-6.4278905149999996</v>
      </c>
      <c r="D6980" s="1" t="s">
        <v>10</v>
      </c>
    </row>
    <row r="6981" spans="1:4" x14ac:dyDescent="0.2">
      <c r="A6981" s="3" t="s">
        <v>4320</v>
      </c>
      <c r="B6981" s="4">
        <v>34.613333335999997</v>
      </c>
      <c r="C6981" s="4">
        <v>-6.4278432719999996</v>
      </c>
      <c r="D6981" s="1" t="s">
        <v>10</v>
      </c>
    </row>
    <row r="6982" spans="1:4" x14ac:dyDescent="0.2">
      <c r="A6982" s="3" t="s">
        <v>4321</v>
      </c>
      <c r="B6982" s="4">
        <v>34.613421647999999</v>
      </c>
      <c r="C6982" s="4">
        <v>-6.4277904709999998</v>
      </c>
      <c r="D6982" s="1" t="s">
        <v>10</v>
      </c>
    </row>
    <row r="6983" spans="1:4" x14ac:dyDescent="0.2">
      <c r="A6983" s="3" t="s">
        <v>4322</v>
      </c>
      <c r="B6983" s="4">
        <v>34.613491367999998</v>
      </c>
      <c r="C6983" s="4">
        <v>-6.4277487859999995</v>
      </c>
      <c r="D6983" s="1" t="s">
        <v>10</v>
      </c>
    </row>
    <row r="6984" spans="1:4" x14ac:dyDescent="0.2">
      <c r="A6984" s="3" t="s">
        <v>4323</v>
      </c>
      <c r="B6984" s="4">
        <v>34.613598912</v>
      </c>
      <c r="C6984" s="4">
        <v>-6.4276843279999998</v>
      </c>
      <c r="D6984" s="1" t="s">
        <v>10</v>
      </c>
    </row>
    <row r="6985" spans="1:4" x14ac:dyDescent="0.2">
      <c r="A6985" s="3" t="s">
        <v>4324</v>
      </c>
      <c r="B6985" s="4">
        <v>34.613779248</v>
      </c>
      <c r="C6985" s="4">
        <v>-6.4275747120000002</v>
      </c>
      <c r="D6985" s="1" t="s">
        <v>10</v>
      </c>
    </row>
    <row r="6986" spans="1:4" x14ac:dyDescent="0.2">
      <c r="A6986" s="3" t="s">
        <v>4325</v>
      </c>
      <c r="B6986" s="4">
        <v>34.613867427000002</v>
      </c>
      <c r="C6986" s="4">
        <v>-6.4275211130000001</v>
      </c>
      <c r="D6986" s="1" t="s">
        <v>10</v>
      </c>
    </row>
    <row r="6987" spans="1:4" x14ac:dyDescent="0.2">
      <c r="A6987" s="3" t="s">
        <v>4325</v>
      </c>
      <c r="B6987" s="4">
        <v>34.613867427000002</v>
      </c>
      <c r="C6987" s="4">
        <v>-6.4275211130000001</v>
      </c>
      <c r="D6987" s="1" t="s">
        <v>4</v>
      </c>
    </row>
    <row r="6988" spans="1:4" x14ac:dyDescent="0.2">
      <c r="A6988" s="3" t="s">
        <v>4325</v>
      </c>
      <c r="B6988" s="4">
        <v>34.613867427000002</v>
      </c>
      <c r="C6988" s="4">
        <v>-6.4275211130000001</v>
      </c>
      <c r="D6988" s="1" t="s">
        <v>5</v>
      </c>
    </row>
    <row r="6989" spans="1:4" x14ac:dyDescent="0.2">
      <c r="A6989" s="3" t="s">
        <v>4326</v>
      </c>
      <c r="B6989" s="4">
        <v>34.613917151999999</v>
      </c>
      <c r="C6989" s="4">
        <v>-6.4274908880000003</v>
      </c>
      <c r="D6989" s="1" t="s">
        <v>8</v>
      </c>
    </row>
    <row r="6990" spans="1:4" x14ac:dyDescent="0.2">
      <c r="A6990" s="3" t="s">
        <v>4327</v>
      </c>
      <c r="B6990" s="4">
        <v>34.613952953999998</v>
      </c>
      <c r="C6990" s="4">
        <v>-6.4274691260000001</v>
      </c>
      <c r="D6990" s="1" t="s">
        <v>11</v>
      </c>
    </row>
    <row r="6991" spans="1:4" x14ac:dyDescent="0.2">
      <c r="A6991" s="3" t="s">
        <v>4327</v>
      </c>
      <c r="B6991" s="4">
        <v>34.613952953999998</v>
      </c>
      <c r="C6991" s="4">
        <v>-6.4274691260000001</v>
      </c>
      <c r="D6991" s="1" t="s">
        <v>12</v>
      </c>
    </row>
    <row r="6992" spans="1:4" x14ac:dyDescent="0.2">
      <c r="A6992" s="3" t="s">
        <v>4327</v>
      </c>
      <c r="B6992" s="4">
        <v>34.613952953999998</v>
      </c>
      <c r="C6992" s="4">
        <v>-6.4274691260000001</v>
      </c>
      <c r="D6992" s="1" t="s">
        <v>13</v>
      </c>
    </row>
    <row r="6993" spans="1:4" x14ac:dyDescent="0.2">
      <c r="A6993" s="3" t="s">
        <v>4328</v>
      </c>
      <c r="B6993" s="4">
        <v>34.614028535999999</v>
      </c>
      <c r="C6993" s="4">
        <v>-6.4274231840000002</v>
      </c>
      <c r="D6993" s="1" t="s">
        <v>4</v>
      </c>
    </row>
    <row r="6994" spans="1:4" x14ac:dyDescent="0.2">
      <c r="A6994" s="3" t="s">
        <v>4329</v>
      </c>
      <c r="B6994" s="4">
        <v>34.614029199000001</v>
      </c>
      <c r="C6994" s="4">
        <v>-6.4274227809999998</v>
      </c>
      <c r="D6994" s="1" t="s">
        <v>5</v>
      </c>
    </row>
    <row r="6995" spans="1:4" x14ac:dyDescent="0.2">
      <c r="A6995" s="3" t="s">
        <v>4329</v>
      </c>
      <c r="B6995" s="4">
        <v>34.614029199000001</v>
      </c>
      <c r="C6995" s="4">
        <v>-6.4274227809999998</v>
      </c>
      <c r="D6995" s="1" t="s">
        <v>4</v>
      </c>
    </row>
    <row r="6996" spans="1:4" x14ac:dyDescent="0.2">
      <c r="A6996" s="3" t="s">
        <v>4329</v>
      </c>
      <c r="B6996" s="4">
        <v>34.614029199000001</v>
      </c>
      <c r="C6996" s="4">
        <v>-6.4274227809999998</v>
      </c>
      <c r="D6996" s="1" t="s">
        <v>5</v>
      </c>
    </row>
    <row r="6997" spans="1:4" x14ac:dyDescent="0.2">
      <c r="A6997" s="3" t="s">
        <v>4329</v>
      </c>
      <c r="B6997" s="4">
        <v>34.614029199000001</v>
      </c>
      <c r="C6997" s="4">
        <v>-6.4274227809999998</v>
      </c>
      <c r="D6997" s="1" t="s">
        <v>6</v>
      </c>
    </row>
    <row r="6998" spans="1:4" x14ac:dyDescent="0.2">
      <c r="A6998" s="3" t="s">
        <v>4330</v>
      </c>
      <c r="B6998" s="4">
        <v>34.614313064000001</v>
      </c>
      <c r="C6998" s="4">
        <v>-6.4272506000000007</v>
      </c>
      <c r="D6998" s="1" t="s">
        <v>14</v>
      </c>
    </row>
    <row r="6999" spans="1:4" x14ac:dyDescent="0.2">
      <c r="A6999" s="3" t="s">
        <v>4330</v>
      </c>
      <c r="B6999" s="4">
        <v>34.614313064000001</v>
      </c>
      <c r="C6999" s="4">
        <v>-6.4272506000000007</v>
      </c>
      <c r="D6999" s="1" t="s">
        <v>4</v>
      </c>
    </row>
    <row r="7000" spans="1:4" x14ac:dyDescent="0.2">
      <c r="A7000" s="3" t="s">
        <v>4330</v>
      </c>
      <c r="B7000" s="4">
        <v>34.614313064000001</v>
      </c>
      <c r="C7000" s="4">
        <v>-6.4272506000000007</v>
      </c>
      <c r="D7000" s="1" t="s">
        <v>5</v>
      </c>
    </row>
    <row r="7001" spans="1:4" x14ac:dyDescent="0.2">
      <c r="A7001" s="3" t="s">
        <v>4330</v>
      </c>
      <c r="B7001" s="4">
        <v>34.614313064000001</v>
      </c>
      <c r="C7001" s="4">
        <v>-6.4272506000000007</v>
      </c>
      <c r="D7001" s="1" t="s">
        <v>6</v>
      </c>
    </row>
    <row r="7002" spans="1:4" x14ac:dyDescent="0.2">
      <c r="A7002" s="3" t="s">
        <v>4331</v>
      </c>
      <c r="B7002" s="4">
        <v>34.614449184000001</v>
      </c>
      <c r="C7002" s="4">
        <v>-6.4271685999999999</v>
      </c>
      <c r="D7002" s="1" t="s">
        <v>17</v>
      </c>
    </row>
    <row r="7003" spans="1:4" x14ac:dyDescent="0.2">
      <c r="A7003" s="3" t="s">
        <v>4332</v>
      </c>
      <c r="B7003" s="4">
        <v>34.614536831999999</v>
      </c>
      <c r="C7003" s="4">
        <v>-6.4271158000000002</v>
      </c>
      <c r="D7003" s="1" t="s">
        <v>14</v>
      </c>
    </row>
    <row r="7004" spans="1:4" x14ac:dyDescent="0.2">
      <c r="A7004" s="3" t="s">
        <v>4332</v>
      </c>
      <c r="B7004" s="4">
        <v>34.614536831999999</v>
      </c>
      <c r="C7004" s="4">
        <v>-6.4271158000000002</v>
      </c>
      <c r="D7004" s="1" t="s">
        <v>4</v>
      </c>
    </row>
    <row r="7005" spans="1:4" x14ac:dyDescent="0.2">
      <c r="A7005" s="3" t="s">
        <v>4332</v>
      </c>
      <c r="B7005" s="4">
        <v>34.614536831999999</v>
      </c>
      <c r="C7005" s="4">
        <v>-6.4271158000000002</v>
      </c>
      <c r="D7005" s="1" t="s">
        <v>5</v>
      </c>
    </row>
    <row r="7006" spans="1:4" x14ac:dyDescent="0.2">
      <c r="A7006" s="3" t="s">
        <v>4333</v>
      </c>
      <c r="B7006" s="4">
        <v>34.614610536000001</v>
      </c>
      <c r="C7006" s="4">
        <v>-6.4270714</v>
      </c>
      <c r="D7006" s="1" t="s">
        <v>17</v>
      </c>
    </row>
    <row r="7007" spans="1:4" x14ac:dyDescent="0.2">
      <c r="A7007" s="3" t="s">
        <v>4333</v>
      </c>
      <c r="B7007" s="4">
        <v>34.614610536000001</v>
      </c>
      <c r="C7007" s="4">
        <v>-6.4270714</v>
      </c>
      <c r="D7007" s="1" t="s">
        <v>11</v>
      </c>
    </row>
    <row r="7008" spans="1:4" x14ac:dyDescent="0.2">
      <c r="A7008" s="3" t="s">
        <v>4334</v>
      </c>
      <c r="B7008" s="4">
        <v>34.614682248000001</v>
      </c>
      <c r="C7008" s="4">
        <v>-6.4270282000000005</v>
      </c>
      <c r="D7008" s="1" t="s">
        <v>12</v>
      </c>
    </row>
    <row r="7009" spans="1:4" x14ac:dyDescent="0.2">
      <c r="A7009" s="3" t="s">
        <v>4334</v>
      </c>
      <c r="B7009" s="4">
        <v>34.614682248000001</v>
      </c>
      <c r="C7009" s="4">
        <v>-6.4270282000000005</v>
      </c>
      <c r="D7009" s="1" t="s">
        <v>16</v>
      </c>
    </row>
    <row r="7010" spans="1:4" x14ac:dyDescent="0.2">
      <c r="A7010" s="3" t="s">
        <v>4335</v>
      </c>
      <c r="B7010" s="4">
        <v>34.615072359999999</v>
      </c>
      <c r="C7010" s="4">
        <v>-6.4267930920000005</v>
      </c>
      <c r="D7010" s="1" t="s">
        <v>14</v>
      </c>
    </row>
    <row r="7011" spans="1:4" x14ac:dyDescent="0.2">
      <c r="A7011" s="3" t="s">
        <v>4336</v>
      </c>
      <c r="B7011" s="4">
        <v>34.61534296</v>
      </c>
      <c r="C7011" s="4">
        <v>-6.4266299120000001</v>
      </c>
      <c r="D7011" s="1" t="s">
        <v>8</v>
      </c>
    </row>
    <row r="7012" spans="1:4" x14ac:dyDescent="0.2">
      <c r="A7012" s="3" t="s">
        <v>4337</v>
      </c>
      <c r="B7012" s="4">
        <v>34.616854359999998</v>
      </c>
      <c r="C7012" s="4">
        <v>-6.4257157080000002</v>
      </c>
      <c r="D7012" s="1" t="s">
        <v>8</v>
      </c>
    </row>
    <row r="7013" spans="1:4" x14ac:dyDescent="0.2">
      <c r="A7013" s="3" t="s">
        <v>4338</v>
      </c>
      <c r="B7013" s="4">
        <v>34.6172167</v>
      </c>
      <c r="C7013" s="4">
        <v>-6.425496495</v>
      </c>
      <c r="D7013" s="1" t="s">
        <v>8</v>
      </c>
    </row>
    <row r="7014" spans="1:4" x14ac:dyDescent="0.2">
      <c r="A7014" s="3" t="s">
        <v>4339</v>
      </c>
      <c r="B7014" s="4">
        <v>34.617217359999998</v>
      </c>
      <c r="C7014" s="4">
        <v>-6.4254960959999998</v>
      </c>
      <c r="D7014" s="1" t="s">
        <v>10</v>
      </c>
    </row>
    <row r="7015" spans="1:4" x14ac:dyDescent="0.2">
      <c r="A7015" s="3" t="s">
        <v>4340</v>
      </c>
      <c r="B7015" s="4">
        <v>34.617306460000002</v>
      </c>
      <c r="C7015" s="4">
        <v>-6.4254422309999999</v>
      </c>
      <c r="D7015" s="1" t="s">
        <v>8</v>
      </c>
    </row>
    <row r="7016" spans="1:4" x14ac:dyDescent="0.2">
      <c r="A7016" s="3" t="s">
        <v>4341</v>
      </c>
      <c r="B7016" s="4">
        <v>34.617774432000004</v>
      </c>
      <c r="C7016" s="4">
        <v>-6.4251604760000003</v>
      </c>
      <c r="D7016" s="1" t="s">
        <v>8</v>
      </c>
    </row>
    <row r="7017" spans="1:4" x14ac:dyDescent="0.2">
      <c r="A7017" s="3" t="s">
        <v>4342</v>
      </c>
      <c r="B7017" s="4">
        <v>34.617967656000005</v>
      </c>
      <c r="C7017" s="4">
        <v>-6.425044658</v>
      </c>
      <c r="D7017" s="1" t="s">
        <v>8</v>
      </c>
    </row>
    <row r="7018" spans="1:4" x14ac:dyDescent="0.2">
      <c r="A7018" s="3" t="s">
        <v>4343</v>
      </c>
      <c r="B7018" s="4">
        <v>34.618091824000004</v>
      </c>
      <c r="C7018" s="4">
        <v>-6.4249702319999997</v>
      </c>
      <c r="D7018" s="1" t="s">
        <v>8</v>
      </c>
    </row>
    <row r="7019" spans="1:4" x14ac:dyDescent="0.2">
      <c r="A7019" s="3" t="s">
        <v>4344</v>
      </c>
      <c r="B7019" s="4">
        <v>34.618196736000002</v>
      </c>
      <c r="C7019" s="4">
        <v>-6.4249073479999996</v>
      </c>
      <c r="D7019" s="1" t="s">
        <v>10</v>
      </c>
    </row>
    <row r="7020" spans="1:4" x14ac:dyDescent="0.2">
      <c r="A7020" s="3" t="s">
        <v>4345</v>
      </c>
      <c r="B7020" s="4">
        <v>34.618390220000002</v>
      </c>
      <c r="C7020" s="4">
        <v>-6.4247885979999992</v>
      </c>
      <c r="D7020" s="1" t="s">
        <v>10</v>
      </c>
    </row>
    <row r="7021" spans="1:4" x14ac:dyDescent="0.2">
      <c r="A7021" s="3" t="s">
        <v>4346</v>
      </c>
      <c r="B7021" s="4">
        <v>34.61859218</v>
      </c>
      <c r="C7021" s="4">
        <v>-6.4246643619999997</v>
      </c>
      <c r="D7021" s="1" t="s">
        <v>10</v>
      </c>
    </row>
    <row r="7022" spans="1:4" x14ac:dyDescent="0.2">
      <c r="A7022" s="3" t="s">
        <v>4347</v>
      </c>
      <c r="B7022" s="4">
        <v>34.618648280000002</v>
      </c>
      <c r="C7022" s="4">
        <v>-6.4246298519999998</v>
      </c>
      <c r="D7022" s="1" t="s">
        <v>10</v>
      </c>
    </row>
    <row r="7023" spans="1:4" x14ac:dyDescent="0.2">
      <c r="A7023" s="3" t="s">
        <v>4348</v>
      </c>
      <c r="B7023" s="4">
        <v>34.618763119999997</v>
      </c>
      <c r="C7023" s="4">
        <v>-6.4245592079999998</v>
      </c>
      <c r="D7023" s="1" t="s">
        <v>10</v>
      </c>
    </row>
    <row r="7024" spans="1:4" x14ac:dyDescent="0.2">
      <c r="A7024" s="3" t="s">
        <v>4349</v>
      </c>
      <c r="B7024" s="4">
        <v>34.61886938</v>
      </c>
      <c r="C7024" s="4">
        <v>-6.4244938419999995</v>
      </c>
      <c r="D7024" s="1" t="s">
        <v>10</v>
      </c>
    </row>
    <row r="7025" spans="1:4" x14ac:dyDescent="0.2">
      <c r="A7025" s="3" t="s">
        <v>4350</v>
      </c>
      <c r="B7025" s="4">
        <v>34.619093120000002</v>
      </c>
      <c r="C7025" s="4">
        <v>-6.4243548800000001</v>
      </c>
      <c r="D7025" s="1" t="s">
        <v>8</v>
      </c>
    </row>
    <row r="7026" spans="1:4" x14ac:dyDescent="0.2">
      <c r="A7026" s="3" t="s">
        <v>4351</v>
      </c>
      <c r="B7026" s="4">
        <v>34.619185520000002</v>
      </c>
      <c r="C7026" s="4">
        <v>-6.4242974799999999</v>
      </c>
      <c r="D7026" s="1" t="s">
        <v>10</v>
      </c>
    </row>
    <row r="7027" spans="1:4" x14ac:dyDescent="0.2">
      <c r="A7027" s="3" t="s">
        <v>4352</v>
      </c>
      <c r="B7027" s="4">
        <v>34.61951552</v>
      </c>
      <c r="C7027" s="4">
        <v>-6.4240924800000005</v>
      </c>
      <c r="D7027" s="1" t="s">
        <v>18</v>
      </c>
    </row>
    <row r="7028" spans="1:4" x14ac:dyDescent="0.2">
      <c r="A7028" s="3" t="s">
        <v>4352</v>
      </c>
      <c r="B7028" s="4">
        <v>34.61951552</v>
      </c>
      <c r="C7028" s="4">
        <v>-6.4240924800000005</v>
      </c>
      <c r="D7028" s="1" t="s">
        <v>19</v>
      </c>
    </row>
    <row r="7029" spans="1:4" x14ac:dyDescent="0.2">
      <c r="A7029" s="3" t="s">
        <v>4353</v>
      </c>
      <c r="B7029" s="4">
        <v>34.619516179999998</v>
      </c>
      <c r="C7029" s="4">
        <v>-6.4240920700000004</v>
      </c>
      <c r="D7029" s="1" t="s">
        <v>20</v>
      </c>
    </row>
    <row r="7030" spans="1:4" x14ac:dyDescent="0.2">
      <c r="A7030" s="3" t="s">
        <v>4354</v>
      </c>
      <c r="B7030" s="4">
        <v>34.619556440000004</v>
      </c>
      <c r="C7030" s="4">
        <v>-6.424066754</v>
      </c>
      <c r="D7030" s="1" t="s">
        <v>4</v>
      </c>
    </row>
    <row r="7031" spans="1:4" x14ac:dyDescent="0.2">
      <c r="A7031" s="3" t="s">
        <v>4354</v>
      </c>
      <c r="B7031" s="4">
        <v>34.619556440000004</v>
      </c>
      <c r="C7031" s="4">
        <v>-6.424066754</v>
      </c>
      <c r="D7031" s="1" t="s">
        <v>5</v>
      </c>
    </row>
    <row r="7032" spans="1:4" x14ac:dyDescent="0.2">
      <c r="A7032" s="3" t="s">
        <v>4355</v>
      </c>
      <c r="B7032" s="4">
        <v>34.619634980000001</v>
      </c>
      <c r="C7032" s="4">
        <v>-6.4240168930000001</v>
      </c>
      <c r="D7032" s="1" t="s">
        <v>4</v>
      </c>
    </row>
    <row r="7033" spans="1:4" x14ac:dyDescent="0.2">
      <c r="A7033" s="3" t="s">
        <v>4355</v>
      </c>
      <c r="B7033" s="4">
        <v>34.619634980000001</v>
      </c>
      <c r="C7033" s="4">
        <v>-6.4240168930000001</v>
      </c>
      <c r="D7033" s="1" t="s">
        <v>5</v>
      </c>
    </row>
    <row r="7034" spans="1:4" x14ac:dyDescent="0.2">
      <c r="A7034" s="3" t="s">
        <v>4355</v>
      </c>
      <c r="B7034" s="4">
        <v>34.619634980000001</v>
      </c>
      <c r="C7034" s="4">
        <v>-6.4240168930000001</v>
      </c>
      <c r="D7034" s="1" t="s">
        <v>4</v>
      </c>
    </row>
    <row r="7035" spans="1:4" x14ac:dyDescent="0.2">
      <c r="A7035" s="3" t="s">
        <v>4355</v>
      </c>
      <c r="B7035" s="4">
        <v>34.619634980000001</v>
      </c>
      <c r="C7035" s="4">
        <v>-6.4240168930000001</v>
      </c>
      <c r="D7035" s="1" t="s">
        <v>5</v>
      </c>
    </row>
    <row r="7036" spans="1:4" x14ac:dyDescent="0.2">
      <c r="A7036" s="3" t="s">
        <v>4355</v>
      </c>
      <c r="B7036" s="4">
        <v>34.619634980000001</v>
      </c>
      <c r="C7036" s="4">
        <v>-6.4240168930000001</v>
      </c>
      <c r="D7036" s="1" t="s">
        <v>6</v>
      </c>
    </row>
    <row r="7037" spans="1:4" x14ac:dyDescent="0.2">
      <c r="A7037" s="3" t="s">
        <v>4356</v>
      </c>
      <c r="B7037" s="4">
        <v>34.621203047999998</v>
      </c>
      <c r="C7037" s="4">
        <v>-6.4229893559999995</v>
      </c>
      <c r="D7037" s="1" t="s">
        <v>8</v>
      </c>
    </row>
    <row r="7038" spans="1:4" x14ac:dyDescent="0.2">
      <c r="A7038" s="3" t="s">
        <v>4357</v>
      </c>
      <c r="B7038" s="4">
        <v>34.621404575999996</v>
      </c>
      <c r="C7038" s="4">
        <v>-6.4228512719999999</v>
      </c>
      <c r="D7038" s="1" t="s">
        <v>8</v>
      </c>
    </row>
    <row r="7039" spans="1:4" x14ac:dyDescent="0.2">
      <c r="A7039" s="3" t="s">
        <v>4358</v>
      </c>
      <c r="B7039" s="4">
        <v>34.626144892999996</v>
      </c>
      <c r="C7039" s="4">
        <v>-6.4192028800000003</v>
      </c>
      <c r="D7039" s="1" t="s">
        <v>6</v>
      </c>
    </row>
    <row r="7040" spans="1:4" x14ac:dyDescent="0.2">
      <c r="A7040" s="3" t="s">
        <v>4359</v>
      </c>
      <c r="B7040" s="4">
        <v>34.630018040000003</v>
      </c>
      <c r="C7040" s="4">
        <v>-6.4156198499999997</v>
      </c>
      <c r="D7040" s="1" t="s">
        <v>8</v>
      </c>
    </row>
    <row r="7041" spans="1:4" x14ac:dyDescent="0.2">
      <c r="A7041" s="3" t="s">
        <v>4360</v>
      </c>
      <c r="B7041" s="4">
        <v>34.630579222999998</v>
      </c>
      <c r="C7041" s="4">
        <v>-6.4150855619999998</v>
      </c>
      <c r="D7041" s="1" t="s">
        <v>10</v>
      </c>
    </row>
    <row r="7042" spans="1:4" x14ac:dyDescent="0.2">
      <c r="A7042" s="3" t="s">
        <v>4361</v>
      </c>
      <c r="B7042" s="4">
        <v>34.630625062999997</v>
      </c>
      <c r="C7042" s="4">
        <v>-6.4150425220000002</v>
      </c>
      <c r="D7042" s="1" t="s">
        <v>10</v>
      </c>
    </row>
    <row r="7043" spans="1:4" x14ac:dyDescent="0.2">
      <c r="A7043" s="3" t="s">
        <v>4362</v>
      </c>
      <c r="B7043" s="4">
        <v>34.630694968999997</v>
      </c>
      <c r="C7043" s="4">
        <v>-6.4149768859999998</v>
      </c>
      <c r="D7043" s="1" t="s">
        <v>10</v>
      </c>
    </row>
    <row r="7044" spans="1:4" x14ac:dyDescent="0.2">
      <c r="A7044" s="3" t="s">
        <v>4363</v>
      </c>
      <c r="B7044" s="4">
        <v>34.630753988000002</v>
      </c>
      <c r="C7044" s="4">
        <v>-6.4149214719999996</v>
      </c>
      <c r="D7044" s="1" t="s">
        <v>11</v>
      </c>
    </row>
    <row r="7045" spans="1:4" x14ac:dyDescent="0.2">
      <c r="A7045" s="3" t="s">
        <v>4363</v>
      </c>
      <c r="B7045" s="4">
        <v>34.630753988000002</v>
      </c>
      <c r="C7045" s="4">
        <v>-6.4149214719999996</v>
      </c>
      <c r="D7045" s="1" t="s">
        <v>12</v>
      </c>
    </row>
    <row r="7046" spans="1:4" x14ac:dyDescent="0.2">
      <c r="A7046" s="3" t="s">
        <v>4363</v>
      </c>
      <c r="B7046" s="4">
        <v>34.630753988000002</v>
      </c>
      <c r="C7046" s="4">
        <v>-6.4149214719999996</v>
      </c>
      <c r="D7046" s="1" t="s">
        <v>16</v>
      </c>
    </row>
    <row r="7047" spans="1:4" x14ac:dyDescent="0.2">
      <c r="A7047" s="3" t="s">
        <v>4364</v>
      </c>
      <c r="B7047" s="4">
        <v>34.630801546999997</v>
      </c>
      <c r="C7047" s="4">
        <v>-6.4148768179999998</v>
      </c>
      <c r="D7047" s="1" t="s">
        <v>4</v>
      </c>
    </row>
    <row r="7048" spans="1:4" x14ac:dyDescent="0.2">
      <c r="A7048" s="3" t="s">
        <v>4364</v>
      </c>
      <c r="B7048" s="4">
        <v>34.630801546999997</v>
      </c>
      <c r="C7048" s="4">
        <v>-6.4148768179999998</v>
      </c>
      <c r="D7048" s="1" t="s">
        <v>5</v>
      </c>
    </row>
    <row r="7049" spans="1:4" x14ac:dyDescent="0.2">
      <c r="A7049" s="3" t="s">
        <v>4365</v>
      </c>
      <c r="B7049" s="4">
        <v>34.630839938000001</v>
      </c>
      <c r="C7049" s="4">
        <v>-6.4148407719999998</v>
      </c>
      <c r="D7049" s="1" t="s">
        <v>4</v>
      </c>
    </row>
    <row r="7050" spans="1:4" x14ac:dyDescent="0.2">
      <c r="A7050" s="3" t="s">
        <v>4365</v>
      </c>
      <c r="B7050" s="4">
        <v>34.630839938000001</v>
      </c>
      <c r="C7050" s="4">
        <v>-6.4148407719999998</v>
      </c>
      <c r="D7050" s="1" t="s">
        <v>5</v>
      </c>
    </row>
    <row r="7051" spans="1:4" x14ac:dyDescent="0.2">
      <c r="A7051" s="3" t="s">
        <v>4365</v>
      </c>
      <c r="B7051" s="4">
        <v>34.630839938000001</v>
      </c>
      <c r="C7051" s="4">
        <v>-6.4148407719999998</v>
      </c>
      <c r="D7051" s="1" t="s">
        <v>4</v>
      </c>
    </row>
    <row r="7052" spans="1:4" x14ac:dyDescent="0.2">
      <c r="A7052" s="3" t="s">
        <v>4366</v>
      </c>
      <c r="B7052" s="4">
        <v>34.630874890999998</v>
      </c>
      <c r="C7052" s="4">
        <v>-6.4148079539999996</v>
      </c>
      <c r="D7052" s="1" t="s">
        <v>5</v>
      </c>
    </row>
    <row r="7053" spans="1:4" x14ac:dyDescent="0.2">
      <c r="A7053" s="3" t="s">
        <v>4367</v>
      </c>
      <c r="B7053" s="4">
        <v>34.630875463999999</v>
      </c>
      <c r="C7053" s="4">
        <v>-6.4148074160000004</v>
      </c>
      <c r="D7053" s="1" t="s">
        <v>6</v>
      </c>
    </row>
    <row r="7054" spans="1:4" x14ac:dyDescent="0.2">
      <c r="A7054" s="3" t="s">
        <v>4368</v>
      </c>
      <c r="B7054" s="4">
        <v>34.631182058</v>
      </c>
      <c r="C7054" s="4">
        <v>-6.41451992</v>
      </c>
      <c r="D7054" s="1" t="s">
        <v>21</v>
      </c>
    </row>
    <row r="7055" spans="1:4" x14ac:dyDescent="0.2">
      <c r="A7055" s="3" t="s">
        <v>4368</v>
      </c>
      <c r="B7055" s="4">
        <v>34.631182058</v>
      </c>
      <c r="C7055" s="4">
        <v>-6.41451992</v>
      </c>
      <c r="D7055" s="1" t="s">
        <v>4</v>
      </c>
    </row>
    <row r="7056" spans="1:4" x14ac:dyDescent="0.2">
      <c r="A7056" s="3" t="s">
        <v>4368</v>
      </c>
      <c r="B7056" s="4">
        <v>34.631182058</v>
      </c>
      <c r="C7056" s="4">
        <v>-6.41451992</v>
      </c>
      <c r="D7056" s="1" t="s">
        <v>5</v>
      </c>
    </row>
    <row r="7057" spans="1:4" x14ac:dyDescent="0.2">
      <c r="A7057" s="3" t="s">
        <v>4368</v>
      </c>
      <c r="B7057" s="4">
        <v>34.631182058</v>
      </c>
      <c r="C7057" s="4">
        <v>-6.41451992</v>
      </c>
      <c r="D7057" s="1" t="s">
        <v>6</v>
      </c>
    </row>
    <row r="7058" spans="1:4" x14ac:dyDescent="0.2">
      <c r="A7058" s="3" t="s">
        <v>4369</v>
      </c>
      <c r="B7058" s="4">
        <v>34.631363284999999</v>
      </c>
      <c r="C7058" s="4">
        <v>-6.4143509000000005</v>
      </c>
      <c r="D7058" s="1" t="s">
        <v>4</v>
      </c>
    </row>
    <row r="7059" spans="1:4" x14ac:dyDescent="0.2">
      <c r="A7059" s="3" t="s">
        <v>4369</v>
      </c>
      <c r="B7059" s="4">
        <v>34.631363284999999</v>
      </c>
      <c r="C7059" s="4">
        <v>-6.4143509000000005</v>
      </c>
      <c r="D7059" s="1" t="s">
        <v>21</v>
      </c>
    </row>
    <row r="7060" spans="1:4" x14ac:dyDescent="0.2">
      <c r="A7060" s="3" t="s">
        <v>4369</v>
      </c>
      <c r="B7060" s="4">
        <v>34.631363284999999</v>
      </c>
      <c r="C7060" s="4">
        <v>-6.4143509000000005</v>
      </c>
      <c r="D7060" s="1" t="s">
        <v>5</v>
      </c>
    </row>
    <row r="7061" spans="1:4" x14ac:dyDescent="0.2">
      <c r="A7061" s="3" t="s">
        <v>4370</v>
      </c>
      <c r="B7061" s="4">
        <v>34.632057072000002</v>
      </c>
      <c r="C7061" s="4">
        <v>-6.413707896</v>
      </c>
      <c r="D7061" s="1" t="s">
        <v>4</v>
      </c>
    </row>
    <row r="7062" spans="1:4" x14ac:dyDescent="0.2">
      <c r="A7062" s="3" t="s">
        <v>4371</v>
      </c>
      <c r="B7062" s="4">
        <v>34.632083936000001</v>
      </c>
      <c r="C7062" s="4">
        <v>-6.4136831479999996</v>
      </c>
      <c r="D7062" s="1" t="s">
        <v>5</v>
      </c>
    </row>
    <row r="7063" spans="1:4" x14ac:dyDescent="0.2">
      <c r="A7063" s="3" t="s">
        <v>4372</v>
      </c>
      <c r="B7063" s="4">
        <v>34.636799375000002</v>
      </c>
      <c r="C7063" s="4">
        <v>-6.4098087799999997</v>
      </c>
      <c r="D7063" s="1" t="s">
        <v>4</v>
      </c>
    </row>
    <row r="7064" spans="1:4" x14ac:dyDescent="0.2">
      <c r="A7064" s="3" t="s">
        <v>4372</v>
      </c>
      <c r="B7064" s="4">
        <v>34.636799375000002</v>
      </c>
      <c r="C7064" s="4">
        <v>-6.4098087799999997</v>
      </c>
      <c r="D7064" s="1" t="s">
        <v>5</v>
      </c>
    </row>
    <row r="7065" spans="1:4" x14ac:dyDescent="0.2">
      <c r="A7065" s="3" t="s">
        <v>4373</v>
      </c>
      <c r="B7065" s="4">
        <v>34.637373257</v>
      </c>
      <c r="C7065" s="4">
        <v>-6.4093820150000003</v>
      </c>
      <c r="D7065" s="1" t="s">
        <v>6</v>
      </c>
    </row>
    <row r="7066" spans="1:4" x14ac:dyDescent="0.2">
      <c r="A7066" s="3" t="s">
        <v>4374</v>
      </c>
      <c r="B7066" s="4">
        <v>34.638671526000003</v>
      </c>
      <c r="C7066" s="4">
        <v>-6.4084004539999997</v>
      </c>
      <c r="D7066" s="1" t="s">
        <v>17</v>
      </c>
    </row>
    <row r="7067" spans="1:4" x14ac:dyDescent="0.2">
      <c r="A7067" s="3" t="s">
        <v>4375</v>
      </c>
      <c r="B7067" s="4">
        <v>34.638672144000004</v>
      </c>
      <c r="C7067" s="4">
        <v>-6.4083999760000001</v>
      </c>
      <c r="D7067" s="1" t="s">
        <v>11</v>
      </c>
    </row>
    <row r="7068" spans="1:4" x14ac:dyDescent="0.2">
      <c r="A7068" s="3" t="s">
        <v>4376</v>
      </c>
      <c r="B7068" s="4">
        <v>34.638689448000001</v>
      </c>
      <c r="C7068" s="4">
        <v>-6.4083865920000003</v>
      </c>
      <c r="D7068" s="1" t="s">
        <v>9</v>
      </c>
    </row>
    <row r="7069" spans="1:4" x14ac:dyDescent="0.2">
      <c r="A7069" s="3" t="s">
        <v>4376</v>
      </c>
      <c r="B7069" s="4">
        <v>34.638689448000001</v>
      </c>
      <c r="C7069" s="4">
        <v>-6.4083865920000003</v>
      </c>
      <c r="D7069" s="1" t="s">
        <v>12</v>
      </c>
    </row>
    <row r="7070" spans="1:4" x14ac:dyDescent="0.2">
      <c r="A7070" s="3" t="s">
        <v>4376</v>
      </c>
      <c r="B7070" s="4">
        <v>34.638689448000001</v>
      </c>
      <c r="C7070" s="4">
        <v>-6.4083865920000003</v>
      </c>
      <c r="D7070" s="1" t="s">
        <v>16</v>
      </c>
    </row>
    <row r="7071" spans="1:4" x14ac:dyDescent="0.2">
      <c r="A7071" s="3" t="s">
        <v>4377</v>
      </c>
      <c r="B7071" s="4">
        <v>34.638729617999999</v>
      </c>
      <c r="C7071" s="4">
        <v>-6.4083555219999999</v>
      </c>
      <c r="D7071" s="1" t="s">
        <v>4</v>
      </c>
    </row>
    <row r="7072" spans="1:4" x14ac:dyDescent="0.2">
      <c r="A7072" s="3" t="s">
        <v>4377</v>
      </c>
      <c r="B7072" s="4">
        <v>34.638729617999999</v>
      </c>
      <c r="C7072" s="4">
        <v>-6.4083555219999999</v>
      </c>
      <c r="D7072" s="1" t="s">
        <v>5</v>
      </c>
    </row>
    <row r="7073" spans="1:4" x14ac:dyDescent="0.2">
      <c r="A7073" s="3" t="s">
        <v>4377</v>
      </c>
      <c r="B7073" s="4">
        <v>34.638729617999999</v>
      </c>
      <c r="C7073" s="4">
        <v>-6.4083555219999999</v>
      </c>
      <c r="D7073" s="1" t="s">
        <v>4</v>
      </c>
    </row>
    <row r="7074" spans="1:4" x14ac:dyDescent="0.2">
      <c r="A7074" s="3" t="s">
        <v>4378</v>
      </c>
      <c r="B7074" s="4">
        <v>34.638767315999999</v>
      </c>
      <c r="C7074" s="4">
        <v>-6.4083263639999997</v>
      </c>
      <c r="D7074" s="1" t="s">
        <v>5</v>
      </c>
    </row>
    <row r="7075" spans="1:4" x14ac:dyDescent="0.2">
      <c r="A7075" s="3" t="s">
        <v>4378</v>
      </c>
      <c r="B7075" s="4">
        <v>34.638767315999999</v>
      </c>
      <c r="C7075" s="4">
        <v>-6.4083263639999997</v>
      </c>
      <c r="D7075" s="1" t="s">
        <v>8</v>
      </c>
    </row>
    <row r="7076" spans="1:4" x14ac:dyDescent="0.2">
      <c r="A7076" s="3" t="s">
        <v>4379</v>
      </c>
      <c r="B7076" s="4">
        <v>34.638796362000001</v>
      </c>
      <c r="C7076" s="4">
        <v>-6.4083038979999998</v>
      </c>
      <c r="D7076" s="1" t="s">
        <v>4</v>
      </c>
    </row>
    <row r="7077" spans="1:4" x14ac:dyDescent="0.2">
      <c r="A7077" s="3" t="s">
        <v>4379</v>
      </c>
      <c r="B7077" s="4">
        <v>34.638796362000001</v>
      </c>
      <c r="C7077" s="4">
        <v>-6.4083038979999998</v>
      </c>
      <c r="D7077" s="1" t="s">
        <v>5</v>
      </c>
    </row>
    <row r="7078" spans="1:4" x14ac:dyDescent="0.2">
      <c r="A7078" s="3" t="s">
        <v>4380</v>
      </c>
      <c r="B7078" s="4">
        <v>34.638796980000002</v>
      </c>
      <c r="C7078" s="4">
        <v>-6.4083034200000002</v>
      </c>
      <c r="D7078" s="1" t="s">
        <v>6</v>
      </c>
    </row>
    <row r="7079" spans="1:4" x14ac:dyDescent="0.2">
      <c r="A7079" s="3" t="s">
        <v>4381</v>
      </c>
      <c r="B7079" s="4">
        <v>34.638859398000001</v>
      </c>
      <c r="C7079" s="4">
        <v>-6.4082551419999998</v>
      </c>
      <c r="D7079" s="1" t="s">
        <v>8</v>
      </c>
    </row>
    <row r="7080" spans="1:4" x14ac:dyDescent="0.2">
      <c r="A7080" s="3" t="s">
        <v>4382</v>
      </c>
      <c r="B7080" s="4">
        <v>34.638860016000002</v>
      </c>
      <c r="C7080" s="4">
        <v>-6.4082546640000002</v>
      </c>
      <c r="D7080" s="1" t="s">
        <v>4</v>
      </c>
    </row>
    <row r="7081" spans="1:4" x14ac:dyDescent="0.2">
      <c r="A7081" s="3" t="s">
        <v>4382</v>
      </c>
      <c r="B7081" s="4">
        <v>34.638860016000002</v>
      </c>
      <c r="C7081" s="4">
        <v>-6.4082546640000002</v>
      </c>
      <c r="D7081" s="1" t="s">
        <v>5</v>
      </c>
    </row>
    <row r="7082" spans="1:4" x14ac:dyDescent="0.2">
      <c r="A7082" s="3" t="s">
        <v>4383</v>
      </c>
      <c r="B7082" s="4">
        <v>34.638876701999997</v>
      </c>
      <c r="C7082" s="4">
        <v>-6.408241758</v>
      </c>
      <c r="D7082" s="1" t="s">
        <v>11</v>
      </c>
    </row>
    <row r="7083" spans="1:4" x14ac:dyDescent="0.2">
      <c r="A7083" s="3" t="s">
        <v>4384</v>
      </c>
      <c r="B7083" s="4">
        <v>34.638916872000003</v>
      </c>
      <c r="C7083" s="4">
        <v>-6.4082106879999996</v>
      </c>
      <c r="D7083" s="1" t="s">
        <v>12</v>
      </c>
    </row>
    <row r="7084" spans="1:4" x14ac:dyDescent="0.2">
      <c r="A7084" s="3" t="s">
        <v>4384</v>
      </c>
      <c r="B7084" s="4">
        <v>34.638916872000003</v>
      </c>
      <c r="C7084" s="4">
        <v>-6.4082106879999996</v>
      </c>
      <c r="D7084" s="1" t="s">
        <v>13</v>
      </c>
    </row>
    <row r="7085" spans="1:4" x14ac:dyDescent="0.2">
      <c r="A7085" s="3" t="s">
        <v>4385</v>
      </c>
      <c r="B7085" s="4">
        <v>34.638957660000003</v>
      </c>
      <c r="C7085" s="4">
        <v>-6.4081791399999997</v>
      </c>
      <c r="D7085" s="1" t="s">
        <v>4</v>
      </c>
    </row>
    <row r="7086" spans="1:4" x14ac:dyDescent="0.2">
      <c r="A7086" s="3" t="s">
        <v>4385</v>
      </c>
      <c r="B7086" s="4">
        <v>34.638957660000003</v>
      </c>
      <c r="C7086" s="4">
        <v>-6.4081791399999997</v>
      </c>
      <c r="D7086" s="1" t="s">
        <v>5</v>
      </c>
    </row>
    <row r="7087" spans="1:4" x14ac:dyDescent="0.2">
      <c r="A7087" s="3" t="s">
        <v>4385</v>
      </c>
      <c r="B7087" s="4">
        <v>34.638957660000003</v>
      </c>
      <c r="C7087" s="4">
        <v>-6.4081791399999997</v>
      </c>
      <c r="D7087" s="1" t="s">
        <v>4</v>
      </c>
    </row>
    <row r="7088" spans="1:4" x14ac:dyDescent="0.2">
      <c r="A7088" s="3" t="s">
        <v>4386</v>
      </c>
      <c r="B7088" s="4">
        <v>34.638958277999997</v>
      </c>
      <c r="C7088" s="4">
        <v>-6.4081786620000001</v>
      </c>
      <c r="D7088" s="1" t="s">
        <v>5</v>
      </c>
    </row>
    <row r="7089" spans="1:4" x14ac:dyDescent="0.2">
      <c r="A7089" s="3" t="s">
        <v>4387</v>
      </c>
      <c r="B7089" s="4">
        <v>34.638990413999998</v>
      </c>
      <c r="C7089" s="4">
        <v>-6.4081538059999996</v>
      </c>
      <c r="D7089" s="1" t="s">
        <v>4</v>
      </c>
    </row>
    <row r="7090" spans="1:4" x14ac:dyDescent="0.2">
      <c r="A7090" s="3" t="s">
        <v>4387</v>
      </c>
      <c r="B7090" s="4">
        <v>34.638990413999998</v>
      </c>
      <c r="C7090" s="4">
        <v>-6.4081538059999996</v>
      </c>
      <c r="D7090" s="1" t="s">
        <v>5</v>
      </c>
    </row>
    <row r="7091" spans="1:4" x14ac:dyDescent="0.2">
      <c r="A7091" s="3" t="s">
        <v>4387</v>
      </c>
      <c r="B7091" s="4">
        <v>34.638990413999998</v>
      </c>
      <c r="C7091" s="4">
        <v>-6.4081538059999996</v>
      </c>
      <c r="D7091" s="1" t="s">
        <v>6</v>
      </c>
    </row>
    <row r="7092" spans="1:4" x14ac:dyDescent="0.2">
      <c r="A7092" s="3" t="s">
        <v>4388</v>
      </c>
      <c r="B7092" s="4">
        <v>34.639021313999997</v>
      </c>
      <c r="C7092" s="4">
        <v>-6.4081299060000001</v>
      </c>
      <c r="D7092" s="1" t="s">
        <v>8</v>
      </c>
    </row>
    <row r="7093" spans="1:4" x14ac:dyDescent="0.2">
      <c r="A7093" s="3" t="s">
        <v>4389</v>
      </c>
      <c r="B7093" s="4">
        <v>34.639062998999997</v>
      </c>
      <c r="C7093" s="4">
        <v>-6.4080987870000001</v>
      </c>
      <c r="D7093" s="1" t="s">
        <v>11</v>
      </c>
    </row>
    <row r="7094" spans="1:4" x14ac:dyDescent="0.2">
      <c r="A7094" s="3" t="s">
        <v>4389</v>
      </c>
      <c r="B7094" s="4">
        <v>34.639062998999997</v>
      </c>
      <c r="C7094" s="4">
        <v>-6.4080987870000001</v>
      </c>
      <c r="D7094" s="1" t="s">
        <v>12</v>
      </c>
    </row>
    <row r="7095" spans="1:4" x14ac:dyDescent="0.2">
      <c r="A7095" s="3" t="s">
        <v>4389</v>
      </c>
      <c r="B7095" s="4">
        <v>34.639062998999997</v>
      </c>
      <c r="C7095" s="4">
        <v>-6.4080987870000001</v>
      </c>
      <c r="D7095" s="1" t="s">
        <v>13</v>
      </c>
    </row>
    <row r="7096" spans="1:4" x14ac:dyDescent="0.2">
      <c r="A7096" s="3" t="s">
        <v>4390</v>
      </c>
      <c r="B7096" s="4">
        <v>34.639134149999997</v>
      </c>
      <c r="C7096" s="4">
        <v>-6.4080469500000001</v>
      </c>
      <c r="D7096" s="1" t="s">
        <v>4</v>
      </c>
    </row>
    <row r="7097" spans="1:4" x14ac:dyDescent="0.2">
      <c r="A7097" s="3" t="s">
        <v>4390</v>
      </c>
      <c r="B7097" s="4">
        <v>34.639134149999997</v>
      </c>
      <c r="C7097" s="4">
        <v>-6.4080469500000001</v>
      </c>
      <c r="D7097" s="1" t="s">
        <v>5</v>
      </c>
    </row>
    <row r="7098" spans="1:4" x14ac:dyDescent="0.2">
      <c r="A7098" s="3" t="s">
        <v>4390</v>
      </c>
      <c r="B7098" s="4">
        <v>34.639134149999997</v>
      </c>
      <c r="C7098" s="4">
        <v>-6.4080469500000001</v>
      </c>
      <c r="D7098" s="1" t="s">
        <v>4</v>
      </c>
    </row>
    <row r="7099" spans="1:4" x14ac:dyDescent="0.2">
      <c r="A7099" s="3" t="s">
        <v>4390</v>
      </c>
      <c r="B7099" s="4">
        <v>34.639134149999997</v>
      </c>
      <c r="C7099" s="4">
        <v>-6.4080469500000001</v>
      </c>
      <c r="D7099" s="1" t="s">
        <v>5</v>
      </c>
    </row>
    <row r="7100" spans="1:4" x14ac:dyDescent="0.2">
      <c r="A7100" s="3" t="s">
        <v>4391</v>
      </c>
      <c r="B7100" s="4">
        <v>34.639163635999999</v>
      </c>
      <c r="C7100" s="4">
        <v>-6.4080254679999999</v>
      </c>
      <c r="D7100" s="1" t="s">
        <v>4</v>
      </c>
    </row>
    <row r="7101" spans="1:4" x14ac:dyDescent="0.2">
      <c r="A7101" s="3" t="s">
        <v>4391</v>
      </c>
      <c r="B7101" s="4">
        <v>34.639163635999999</v>
      </c>
      <c r="C7101" s="4">
        <v>-6.4080254679999999</v>
      </c>
      <c r="D7101" s="1" t="s">
        <v>5</v>
      </c>
    </row>
    <row r="7102" spans="1:4" x14ac:dyDescent="0.2">
      <c r="A7102" s="3" t="s">
        <v>4391</v>
      </c>
      <c r="B7102" s="4">
        <v>34.639163635999999</v>
      </c>
      <c r="C7102" s="4">
        <v>-6.4080254679999999</v>
      </c>
      <c r="D7102" s="1" t="s">
        <v>6</v>
      </c>
    </row>
    <row r="7103" spans="1:4" x14ac:dyDescent="0.2">
      <c r="A7103" s="3" t="s">
        <v>4392</v>
      </c>
      <c r="B7103" s="4">
        <v>34.639186711999997</v>
      </c>
      <c r="C7103" s="4">
        <v>-6.4080086559999998</v>
      </c>
      <c r="D7103" s="1" t="s">
        <v>8</v>
      </c>
    </row>
    <row r="7104" spans="1:4" x14ac:dyDescent="0.2">
      <c r="A7104" s="3" t="s">
        <v>4393</v>
      </c>
      <c r="B7104" s="4">
        <v>34.639216838999999</v>
      </c>
      <c r="C7104" s="4">
        <v>-6.4079867070000001</v>
      </c>
      <c r="D7104" s="1" t="s">
        <v>11</v>
      </c>
    </row>
    <row r="7105" spans="1:4" x14ac:dyDescent="0.2">
      <c r="A7105" s="3" t="s">
        <v>4394</v>
      </c>
      <c r="B7105" s="4">
        <v>34.639258503999997</v>
      </c>
      <c r="C7105" s="4">
        <v>-6.4079563520000002</v>
      </c>
      <c r="D7105" s="1" t="s">
        <v>12</v>
      </c>
    </row>
    <row r="7106" spans="1:4" x14ac:dyDescent="0.2">
      <c r="A7106" s="3" t="s">
        <v>4394</v>
      </c>
      <c r="B7106" s="4">
        <v>34.639258503999997</v>
      </c>
      <c r="C7106" s="4">
        <v>-6.4079563520000002</v>
      </c>
      <c r="D7106" s="1" t="s">
        <v>13</v>
      </c>
    </row>
    <row r="7107" spans="1:4" x14ac:dyDescent="0.2">
      <c r="A7107" s="3" t="s">
        <v>4395</v>
      </c>
      <c r="B7107" s="4">
        <v>34.639292476999998</v>
      </c>
      <c r="C7107" s="4">
        <v>-6.4079316009999996</v>
      </c>
      <c r="D7107" s="1" t="s">
        <v>4</v>
      </c>
    </row>
    <row r="7108" spans="1:4" x14ac:dyDescent="0.2">
      <c r="A7108" s="3" t="s">
        <v>4395</v>
      </c>
      <c r="B7108" s="4">
        <v>34.639292476999998</v>
      </c>
      <c r="C7108" s="4">
        <v>-6.4079316009999996</v>
      </c>
      <c r="D7108" s="1" t="s">
        <v>5</v>
      </c>
    </row>
    <row r="7109" spans="1:4" x14ac:dyDescent="0.2">
      <c r="A7109" s="3" t="s">
        <v>4396</v>
      </c>
      <c r="B7109" s="4">
        <v>34.639293117999998</v>
      </c>
      <c r="C7109" s="4">
        <v>-6.407931134</v>
      </c>
      <c r="D7109" s="1" t="s">
        <v>4</v>
      </c>
    </row>
    <row r="7110" spans="1:4" x14ac:dyDescent="0.2">
      <c r="A7110" s="3" t="s">
        <v>4397</v>
      </c>
      <c r="B7110" s="4">
        <v>34.639340552</v>
      </c>
      <c r="C7110" s="4">
        <v>-6.4078965759999997</v>
      </c>
      <c r="D7110" s="1" t="s">
        <v>5</v>
      </c>
    </row>
    <row r="7111" spans="1:4" x14ac:dyDescent="0.2">
      <c r="A7111" s="3" t="s">
        <v>4397</v>
      </c>
      <c r="B7111" s="4">
        <v>34.639340552</v>
      </c>
      <c r="C7111" s="4">
        <v>-6.4078965759999997</v>
      </c>
      <c r="D7111" s="1" t="s">
        <v>4</v>
      </c>
    </row>
    <row r="7112" spans="1:4" x14ac:dyDescent="0.2">
      <c r="A7112" s="3" t="s">
        <v>4397</v>
      </c>
      <c r="B7112" s="4">
        <v>34.639340552</v>
      </c>
      <c r="C7112" s="4">
        <v>-6.4078965759999997</v>
      </c>
      <c r="D7112" s="1" t="s">
        <v>5</v>
      </c>
    </row>
    <row r="7113" spans="1:4" x14ac:dyDescent="0.2">
      <c r="A7113" s="3" t="s">
        <v>4397</v>
      </c>
      <c r="B7113" s="4">
        <v>34.639340552</v>
      </c>
      <c r="C7113" s="4">
        <v>-6.4078965759999997</v>
      </c>
      <c r="D7113" s="1" t="s">
        <v>6</v>
      </c>
    </row>
    <row r="7114" spans="1:4" x14ac:dyDescent="0.2">
      <c r="A7114" s="3" t="s">
        <v>4398</v>
      </c>
      <c r="B7114" s="4">
        <v>34.639427087000001</v>
      </c>
      <c r="C7114" s="4">
        <v>-6.4078335310000005</v>
      </c>
      <c r="D7114" s="1" t="s">
        <v>17</v>
      </c>
    </row>
    <row r="7115" spans="1:4" x14ac:dyDescent="0.2">
      <c r="A7115" s="3" t="s">
        <v>4399</v>
      </c>
      <c r="B7115" s="4">
        <v>34.639457214000004</v>
      </c>
      <c r="C7115" s="4">
        <v>-6.4078115819999999</v>
      </c>
      <c r="D7115" s="1" t="s">
        <v>4</v>
      </c>
    </row>
    <row r="7116" spans="1:4" x14ac:dyDescent="0.2">
      <c r="A7116" s="3" t="s">
        <v>4399</v>
      </c>
      <c r="B7116" s="4">
        <v>34.639457214000004</v>
      </c>
      <c r="C7116" s="4">
        <v>-6.4078115819999999</v>
      </c>
      <c r="D7116" s="1" t="s">
        <v>5</v>
      </c>
    </row>
    <row r="7117" spans="1:4" x14ac:dyDescent="0.2">
      <c r="A7117" s="3" t="s">
        <v>4400</v>
      </c>
      <c r="B7117" s="4">
        <v>34.639489904999998</v>
      </c>
      <c r="C7117" s="4">
        <v>-6.4077877650000001</v>
      </c>
      <c r="D7117" s="1" t="s">
        <v>4</v>
      </c>
    </row>
    <row r="7118" spans="1:4" x14ac:dyDescent="0.2">
      <c r="A7118" s="3" t="s">
        <v>4400</v>
      </c>
      <c r="B7118" s="4">
        <v>34.639489904999998</v>
      </c>
      <c r="C7118" s="4">
        <v>-6.4077877650000001</v>
      </c>
      <c r="D7118" s="1" t="s">
        <v>5</v>
      </c>
    </row>
    <row r="7119" spans="1:4" x14ac:dyDescent="0.2">
      <c r="A7119" s="3" t="s">
        <v>4401</v>
      </c>
      <c r="B7119" s="4">
        <v>34.639609772</v>
      </c>
      <c r="C7119" s="4">
        <v>-6.4077004359999998</v>
      </c>
      <c r="D7119" s="1" t="s">
        <v>8</v>
      </c>
    </row>
    <row r="7120" spans="1:4" x14ac:dyDescent="0.2">
      <c r="A7120" s="3" t="s">
        <v>4402</v>
      </c>
      <c r="B7120" s="4">
        <v>34.639643745000001</v>
      </c>
      <c r="C7120" s="4">
        <v>-6.4076756850000001</v>
      </c>
      <c r="D7120" s="1" t="s">
        <v>11</v>
      </c>
    </row>
    <row r="7121" spans="1:4" x14ac:dyDescent="0.2">
      <c r="A7121" s="3" t="s">
        <v>4403</v>
      </c>
      <c r="B7121" s="4">
        <v>34.639684160000002</v>
      </c>
      <c r="C7121" s="4">
        <v>-6.4076461600000005</v>
      </c>
      <c r="D7121" s="1" t="s">
        <v>12</v>
      </c>
    </row>
    <row r="7122" spans="1:4" x14ac:dyDescent="0.2">
      <c r="A7122" s="3" t="s">
        <v>4403</v>
      </c>
      <c r="B7122" s="4">
        <v>34.639684160000002</v>
      </c>
      <c r="C7122" s="4">
        <v>-6.4076461600000005</v>
      </c>
      <c r="D7122" s="1" t="s">
        <v>13</v>
      </c>
    </row>
    <row r="7123" spans="1:4" x14ac:dyDescent="0.2">
      <c r="A7123" s="3" t="s">
        <v>4404</v>
      </c>
      <c r="B7123" s="4">
        <v>34.639717699999999</v>
      </c>
      <c r="C7123" s="4">
        <v>-6.4076212000000003</v>
      </c>
      <c r="D7123" s="1" t="s">
        <v>4</v>
      </c>
    </row>
    <row r="7124" spans="1:4" x14ac:dyDescent="0.2">
      <c r="A7124" s="3" t="s">
        <v>4404</v>
      </c>
      <c r="B7124" s="4">
        <v>34.639717699999999</v>
      </c>
      <c r="C7124" s="4">
        <v>-6.4076212000000003</v>
      </c>
      <c r="D7124" s="1" t="s">
        <v>5</v>
      </c>
    </row>
    <row r="7125" spans="1:4" x14ac:dyDescent="0.2">
      <c r="A7125" s="3" t="s">
        <v>4405</v>
      </c>
      <c r="B7125" s="4">
        <v>34.639718344999999</v>
      </c>
      <c r="C7125" s="4">
        <v>-6.4076207200000006</v>
      </c>
      <c r="D7125" s="1" t="s">
        <v>8</v>
      </c>
    </row>
    <row r="7126" spans="1:4" x14ac:dyDescent="0.2">
      <c r="A7126" s="3" t="s">
        <v>4405</v>
      </c>
      <c r="B7126" s="4">
        <v>34.639718344999999</v>
      </c>
      <c r="C7126" s="4">
        <v>-6.4076207200000006</v>
      </c>
      <c r="D7126" s="1" t="s">
        <v>4</v>
      </c>
    </row>
    <row r="7127" spans="1:4" x14ac:dyDescent="0.2">
      <c r="A7127" s="3" t="s">
        <v>4406</v>
      </c>
      <c r="B7127" s="4">
        <v>34.639751885000003</v>
      </c>
      <c r="C7127" s="4">
        <v>-6.4075957600000004</v>
      </c>
      <c r="D7127" s="1" t="s">
        <v>5</v>
      </c>
    </row>
    <row r="7128" spans="1:4" x14ac:dyDescent="0.2">
      <c r="A7128" s="3" t="s">
        <v>4407</v>
      </c>
      <c r="B7128" s="4">
        <v>34.639752530000003</v>
      </c>
      <c r="C7128" s="4">
        <v>-6.4075952800000007</v>
      </c>
      <c r="D7128" s="1" t="s">
        <v>4</v>
      </c>
    </row>
    <row r="7129" spans="1:4" x14ac:dyDescent="0.2">
      <c r="A7129" s="3" t="s">
        <v>4408</v>
      </c>
      <c r="B7129" s="4">
        <v>34.639753820000003</v>
      </c>
      <c r="C7129" s="4">
        <v>-6.4075943200000003</v>
      </c>
      <c r="D7129" s="1" t="s">
        <v>5</v>
      </c>
    </row>
    <row r="7130" spans="1:4" x14ac:dyDescent="0.2">
      <c r="A7130" s="3" t="s">
        <v>4409</v>
      </c>
      <c r="B7130" s="4">
        <v>34.639782844999999</v>
      </c>
      <c r="C7130" s="4">
        <v>-6.4075727200000001</v>
      </c>
      <c r="D7130" s="1" t="s">
        <v>6</v>
      </c>
    </row>
    <row r="7131" spans="1:4" x14ac:dyDescent="0.2">
      <c r="A7131" s="3" t="s">
        <v>4410</v>
      </c>
      <c r="B7131" s="4">
        <v>34.639873790000003</v>
      </c>
      <c r="C7131" s="4">
        <v>-6.4075050400000002</v>
      </c>
      <c r="D7131" s="1" t="s">
        <v>8</v>
      </c>
    </row>
    <row r="7132" spans="1:4" x14ac:dyDescent="0.2">
      <c r="A7132" s="3" t="s">
        <v>4411</v>
      </c>
      <c r="B7132" s="4">
        <v>34.639909265</v>
      </c>
      <c r="C7132" s="4">
        <v>-6.4074786399999999</v>
      </c>
      <c r="D7132" s="1" t="s">
        <v>11</v>
      </c>
    </row>
    <row r="7133" spans="1:4" x14ac:dyDescent="0.2">
      <c r="A7133" s="3" t="s">
        <v>4412</v>
      </c>
      <c r="B7133" s="4">
        <v>34.639934420000003</v>
      </c>
      <c r="C7133" s="4">
        <v>-6.40745992</v>
      </c>
      <c r="D7133" s="1" t="s">
        <v>12</v>
      </c>
    </row>
    <row r="7134" spans="1:4" x14ac:dyDescent="0.2">
      <c r="A7134" s="3" t="s">
        <v>4412</v>
      </c>
      <c r="B7134" s="4">
        <v>34.639934420000003</v>
      </c>
      <c r="C7134" s="4">
        <v>-6.40745992</v>
      </c>
      <c r="D7134" s="1" t="s">
        <v>13</v>
      </c>
    </row>
    <row r="7135" spans="1:4" x14ac:dyDescent="0.2">
      <c r="A7135" s="3" t="s">
        <v>4413</v>
      </c>
      <c r="B7135" s="4">
        <v>34.639980860000001</v>
      </c>
      <c r="C7135" s="4">
        <v>-6.4074253600000004</v>
      </c>
      <c r="D7135" s="1" t="s">
        <v>4</v>
      </c>
    </row>
    <row r="7136" spans="1:4" x14ac:dyDescent="0.2">
      <c r="A7136" s="3" t="s">
        <v>4413</v>
      </c>
      <c r="B7136" s="4">
        <v>34.639980860000001</v>
      </c>
      <c r="C7136" s="4">
        <v>-6.4074253600000004</v>
      </c>
      <c r="D7136" s="1" t="s">
        <v>5</v>
      </c>
    </row>
    <row r="7137" spans="1:4" x14ac:dyDescent="0.2">
      <c r="A7137" s="3" t="s">
        <v>4414</v>
      </c>
      <c r="B7137" s="4">
        <v>34.640015689999998</v>
      </c>
      <c r="C7137" s="4">
        <v>-6.4073994399999998</v>
      </c>
      <c r="D7137" s="1" t="s">
        <v>4</v>
      </c>
    </row>
    <row r="7138" spans="1:4" x14ac:dyDescent="0.2">
      <c r="A7138" s="3" t="s">
        <v>4414</v>
      </c>
      <c r="B7138" s="4">
        <v>34.640015689999998</v>
      </c>
      <c r="C7138" s="4">
        <v>-6.4073994399999998</v>
      </c>
      <c r="D7138" s="1" t="s">
        <v>5</v>
      </c>
    </row>
    <row r="7139" spans="1:4" x14ac:dyDescent="0.2">
      <c r="A7139" s="3" t="s">
        <v>4414</v>
      </c>
      <c r="B7139" s="4">
        <v>34.640015689999998</v>
      </c>
      <c r="C7139" s="4">
        <v>-6.4073994399999998</v>
      </c>
      <c r="D7139" s="1" t="s">
        <v>4</v>
      </c>
    </row>
    <row r="7140" spans="1:4" x14ac:dyDescent="0.2">
      <c r="A7140" s="3" t="s">
        <v>4414</v>
      </c>
      <c r="B7140" s="4">
        <v>34.640015689999998</v>
      </c>
      <c r="C7140" s="4">
        <v>-6.4073994399999998</v>
      </c>
      <c r="D7140" s="1" t="s">
        <v>5</v>
      </c>
    </row>
    <row r="7141" spans="1:4" x14ac:dyDescent="0.2">
      <c r="A7141" s="3" t="s">
        <v>4414</v>
      </c>
      <c r="B7141" s="4">
        <v>34.640015689999998</v>
      </c>
      <c r="C7141" s="4">
        <v>-6.4073994399999998</v>
      </c>
      <c r="D7141" s="1" t="s">
        <v>6</v>
      </c>
    </row>
    <row r="7142" spans="1:4" x14ac:dyDescent="0.2">
      <c r="A7142" s="3" t="s">
        <v>4415</v>
      </c>
      <c r="B7142" s="4">
        <v>34.640100830000002</v>
      </c>
      <c r="C7142" s="4">
        <v>-6.4073360800000003</v>
      </c>
      <c r="D7142" s="1" t="s">
        <v>8</v>
      </c>
    </row>
    <row r="7143" spans="1:4" x14ac:dyDescent="0.2">
      <c r="A7143" s="3" t="s">
        <v>4415</v>
      </c>
      <c r="B7143" s="4">
        <v>34.640100830000002</v>
      </c>
      <c r="C7143" s="4">
        <v>-6.4073360800000003</v>
      </c>
      <c r="D7143" s="1" t="s">
        <v>17</v>
      </c>
    </row>
    <row r="7144" spans="1:4" x14ac:dyDescent="0.2">
      <c r="A7144" s="3" t="s">
        <v>4416</v>
      </c>
      <c r="B7144" s="4">
        <v>34.640140819999999</v>
      </c>
      <c r="C7144" s="4">
        <v>-6.40730632</v>
      </c>
      <c r="D7144" s="1" t="s">
        <v>11</v>
      </c>
    </row>
    <row r="7145" spans="1:4" x14ac:dyDescent="0.2">
      <c r="A7145" s="3" t="s">
        <v>4417</v>
      </c>
      <c r="B7145" s="4">
        <v>34.640141464999999</v>
      </c>
      <c r="C7145" s="4">
        <v>-6.4073058400000003</v>
      </c>
      <c r="D7145" s="1" t="s">
        <v>12</v>
      </c>
    </row>
    <row r="7146" spans="1:4" x14ac:dyDescent="0.2">
      <c r="A7146" s="3" t="s">
        <v>4417</v>
      </c>
      <c r="B7146" s="4">
        <v>34.640141464999999</v>
      </c>
      <c r="C7146" s="4">
        <v>-6.4073058400000003</v>
      </c>
      <c r="D7146" s="1" t="s">
        <v>13</v>
      </c>
    </row>
    <row r="7147" spans="1:4" x14ac:dyDescent="0.2">
      <c r="A7147" s="3" t="s">
        <v>4418</v>
      </c>
      <c r="B7147" s="4">
        <v>34.640184034999997</v>
      </c>
      <c r="C7147" s="4">
        <v>-6.4072741600000001</v>
      </c>
      <c r="D7147" s="1" t="s">
        <v>4</v>
      </c>
    </row>
    <row r="7148" spans="1:4" x14ac:dyDescent="0.2">
      <c r="A7148" s="3" t="s">
        <v>4418</v>
      </c>
      <c r="B7148" s="4">
        <v>34.640184034999997</v>
      </c>
      <c r="C7148" s="4">
        <v>-6.4072741600000001</v>
      </c>
      <c r="D7148" s="1" t="s">
        <v>5</v>
      </c>
    </row>
    <row r="7149" spans="1:4" x14ac:dyDescent="0.2">
      <c r="A7149" s="3" t="s">
        <v>4419</v>
      </c>
      <c r="B7149" s="4">
        <v>34.640184679999997</v>
      </c>
      <c r="C7149" s="4">
        <v>-6.4072736800000003</v>
      </c>
      <c r="D7149" s="1" t="s">
        <v>4</v>
      </c>
    </row>
    <row r="7150" spans="1:4" x14ac:dyDescent="0.2">
      <c r="A7150" s="3" t="s">
        <v>4419</v>
      </c>
      <c r="B7150" s="4">
        <v>34.640184679999997</v>
      </c>
      <c r="C7150" s="4">
        <v>-6.4072736800000003</v>
      </c>
      <c r="D7150" s="1" t="s">
        <v>17</v>
      </c>
    </row>
    <row r="7151" spans="1:4" x14ac:dyDescent="0.2">
      <c r="A7151" s="3" t="s">
        <v>4420</v>
      </c>
      <c r="B7151" s="4">
        <v>34.640234990000003</v>
      </c>
      <c r="C7151" s="4">
        <v>-6.4072362399999996</v>
      </c>
      <c r="D7151" s="1" t="s">
        <v>5</v>
      </c>
    </row>
    <row r="7152" spans="1:4" x14ac:dyDescent="0.2">
      <c r="A7152" s="3" t="s">
        <v>4420</v>
      </c>
      <c r="B7152" s="4">
        <v>34.640234990000003</v>
      </c>
      <c r="C7152" s="4">
        <v>-6.4072362399999996</v>
      </c>
      <c r="D7152" s="1" t="s">
        <v>8</v>
      </c>
    </row>
    <row r="7153" spans="1:4" x14ac:dyDescent="0.2">
      <c r="A7153" s="3" t="s">
        <v>4421</v>
      </c>
      <c r="B7153" s="4">
        <v>34.640269175</v>
      </c>
      <c r="C7153" s="4">
        <v>-6.4072107999999997</v>
      </c>
      <c r="D7153" s="1" t="s">
        <v>4</v>
      </c>
    </row>
    <row r="7154" spans="1:4" x14ac:dyDescent="0.2">
      <c r="A7154" s="3" t="s">
        <v>4421</v>
      </c>
      <c r="B7154" s="4">
        <v>34.640269175</v>
      </c>
      <c r="C7154" s="4">
        <v>-6.4072107999999997</v>
      </c>
      <c r="D7154" s="1" t="s">
        <v>5</v>
      </c>
    </row>
    <row r="7155" spans="1:4" x14ac:dyDescent="0.2">
      <c r="A7155" s="3" t="s">
        <v>4422</v>
      </c>
      <c r="B7155" s="4">
        <v>34.640299489999997</v>
      </c>
      <c r="C7155" s="4">
        <v>-6.40718824</v>
      </c>
      <c r="D7155" s="1" t="s">
        <v>6</v>
      </c>
    </row>
    <row r="7156" spans="1:4" x14ac:dyDescent="0.2">
      <c r="A7156" s="3" t="s">
        <v>4423</v>
      </c>
      <c r="B7156" s="4">
        <v>34.640360309000002</v>
      </c>
      <c r="C7156" s="4">
        <v>-6.4071426970000003</v>
      </c>
      <c r="D7156" s="1" t="s">
        <v>4</v>
      </c>
    </row>
    <row r="7157" spans="1:4" x14ac:dyDescent="0.2">
      <c r="A7157" s="3" t="s">
        <v>4423</v>
      </c>
      <c r="B7157" s="4">
        <v>34.640360309000002</v>
      </c>
      <c r="C7157" s="4">
        <v>-6.4071426970000003</v>
      </c>
      <c r="D7157" s="1" t="s">
        <v>5</v>
      </c>
    </row>
    <row r="7158" spans="1:4" x14ac:dyDescent="0.2">
      <c r="A7158" s="3" t="s">
        <v>4424</v>
      </c>
      <c r="B7158" s="4">
        <v>34.642265459999997</v>
      </c>
      <c r="C7158" s="4">
        <v>-6.40570474</v>
      </c>
      <c r="D7158" s="1" t="s">
        <v>4</v>
      </c>
    </row>
    <row r="7159" spans="1:4" x14ac:dyDescent="0.2">
      <c r="A7159" s="3" t="s">
        <v>4424</v>
      </c>
      <c r="B7159" s="4">
        <v>34.642265459999997</v>
      </c>
      <c r="C7159" s="4">
        <v>-6.40570474</v>
      </c>
      <c r="D7159" s="1" t="s">
        <v>5</v>
      </c>
    </row>
    <row r="7160" spans="1:4" x14ac:dyDescent="0.2">
      <c r="A7160" s="3" t="s">
        <v>4425</v>
      </c>
      <c r="B7160" s="4">
        <v>34.642266100999997</v>
      </c>
      <c r="C7160" s="4">
        <v>-6.4057042689999992</v>
      </c>
      <c r="D7160" s="1" t="s">
        <v>6</v>
      </c>
    </row>
    <row r="7161" spans="1:4" x14ac:dyDescent="0.2">
      <c r="A7161" s="3" t="s">
        <v>4426</v>
      </c>
      <c r="B7161" s="4">
        <v>34.648750800000002</v>
      </c>
      <c r="C7161" s="4">
        <v>-6.4008820000000002</v>
      </c>
      <c r="D7161" s="1" t="s">
        <v>6</v>
      </c>
    </row>
    <row r="7162" spans="1:4" x14ac:dyDescent="0.2">
      <c r="A7162" s="3" t="s">
        <v>4427</v>
      </c>
      <c r="B7162" s="4">
        <v>34.655141596</v>
      </c>
      <c r="C7162" s="4">
        <v>-6.3961253400000002</v>
      </c>
      <c r="D7162" s="1" t="s">
        <v>6</v>
      </c>
    </row>
    <row r="7163" spans="1:4" x14ac:dyDescent="0.2">
      <c r="A7163" s="3" t="s">
        <v>4428</v>
      </c>
      <c r="B7163" s="4">
        <v>34.656426745999994</v>
      </c>
      <c r="C7163" s="4">
        <v>-6.3951642980000001</v>
      </c>
      <c r="D7163" s="1" t="s">
        <v>8</v>
      </c>
    </row>
    <row r="7164" spans="1:4" x14ac:dyDescent="0.2">
      <c r="A7164" s="3" t="s">
        <v>4429</v>
      </c>
      <c r="B7164" s="4">
        <v>34.656691339999995</v>
      </c>
      <c r="C7164" s="4">
        <v>-6.3949674199999995</v>
      </c>
      <c r="D7164" s="1" t="s">
        <v>8</v>
      </c>
    </row>
    <row r="7165" spans="1:4" x14ac:dyDescent="0.2">
      <c r="A7165" s="3" t="s">
        <v>4430</v>
      </c>
      <c r="B7165" s="4">
        <v>34.659204255999995</v>
      </c>
      <c r="C7165" s="4">
        <v>-6.3931718349999995</v>
      </c>
      <c r="D7165" s="1" t="s">
        <v>4</v>
      </c>
    </row>
    <row r="7166" spans="1:4" x14ac:dyDescent="0.2">
      <c r="A7166" s="3" t="s">
        <v>4430</v>
      </c>
      <c r="B7166" s="4">
        <v>34.659204255999995</v>
      </c>
      <c r="C7166" s="4">
        <v>-6.3931718349999995</v>
      </c>
      <c r="D7166" s="1" t="s">
        <v>5</v>
      </c>
    </row>
    <row r="7167" spans="1:4" x14ac:dyDescent="0.2">
      <c r="A7167" s="3" t="s">
        <v>4431</v>
      </c>
      <c r="B7167" s="4">
        <v>34.661757536000003</v>
      </c>
      <c r="C7167" s="4">
        <v>-6.3915709559999998</v>
      </c>
      <c r="D7167" s="1" t="s">
        <v>6</v>
      </c>
    </row>
    <row r="7168" spans="1:4" x14ac:dyDescent="0.2">
      <c r="A7168" s="3" t="s">
        <v>4432</v>
      </c>
      <c r="B7168" s="4">
        <v>34.665883143999999</v>
      </c>
      <c r="C7168" s="4">
        <v>-6.3893393679999999</v>
      </c>
      <c r="D7168" s="1" t="s">
        <v>4</v>
      </c>
    </row>
    <row r="7169" spans="1:4" x14ac:dyDescent="0.2">
      <c r="A7169" s="3" t="s">
        <v>4432</v>
      </c>
      <c r="B7169" s="4">
        <v>34.665883143999999</v>
      </c>
      <c r="C7169" s="4">
        <v>-6.3893393679999999</v>
      </c>
      <c r="D7169" s="1" t="s">
        <v>5</v>
      </c>
    </row>
    <row r="7170" spans="1:4" x14ac:dyDescent="0.2">
      <c r="A7170" s="3" t="s">
        <v>4433</v>
      </c>
      <c r="B7170" s="4">
        <v>34.665975074000002</v>
      </c>
      <c r="C7170" s="4">
        <v>-6.3892984000000004</v>
      </c>
      <c r="D7170" s="1" t="s">
        <v>8</v>
      </c>
    </row>
    <row r="7171" spans="1:4" x14ac:dyDescent="0.2">
      <c r="A7171" s="3" t="s">
        <v>4434</v>
      </c>
      <c r="B7171" s="4">
        <v>34.665975760999999</v>
      </c>
      <c r="C7171" s="4">
        <v>-6.3892981000000004</v>
      </c>
      <c r="D7171" s="1" t="s">
        <v>8</v>
      </c>
    </row>
    <row r="7172" spans="1:4" x14ac:dyDescent="0.2">
      <c r="A7172" s="3" t="s">
        <v>4435</v>
      </c>
      <c r="B7172" s="4">
        <v>34.667737514999999</v>
      </c>
      <c r="C7172" s="4">
        <v>-6.3885258350000003</v>
      </c>
      <c r="D7172" s="1" t="s">
        <v>10</v>
      </c>
    </row>
    <row r="7173" spans="1:4" x14ac:dyDescent="0.2">
      <c r="A7173" s="3" t="s">
        <v>4436</v>
      </c>
      <c r="B7173" s="4">
        <v>34.667781048000002</v>
      </c>
      <c r="C7173" s="4">
        <v>-6.3885068719999998</v>
      </c>
      <c r="D7173" s="1" t="s">
        <v>11</v>
      </c>
    </row>
    <row r="7174" spans="1:4" x14ac:dyDescent="0.2">
      <c r="A7174" s="3" t="s">
        <v>4436</v>
      </c>
      <c r="B7174" s="4">
        <v>34.667781048000002</v>
      </c>
      <c r="C7174" s="4">
        <v>-6.3885068719999998</v>
      </c>
      <c r="D7174" s="1" t="s">
        <v>22</v>
      </c>
    </row>
    <row r="7175" spans="1:4" x14ac:dyDescent="0.2">
      <c r="A7175" s="3" t="s">
        <v>4436</v>
      </c>
      <c r="B7175" s="4">
        <v>34.667781048000002</v>
      </c>
      <c r="C7175" s="4">
        <v>-6.3885068719999998</v>
      </c>
      <c r="D7175" s="1" t="s">
        <v>12</v>
      </c>
    </row>
    <row r="7176" spans="1:4" x14ac:dyDescent="0.2">
      <c r="A7176" s="3" t="s">
        <v>4436</v>
      </c>
      <c r="B7176" s="4">
        <v>34.667781048000002</v>
      </c>
      <c r="C7176" s="4">
        <v>-6.3885068719999998</v>
      </c>
      <c r="D7176" s="1" t="s">
        <v>13</v>
      </c>
    </row>
    <row r="7177" spans="1:4" x14ac:dyDescent="0.2">
      <c r="A7177" s="3" t="s">
        <v>4437</v>
      </c>
      <c r="B7177" s="4">
        <v>34.667830799999997</v>
      </c>
      <c r="C7177" s="4">
        <v>-6.3884851999999999</v>
      </c>
      <c r="D7177" s="1" t="s">
        <v>4</v>
      </c>
    </row>
    <row r="7178" spans="1:4" x14ac:dyDescent="0.2">
      <c r="A7178" s="3" t="s">
        <v>4437</v>
      </c>
      <c r="B7178" s="4">
        <v>34.667830799999997</v>
      </c>
      <c r="C7178" s="4">
        <v>-6.3884851999999999</v>
      </c>
      <c r="D7178" s="1" t="s">
        <v>23</v>
      </c>
    </row>
    <row r="7179" spans="1:4" x14ac:dyDescent="0.2">
      <c r="A7179" s="3" t="s">
        <v>4437</v>
      </c>
      <c r="B7179" s="4">
        <v>34.667830799999997</v>
      </c>
      <c r="C7179" s="4">
        <v>-6.3884851999999999</v>
      </c>
      <c r="D7179" s="1" t="s">
        <v>5</v>
      </c>
    </row>
    <row r="7180" spans="1:4" x14ac:dyDescent="0.2">
      <c r="A7180" s="3" t="s">
        <v>4437</v>
      </c>
      <c r="B7180" s="4">
        <v>34.667830799999997</v>
      </c>
      <c r="C7180" s="4">
        <v>-6.3884851999999999</v>
      </c>
      <c r="D7180" s="1" t="s">
        <v>4</v>
      </c>
    </row>
    <row r="7181" spans="1:4" x14ac:dyDescent="0.2">
      <c r="A7181" s="3" t="s">
        <v>4437</v>
      </c>
      <c r="B7181" s="4">
        <v>34.667830799999997</v>
      </c>
      <c r="C7181" s="4">
        <v>-6.3884851999999999</v>
      </c>
      <c r="D7181" s="1" t="s">
        <v>5</v>
      </c>
    </row>
    <row r="7182" spans="1:4" x14ac:dyDescent="0.2">
      <c r="A7182" s="3" t="s">
        <v>4437</v>
      </c>
      <c r="B7182" s="4">
        <v>34.667830799999997</v>
      </c>
      <c r="C7182" s="4">
        <v>-6.3884851999999999</v>
      </c>
      <c r="D7182" s="1" t="s">
        <v>6</v>
      </c>
    </row>
    <row r="7183" spans="1:4" x14ac:dyDescent="0.2">
      <c r="A7183" s="3" t="s">
        <v>4438</v>
      </c>
      <c r="B7183" s="4">
        <v>34.667831491000001</v>
      </c>
      <c r="C7183" s="4">
        <v>-6.3884848989999998</v>
      </c>
      <c r="D7183" s="1" t="s">
        <v>24</v>
      </c>
    </row>
    <row r="7184" spans="1:4" x14ac:dyDescent="0.2">
      <c r="A7184" s="3" t="s">
        <v>4439</v>
      </c>
      <c r="B7184" s="4">
        <v>34.667921321000001</v>
      </c>
      <c r="C7184" s="4">
        <v>-6.3884457689999996</v>
      </c>
      <c r="D7184" s="1" t="s">
        <v>8</v>
      </c>
    </row>
    <row r="7185" spans="1:4" x14ac:dyDescent="0.2">
      <c r="A7185" s="3" t="s">
        <v>4440</v>
      </c>
      <c r="B7185" s="4">
        <v>34.667962781</v>
      </c>
      <c r="C7185" s="4">
        <v>-6.3884277090000001</v>
      </c>
      <c r="D7185" s="1" t="s">
        <v>11</v>
      </c>
    </row>
    <row r="7186" spans="1:4" x14ac:dyDescent="0.2">
      <c r="A7186" s="3" t="s">
        <v>4440</v>
      </c>
      <c r="B7186" s="4">
        <v>34.667962781</v>
      </c>
      <c r="C7186" s="4">
        <v>-6.3884277090000001</v>
      </c>
      <c r="D7186" s="1" t="s">
        <v>12</v>
      </c>
    </row>
    <row r="7187" spans="1:4" x14ac:dyDescent="0.2">
      <c r="A7187" s="3" t="s">
        <v>4440</v>
      </c>
      <c r="B7187" s="4">
        <v>34.667962781</v>
      </c>
      <c r="C7187" s="4">
        <v>-6.3884277090000001</v>
      </c>
      <c r="D7187" s="1" t="s">
        <v>13</v>
      </c>
    </row>
    <row r="7188" spans="1:4" x14ac:dyDescent="0.2">
      <c r="A7188" s="3" t="s">
        <v>4441</v>
      </c>
      <c r="B7188" s="4">
        <v>34.668292872000002</v>
      </c>
      <c r="C7188" s="4">
        <v>-6.3882941520000003</v>
      </c>
      <c r="D7188" s="1" t="s">
        <v>18</v>
      </c>
    </row>
    <row r="7189" spans="1:4" x14ac:dyDescent="0.2">
      <c r="A7189" s="3" t="s">
        <v>4441</v>
      </c>
      <c r="B7189" s="4">
        <v>34.668292872000002</v>
      </c>
      <c r="C7189" s="4">
        <v>-6.3882941520000003</v>
      </c>
      <c r="D7189" s="1" t="s">
        <v>25</v>
      </c>
    </row>
    <row r="7190" spans="1:4" x14ac:dyDescent="0.2">
      <c r="A7190" s="3" t="s">
        <v>4441</v>
      </c>
      <c r="B7190" s="4">
        <v>34.668292872000002</v>
      </c>
      <c r="C7190" s="4">
        <v>-6.3882941520000003</v>
      </c>
      <c r="D7190" s="1" t="s">
        <v>26</v>
      </c>
    </row>
    <row r="7191" spans="1:4" x14ac:dyDescent="0.2">
      <c r="A7191" s="3" t="s">
        <v>4442</v>
      </c>
      <c r="B7191" s="4">
        <v>34.668379424000001</v>
      </c>
      <c r="C7191" s="4">
        <v>-6.3882591839999998</v>
      </c>
      <c r="D7191" s="1" t="s">
        <v>1</v>
      </c>
    </row>
    <row r="7192" spans="1:4" x14ac:dyDescent="0.2">
      <c r="A7192" s="3" t="s">
        <v>4442</v>
      </c>
      <c r="B7192" s="4">
        <v>34.668379424000001</v>
      </c>
      <c r="C7192" s="4">
        <v>-6.3882591839999998</v>
      </c>
      <c r="D7192" s="1" t="s">
        <v>22</v>
      </c>
    </row>
    <row r="7193" spans="1:4" x14ac:dyDescent="0.2">
      <c r="A7193" s="3" t="s">
        <v>4443</v>
      </c>
      <c r="B7193" s="4">
        <v>34.668481331999999</v>
      </c>
      <c r="C7193" s="4">
        <v>-6.3882180120000003</v>
      </c>
      <c r="D7193" s="1" t="s">
        <v>2</v>
      </c>
    </row>
    <row r="7194" spans="1:4" x14ac:dyDescent="0.2">
      <c r="A7194" s="3" t="s">
        <v>4443</v>
      </c>
      <c r="B7194" s="4">
        <v>34.668481331999999</v>
      </c>
      <c r="C7194" s="4">
        <v>-6.3882180120000003</v>
      </c>
      <c r="D7194" s="1" t="s">
        <v>23</v>
      </c>
    </row>
    <row r="7195" spans="1:4" x14ac:dyDescent="0.2">
      <c r="A7195" s="3" t="s">
        <v>4443</v>
      </c>
      <c r="B7195" s="4">
        <v>34.668481331999999</v>
      </c>
      <c r="C7195" s="4">
        <v>-6.3882180120000003</v>
      </c>
      <c r="D7195" s="1" t="s">
        <v>24</v>
      </c>
    </row>
    <row r="7196" spans="1:4" x14ac:dyDescent="0.2">
      <c r="A7196" s="3" t="s">
        <v>4443</v>
      </c>
      <c r="B7196" s="4">
        <v>34.668481331999999</v>
      </c>
      <c r="C7196" s="4">
        <v>-6.3882180120000003</v>
      </c>
      <c r="D7196" s="1" t="s">
        <v>3</v>
      </c>
    </row>
    <row r="7197" spans="1:4" x14ac:dyDescent="0.2">
      <c r="A7197" s="3" t="s">
        <v>4444</v>
      </c>
      <c r="B7197" s="4">
        <v>34.668583937999998</v>
      </c>
      <c r="C7197" s="4">
        <v>-6.3881765580000005</v>
      </c>
      <c r="D7197" s="1" t="s">
        <v>7</v>
      </c>
    </row>
    <row r="7198" spans="1:4" x14ac:dyDescent="0.2">
      <c r="A7198" s="3" t="s">
        <v>4445</v>
      </c>
      <c r="B7198" s="4">
        <v>34.669018702000002</v>
      </c>
      <c r="C7198" s="4">
        <v>-6.38800773</v>
      </c>
      <c r="D7198" s="1" t="s">
        <v>1</v>
      </c>
    </row>
    <row r="7199" spans="1:4" x14ac:dyDescent="0.2">
      <c r="A7199" s="3" t="s">
        <v>4445</v>
      </c>
      <c r="B7199" s="4">
        <v>34.669018702000002</v>
      </c>
      <c r="C7199" s="4">
        <v>-6.38800773</v>
      </c>
      <c r="D7199" s="1" t="s">
        <v>2</v>
      </c>
    </row>
    <row r="7200" spans="1:4" x14ac:dyDescent="0.2">
      <c r="A7200" s="3" t="s">
        <v>4445</v>
      </c>
      <c r="B7200" s="4">
        <v>34.669018702000002</v>
      </c>
      <c r="C7200" s="4">
        <v>-6.38800773</v>
      </c>
      <c r="D7200" s="1" t="s">
        <v>3</v>
      </c>
    </row>
    <row r="7201" spans="1:4" x14ac:dyDescent="0.2">
      <c r="A7201" s="3" t="s">
        <v>4445</v>
      </c>
      <c r="B7201" s="4">
        <v>34.669018702000002</v>
      </c>
      <c r="C7201" s="4">
        <v>-6.38800773</v>
      </c>
      <c r="D7201" s="1" t="s">
        <v>4</v>
      </c>
    </row>
    <row r="7202" spans="1:4" x14ac:dyDescent="0.2">
      <c r="A7202" s="3" t="s">
        <v>4446</v>
      </c>
      <c r="B7202" s="4">
        <v>34.669019404000004</v>
      </c>
      <c r="C7202" s="4">
        <v>-6.3880074599999999</v>
      </c>
      <c r="D7202" s="1" t="s">
        <v>5</v>
      </c>
    </row>
    <row r="7203" spans="1:4" x14ac:dyDescent="0.2">
      <c r="A7203" s="3" t="s">
        <v>4447</v>
      </c>
      <c r="B7203" s="4">
        <v>34.669059418000003</v>
      </c>
      <c r="C7203" s="4">
        <v>-6.3879920700000001</v>
      </c>
      <c r="D7203" s="1" t="s">
        <v>4</v>
      </c>
    </row>
    <row r="7204" spans="1:4" x14ac:dyDescent="0.2">
      <c r="A7204" s="3" t="s">
        <v>4447</v>
      </c>
      <c r="B7204" s="4">
        <v>34.669059418000003</v>
      </c>
      <c r="C7204" s="4">
        <v>-6.3879920700000001</v>
      </c>
      <c r="D7204" s="1" t="s">
        <v>5</v>
      </c>
    </row>
    <row r="7205" spans="1:4" x14ac:dyDescent="0.2">
      <c r="A7205" s="3" t="s">
        <v>4447</v>
      </c>
      <c r="B7205" s="4">
        <v>34.669059418000003</v>
      </c>
      <c r="C7205" s="4">
        <v>-6.3879920700000001</v>
      </c>
      <c r="D7205" s="1" t="s">
        <v>4</v>
      </c>
    </row>
    <row r="7206" spans="1:4" x14ac:dyDescent="0.2">
      <c r="A7206" s="3" t="s">
        <v>4447</v>
      </c>
      <c r="B7206" s="4">
        <v>34.669059418000003</v>
      </c>
      <c r="C7206" s="4">
        <v>-6.3879920700000001</v>
      </c>
      <c r="D7206" s="1" t="s">
        <v>5</v>
      </c>
    </row>
    <row r="7207" spans="1:4" x14ac:dyDescent="0.2">
      <c r="A7207" s="3" t="s">
        <v>4448</v>
      </c>
      <c r="B7207" s="4">
        <v>34.669069245999999</v>
      </c>
      <c r="C7207" s="4">
        <v>-6.38798829</v>
      </c>
      <c r="D7207" s="1" t="s">
        <v>6</v>
      </c>
    </row>
    <row r="7208" spans="1:4" x14ac:dyDescent="0.2">
      <c r="A7208" s="3" t="s">
        <v>4449</v>
      </c>
      <c r="B7208" s="4">
        <v>34.670325958000006</v>
      </c>
      <c r="C7208" s="4">
        <v>-6.3875214759999999</v>
      </c>
      <c r="D7208" s="1" t="s">
        <v>21</v>
      </c>
    </row>
    <row r="7209" spans="1:4" x14ac:dyDescent="0.2">
      <c r="A7209" s="3" t="s">
        <v>4450</v>
      </c>
      <c r="B7209" s="4">
        <v>34.670326656</v>
      </c>
      <c r="C7209" s="4">
        <v>-6.3875212320000001</v>
      </c>
      <c r="D7209" s="1" t="s">
        <v>4</v>
      </c>
    </row>
    <row r="7210" spans="1:4" x14ac:dyDescent="0.2">
      <c r="A7210" s="3" t="s">
        <v>4450</v>
      </c>
      <c r="B7210" s="4">
        <v>34.670326656</v>
      </c>
      <c r="C7210" s="4">
        <v>-6.3875212320000001</v>
      </c>
      <c r="D7210" s="1" t="s">
        <v>5</v>
      </c>
    </row>
    <row r="7211" spans="1:4" x14ac:dyDescent="0.2">
      <c r="A7211" s="3" t="s">
        <v>4450</v>
      </c>
      <c r="B7211" s="4">
        <v>34.670326656</v>
      </c>
      <c r="C7211" s="4">
        <v>-6.3875212320000001</v>
      </c>
      <c r="D7211" s="1" t="s">
        <v>6</v>
      </c>
    </row>
    <row r="7212" spans="1:4" x14ac:dyDescent="0.2">
      <c r="A7212" s="3" t="s">
        <v>4451</v>
      </c>
      <c r="B7212" s="4">
        <v>34.670543734000006</v>
      </c>
      <c r="C7212" s="4">
        <v>-6.387445348</v>
      </c>
      <c r="D7212" s="1" t="s">
        <v>21</v>
      </c>
    </row>
    <row r="7213" spans="1:4" x14ac:dyDescent="0.2">
      <c r="A7213" s="3" t="s">
        <v>4451</v>
      </c>
      <c r="B7213" s="4">
        <v>34.670543734000006</v>
      </c>
      <c r="C7213" s="4">
        <v>-6.387445348</v>
      </c>
      <c r="D7213" s="1" t="s">
        <v>17</v>
      </c>
    </row>
    <row r="7214" spans="1:4" x14ac:dyDescent="0.2">
      <c r="A7214" s="3" t="s">
        <v>4451</v>
      </c>
      <c r="B7214" s="4">
        <v>34.670543734000006</v>
      </c>
      <c r="C7214" s="4">
        <v>-6.387445348</v>
      </c>
      <c r="D7214" s="1" t="s">
        <v>11</v>
      </c>
    </row>
    <row r="7215" spans="1:4" x14ac:dyDescent="0.2">
      <c r="A7215" s="3" t="s">
        <v>4452</v>
      </c>
      <c r="B7215" s="4">
        <v>34.670565372000006</v>
      </c>
      <c r="C7215" s="4">
        <v>-6.3874377840000003</v>
      </c>
      <c r="D7215" s="1" t="s">
        <v>12</v>
      </c>
    </row>
    <row r="7216" spans="1:4" x14ac:dyDescent="0.2">
      <c r="A7216" s="3" t="s">
        <v>4452</v>
      </c>
      <c r="B7216" s="4">
        <v>34.670565372000006</v>
      </c>
      <c r="C7216" s="4">
        <v>-6.3874377840000003</v>
      </c>
      <c r="D7216" s="1" t="s">
        <v>16</v>
      </c>
    </row>
    <row r="7217" spans="1:4" x14ac:dyDescent="0.2">
      <c r="A7217" s="3" t="s">
        <v>4453</v>
      </c>
      <c r="B7217" s="4">
        <v>34.670610742000001</v>
      </c>
      <c r="C7217" s="4">
        <v>-6.3874219239999999</v>
      </c>
      <c r="D7217" s="1" t="s">
        <v>4</v>
      </c>
    </row>
    <row r="7218" spans="1:4" x14ac:dyDescent="0.2">
      <c r="A7218" s="3" t="s">
        <v>4454</v>
      </c>
      <c r="B7218" s="4">
        <v>34.670611440000002</v>
      </c>
      <c r="C7218" s="4">
        <v>-6.3874216800000001</v>
      </c>
      <c r="D7218" s="1" t="s">
        <v>5</v>
      </c>
    </row>
    <row r="7219" spans="1:4" x14ac:dyDescent="0.2">
      <c r="A7219" s="3" t="s">
        <v>4454</v>
      </c>
      <c r="B7219" s="4">
        <v>34.670611440000002</v>
      </c>
      <c r="C7219" s="4">
        <v>-6.3874216800000001</v>
      </c>
      <c r="D7219" s="1" t="s">
        <v>4</v>
      </c>
    </row>
    <row r="7220" spans="1:4" x14ac:dyDescent="0.2">
      <c r="A7220" s="3" t="s">
        <v>4454</v>
      </c>
      <c r="B7220" s="4">
        <v>34.670611440000002</v>
      </c>
      <c r="C7220" s="4">
        <v>-6.3874216800000001</v>
      </c>
      <c r="D7220" s="1" t="s">
        <v>5</v>
      </c>
    </row>
    <row r="7221" spans="1:4" x14ac:dyDescent="0.2">
      <c r="A7221" s="3" t="s">
        <v>4454</v>
      </c>
      <c r="B7221" s="4">
        <v>34.670611440000002</v>
      </c>
      <c r="C7221" s="4">
        <v>-6.3874216800000001</v>
      </c>
      <c r="D7221" s="1" t="s">
        <v>6</v>
      </c>
    </row>
    <row r="7222" spans="1:4" x14ac:dyDescent="0.2">
      <c r="A7222" s="3" t="s">
        <v>4455</v>
      </c>
      <c r="B7222" s="4">
        <v>34.672121009999998</v>
      </c>
      <c r="C7222" s="4">
        <v>-6.386927472</v>
      </c>
      <c r="D7222" s="1" t="s">
        <v>4</v>
      </c>
    </row>
    <row r="7223" spans="1:4" x14ac:dyDescent="0.2">
      <c r="A7223" s="3" t="s">
        <v>4455</v>
      </c>
      <c r="B7223" s="4">
        <v>34.672121009999998</v>
      </c>
      <c r="C7223" s="4">
        <v>-6.386927472</v>
      </c>
      <c r="D7223" s="1" t="s">
        <v>5</v>
      </c>
    </row>
    <row r="7224" spans="1:4" x14ac:dyDescent="0.2">
      <c r="A7224" s="3" t="s">
        <v>4456</v>
      </c>
      <c r="B7224" s="4">
        <v>34.673988796000003</v>
      </c>
      <c r="C7224" s="4">
        <v>-6.3863877320000002</v>
      </c>
      <c r="D7224" s="1" t="s">
        <v>4</v>
      </c>
    </row>
    <row r="7225" spans="1:4" x14ac:dyDescent="0.2">
      <c r="A7225" s="3" t="s">
        <v>4457</v>
      </c>
      <c r="B7225" s="4">
        <v>34.674119472000001</v>
      </c>
      <c r="C7225" s="4">
        <v>-6.386352424</v>
      </c>
      <c r="D7225" s="1" t="s">
        <v>5</v>
      </c>
    </row>
    <row r="7226" spans="1:4" x14ac:dyDescent="0.2">
      <c r="A7226" s="3" t="s">
        <v>4458</v>
      </c>
      <c r="B7226" s="4">
        <v>34.675787624000002</v>
      </c>
      <c r="C7226" s="4">
        <v>-6.385960077</v>
      </c>
      <c r="D7226" s="1" t="s">
        <v>8</v>
      </c>
    </row>
    <row r="7227" spans="1:4" x14ac:dyDescent="0.2">
      <c r="A7227" s="3" t="s">
        <v>4459</v>
      </c>
      <c r="B7227" s="4">
        <v>34.675898414999999</v>
      </c>
      <c r="C7227" s="4">
        <v>-6.3859324300000004</v>
      </c>
      <c r="D7227" s="1" t="s">
        <v>10</v>
      </c>
    </row>
    <row r="7228" spans="1:4" x14ac:dyDescent="0.2">
      <c r="A7228" s="3" t="s">
        <v>4460</v>
      </c>
      <c r="B7228" s="4">
        <v>34.675918098000004</v>
      </c>
      <c r="C7228" s="4">
        <v>-6.3859275160000006</v>
      </c>
      <c r="D7228" s="1" t="s">
        <v>10</v>
      </c>
    </row>
    <row r="7229" spans="1:4" x14ac:dyDescent="0.2">
      <c r="A7229" s="3" t="s">
        <v>4461</v>
      </c>
      <c r="B7229" s="4">
        <v>34.675918827000004</v>
      </c>
      <c r="C7229" s="4">
        <v>-6.3859273340000007</v>
      </c>
      <c r="D7229" s="1" t="s">
        <v>11</v>
      </c>
    </row>
    <row r="7230" spans="1:4" x14ac:dyDescent="0.2">
      <c r="A7230" s="3" t="s">
        <v>4461</v>
      </c>
      <c r="B7230" s="4">
        <v>34.675918827000004</v>
      </c>
      <c r="C7230" s="4">
        <v>-6.3859273340000007</v>
      </c>
      <c r="D7230" s="1" t="s">
        <v>12</v>
      </c>
    </row>
    <row r="7231" spans="1:4" x14ac:dyDescent="0.2">
      <c r="A7231" s="3" t="s">
        <v>4461</v>
      </c>
      <c r="B7231" s="4">
        <v>34.675918827000004</v>
      </c>
      <c r="C7231" s="4">
        <v>-6.3859273340000007</v>
      </c>
      <c r="D7231" s="1" t="s">
        <v>13</v>
      </c>
    </row>
    <row r="7232" spans="1:4" x14ac:dyDescent="0.2">
      <c r="A7232" s="3" t="s">
        <v>4462</v>
      </c>
      <c r="B7232" s="4">
        <v>34.675977147000005</v>
      </c>
      <c r="C7232" s="4">
        <v>-6.3859127740000003</v>
      </c>
      <c r="D7232" s="1" t="s">
        <v>4</v>
      </c>
    </row>
    <row r="7233" spans="1:4" x14ac:dyDescent="0.2">
      <c r="A7233" s="3" t="s">
        <v>4462</v>
      </c>
      <c r="B7233" s="4">
        <v>34.675977147000005</v>
      </c>
      <c r="C7233" s="4">
        <v>-6.3859127740000003</v>
      </c>
      <c r="D7233" s="1" t="s">
        <v>5</v>
      </c>
    </row>
    <row r="7234" spans="1:4" x14ac:dyDescent="0.2">
      <c r="A7234" s="3" t="s">
        <v>4462</v>
      </c>
      <c r="B7234" s="4">
        <v>34.675977147000005</v>
      </c>
      <c r="C7234" s="4">
        <v>-6.3859127740000003</v>
      </c>
      <c r="D7234" s="1" t="s">
        <v>4</v>
      </c>
    </row>
    <row r="7235" spans="1:4" x14ac:dyDescent="0.2">
      <c r="A7235" s="3" t="s">
        <v>4462</v>
      </c>
      <c r="B7235" s="4">
        <v>34.675977147000005</v>
      </c>
      <c r="C7235" s="4">
        <v>-6.3859127740000003</v>
      </c>
      <c r="D7235" s="1" t="s">
        <v>5</v>
      </c>
    </row>
    <row r="7236" spans="1:4" x14ac:dyDescent="0.2">
      <c r="A7236" s="3" t="s">
        <v>4463</v>
      </c>
      <c r="B7236" s="4">
        <v>34.676063169000003</v>
      </c>
      <c r="C7236" s="4">
        <v>-6.3858912979999998</v>
      </c>
      <c r="D7236" s="1" t="s">
        <v>4</v>
      </c>
    </row>
    <row r="7237" spans="1:4" x14ac:dyDescent="0.2">
      <c r="A7237" s="3" t="s">
        <v>4463</v>
      </c>
      <c r="B7237" s="4">
        <v>34.676063169000003</v>
      </c>
      <c r="C7237" s="4">
        <v>-6.3858912979999998</v>
      </c>
      <c r="D7237" s="1" t="s">
        <v>5</v>
      </c>
    </row>
    <row r="7238" spans="1:4" x14ac:dyDescent="0.2">
      <c r="A7238" s="3" t="s">
        <v>4464</v>
      </c>
      <c r="B7238" s="4">
        <v>34.676063898000002</v>
      </c>
      <c r="C7238" s="4">
        <v>-6.3858911159999998</v>
      </c>
      <c r="D7238" s="1" t="s">
        <v>6</v>
      </c>
    </row>
    <row r="7239" spans="1:4" x14ac:dyDescent="0.2">
      <c r="A7239" s="3" t="s">
        <v>4465</v>
      </c>
      <c r="B7239" s="4">
        <v>34.677963900000002</v>
      </c>
      <c r="C7239" s="4">
        <v>-6.3854301560000009</v>
      </c>
      <c r="D7239" s="1" t="s">
        <v>4</v>
      </c>
    </row>
    <row r="7240" spans="1:4" x14ac:dyDescent="0.2">
      <c r="A7240" s="3" t="s">
        <v>4465</v>
      </c>
      <c r="B7240" s="4">
        <v>34.677963900000002</v>
      </c>
      <c r="C7240" s="4">
        <v>-6.3854301560000009</v>
      </c>
      <c r="D7240" s="1" t="s">
        <v>5</v>
      </c>
    </row>
    <row r="7241" spans="1:4" x14ac:dyDescent="0.2">
      <c r="A7241" s="3" t="s">
        <v>4466</v>
      </c>
      <c r="B7241" s="4">
        <v>34.678189103999998</v>
      </c>
      <c r="C7241" s="4">
        <v>-6.3853772160000002</v>
      </c>
      <c r="D7241" s="1" t="s">
        <v>4</v>
      </c>
    </row>
    <row r="7242" spans="1:4" x14ac:dyDescent="0.2">
      <c r="A7242" s="3" t="s">
        <v>4467</v>
      </c>
      <c r="B7242" s="4">
        <v>34.678245468</v>
      </c>
      <c r="C7242" s="4">
        <v>-6.3853639720000004</v>
      </c>
      <c r="D7242" s="1" t="s">
        <v>5</v>
      </c>
    </row>
    <row r="7243" spans="1:4" x14ac:dyDescent="0.2">
      <c r="A7243" s="3" t="s">
        <v>4468</v>
      </c>
      <c r="B7243" s="4">
        <v>34.683306950000002</v>
      </c>
      <c r="C7243" s="4">
        <v>-6.3841467500000002</v>
      </c>
      <c r="D7243" s="1" t="s">
        <v>4</v>
      </c>
    </row>
    <row r="7244" spans="1:4" x14ac:dyDescent="0.2">
      <c r="A7244" s="3" t="s">
        <v>4468</v>
      </c>
      <c r="B7244" s="4">
        <v>34.683306950000002</v>
      </c>
      <c r="C7244" s="4">
        <v>-6.3841467500000002</v>
      </c>
      <c r="D7244" s="1" t="s">
        <v>5</v>
      </c>
    </row>
    <row r="7245" spans="1:4" x14ac:dyDescent="0.2">
      <c r="A7245" s="3" t="s">
        <v>4469</v>
      </c>
      <c r="B7245" s="4">
        <v>34.683308384</v>
      </c>
      <c r="C7245" s="4">
        <v>-6.3841463999999997</v>
      </c>
      <c r="D7245" s="1" t="s">
        <v>8</v>
      </c>
    </row>
    <row r="7246" spans="1:4" x14ac:dyDescent="0.2">
      <c r="A7246" s="3" t="s">
        <v>4470</v>
      </c>
      <c r="B7246" s="4">
        <v>34.683410198000004</v>
      </c>
      <c r="C7246" s="4">
        <v>-6.3841215499999997</v>
      </c>
      <c r="D7246" s="1" t="s">
        <v>10</v>
      </c>
    </row>
    <row r="7247" spans="1:4" x14ac:dyDescent="0.2">
      <c r="A7247" s="3" t="s">
        <v>4470</v>
      </c>
      <c r="B7247" s="4">
        <v>34.683410198000004</v>
      </c>
      <c r="C7247" s="4">
        <v>-6.3841215499999997</v>
      </c>
      <c r="D7247" s="1" t="s">
        <v>10</v>
      </c>
    </row>
    <row r="7248" spans="1:4" x14ac:dyDescent="0.2">
      <c r="A7248" s="3" t="s">
        <v>4471</v>
      </c>
      <c r="B7248" s="4">
        <v>34.683504842000005</v>
      </c>
      <c r="C7248" s="4">
        <v>-6.3840984499999998</v>
      </c>
      <c r="D7248" s="1" t="s">
        <v>6</v>
      </c>
    </row>
    <row r="7249" spans="1:4" x14ac:dyDescent="0.2">
      <c r="A7249" s="3" t="s">
        <v>4471</v>
      </c>
      <c r="B7249" s="4">
        <v>34.683504842000005</v>
      </c>
      <c r="C7249" s="4">
        <v>-6.3840984499999998</v>
      </c>
      <c r="D7249" s="1" t="s">
        <v>10</v>
      </c>
    </row>
    <row r="7250" spans="1:4" x14ac:dyDescent="0.2">
      <c r="A7250" s="3" t="s">
        <v>4472</v>
      </c>
      <c r="B7250" s="4">
        <v>34.683608806999999</v>
      </c>
      <c r="C7250" s="4">
        <v>-6.3840730749999999</v>
      </c>
      <c r="D7250" s="1" t="s">
        <v>10</v>
      </c>
    </row>
    <row r="7251" spans="1:4" x14ac:dyDescent="0.2">
      <c r="A7251" s="3" t="s">
        <v>4473</v>
      </c>
      <c r="B7251" s="4">
        <v>34.683666884000004</v>
      </c>
      <c r="C7251" s="4">
        <v>-6.3840588999999994</v>
      </c>
      <c r="D7251" s="1" t="s">
        <v>10</v>
      </c>
    </row>
    <row r="7252" spans="1:4" x14ac:dyDescent="0.2">
      <c r="A7252" s="3" t="s">
        <v>4474</v>
      </c>
      <c r="B7252" s="4">
        <v>34.683767264000004</v>
      </c>
      <c r="C7252" s="4">
        <v>-6.3840344</v>
      </c>
      <c r="D7252" s="1" t="s">
        <v>10</v>
      </c>
    </row>
    <row r="7253" spans="1:4" x14ac:dyDescent="0.2">
      <c r="A7253" s="3" t="s">
        <v>4475</v>
      </c>
      <c r="B7253" s="4">
        <v>34.683895607000004</v>
      </c>
      <c r="C7253" s="4">
        <v>-6.384002562</v>
      </c>
      <c r="D7253" s="1" t="s">
        <v>8</v>
      </c>
    </row>
    <row r="7254" spans="1:4" x14ac:dyDescent="0.2">
      <c r="A7254" s="3" t="s">
        <v>4476</v>
      </c>
      <c r="B7254" s="4">
        <v>34.684422601999998</v>
      </c>
      <c r="C7254" s="4">
        <v>-6.3838717319999994</v>
      </c>
      <c r="D7254" s="1" t="s">
        <v>10</v>
      </c>
    </row>
    <row r="7255" spans="1:4" x14ac:dyDescent="0.2">
      <c r="A7255" s="3" t="s">
        <v>4477</v>
      </c>
      <c r="B7255" s="4">
        <v>34.684524415999995</v>
      </c>
      <c r="C7255" s="4">
        <v>-6.3838469359999994</v>
      </c>
      <c r="D7255" s="1" t="s">
        <v>8</v>
      </c>
    </row>
    <row r="7256" spans="1:4" x14ac:dyDescent="0.2">
      <c r="A7256" s="3" t="s">
        <v>4478</v>
      </c>
      <c r="B7256" s="4">
        <v>34.684988314999998</v>
      </c>
      <c r="C7256" s="4">
        <v>-6.3837382399999996</v>
      </c>
      <c r="D7256" s="1" t="s">
        <v>10</v>
      </c>
    </row>
    <row r="7257" spans="1:4" x14ac:dyDescent="0.2">
      <c r="A7257" s="3" t="s">
        <v>4479</v>
      </c>
      <c r="B7257" s="4">
        <v>34.685097298999999</v>
      </c>
      <c r="C7257" s="4">
        <v>-6.3837127039999997</v>
      </c>
      <c r="D7257" s="1" t="s">
        <v>10</v>
      </c>
    </row>
    <row r="7258" spans="1:4" x14ac:dyDescent="0.2">
      <c r="A7258" s="3" t="s">
        <v>4480</v>
      </c>
      <c r="B7258" s="4">
        <v>34.685098015999998</v>
      </c>
      <c r="C7258" s="4">
        <v>-6.383712536</v>
      </c>
      <c r="D7258" s="1" t="s">
        <v>10</v>
      </c>
    </row>
    <row r="7259" spans="1:4" x14ac:dyDescent="0.2">
      <c r="A7259" s="3" t="s">
        <v>4481</v>
      </c>
      <c r="B7259" s="4">
        <v>34.685212735999997</v>
      </c>
      <c r="C7259" s="4">
        <v>-6.3836856319999997</v>
      </c>
      <c r="D7259" s="1" t="s">
        <v>10</v>
      </c>
    </row>
    <row r="7260" spans="1:4" x14ac:dyDescent="0.2">
      <c r="A7260" s="3" t="s">
        <v>4482</v>
      </c>
      <c r="B7260" s="4">
        <v>34.685214170000002</v>
      </c>
      <c r="C7260" s="4">
        <v>-6.3836852899999998</v>
      </c>
      <c r="D7260" s="1" t="s">
        <v>10</v>
      </c>
    </row>
    <row r="7261" spans="1:4" x14ac:dyDescent="0.2">
      <c r="A7261" s="3" t="s">
        <v>4483</v>
      </c>
      <c r="B7261" s="4">
        <v>34.685263642999999</v>
      </c>
      <c r="C7261" s="4">
        <v>-6.3836734909999997</v>
      </c>
      <c r="D7261" s="1" t="s">
        <v>10</v>
      </c>
    </row>
    <row r="7262" spans="1:4" x14ac:dyDescent="0.2">
      <c r="A7262" s="3" t="s">
        <v>4484</v>
      </c>
      <c r="B7262" s="4">
        <v>34.685368324999999</v>
      </c>
      <c r="C7262" s="4">
        <v>-6.3836485249999999</v>
      </c>
      <c r="D7262" s="1" t="s">
        <v>10</v>
      </c>
    </row>
    <row r="7263" spans="1:4" x14ac:dyDescent="0.2">
      <c r="A7263" s="3" t="s">
        <v>4485</v>
      </c>
      <c r="B7263" s="4">
        <v>34.685470856000002</v>
      </c>
      <c r="C7263" s="4">
        <v>-6.3836240719999999</v>
      </c>
      <c r="D7263" s="1" t="s">
        <v>10</v>
      </c>
    </row>
    <row r="7264" spans="1:4" x14ac:dyDescent="0.2">
      <c r="A7264" s="3" t="s">
        <v>4486</v>
      </c>
      <c r="B7264" s="4">
        <v>34.685574103999997</v>
      </c>
      <c r="C7264" s="4">
        <v>-6.383599448</v>
      </c>
      <c r="D7264" s="1" t="s">
        <v>10</v>
      </c>
    </row>
    <row r="7265" spans="1:4" x14ac:dyDescent="0.2">
      <c r="A7265" s="3" t="s">
        <v>4487</v>
      </c>
      <c r="B7265" s="4">
        <v>34.685687389999998</v>
      </c>
      <c r="C7265" s="4">
        <v>-6.3835724300000001</v>
      </c>
      <c r="D7265" s="1" t="s">
        <v>10</v>
      </c>
    </row>
    <row r="7266" spans="1:4" x14ac:dyDescent="0.2">
      <c r="A7266" s="3" t="s">
        <v>4488</v>
      </c>
      <c r="B7266" s="4">
        <v>34.685771996</v>
      </c>
      <c r="C7266" s="4">
        <v>-6.3835522520000003</v>
      </c>
      <c r="D7266" s="1" t="s">
        <v>10</v>
      </c>
    </row>
    <row r="7267" spans="1:4" x14ac:dyDescent="0.2">
      <c r="A7267" s="3" t="s">
        <v>4489</v>
      </c>
      <c r="B7267" s="4">
        <v>34.685882413999998</v>
      </c>
      <c r="C7267" s="4">
        <v>-6.3835259180000001</v>
      </c>
      <c r="D7267" s="1" t="s">
        <v>10</v>
      </c>
    </row>
    <row r="7268" spans="1:4" x14ac:dyDescent="0.2">
      <c r="A7268" s="3" t="s">
        <v>4490</v>
      </c>
      <c r="B7268" s="4">
        <v>34.685987902000001</v>
      </c>
      <c r="C7268" s="4">
        <v>-6.3835006920000001</v>
      </c>
      <c r="D7268" s="1" t="s">
        <v>10</v>
      </c>
    </row>
    <row r="7269" spans="1:4" x14ac:dyDescent="0.2">
      <c r="A7269" s="3" t="s">
        <v>4491</v>
      </c>
      <c r="B7269" s="4">
        <v>34.685988620000003</v>
      </c>
      <c r="C7269" s="4">
        <v>-6.3835005200000001</v>
      </c>
      <c r="D7269" s="1" t="s">
        <v>10</v>
      </c>
    </row>
    <row r="7270" spans="1:4" x14ac:dyDescent="0.2">
      <c r="A7270" s="3" t="s">
        <v>4492</v>
      </c>
      <c r="B7270" s="4">
        <v>34.686045342</v>
      </c>
      <c r="C7270" s="4">
        <v>-6.3834869320000003</v>
      </c>
      <c r="D7270" s="1" t="s">
        <v>10</v>
      </c>
    </row>
    <row r="7271" spans="1:4" x14ac:dyDescent="0.2">
      <c r="A7271" s="3" t="s">
        <v>4493</v>
      </c>
      <c r="B7271" s="4">
        <v>34.686160221999998</v>
      </c>
      <c r="C7271" s="4">
        <v>-6.3834594120000006</v>
      </c>
      <c r="D7271" s="1" t="s">
        <v>10</v>
      </c>
    </row>
    <row r="7272" spans="1:4" x14ac:dyDescent="0.2">
      <c r="A7272" s="3" t="s">
        <v>4494</v>
      </c>
      <c r="B7272" s="4">
        <v>34.686286590000002</v>
      </c>
      <c r="C7272" s="4">
        <v>-6.3834291400000005</v>
      </c>
      <c r="D7272" s="1" t="s">
        <v>8</v>
      </c>
    </row>
    <row r="7273" spans="1:4" x14ac:dyDescent="0.2">
      <c r="A7273" s="3" t="s">
        <v>4495</v>
      </c>
      <c r="B7273" s="4">
        <v>34.686407932000002</v>
      </c>
      <c r="C7273" s="4">
        <v>-6.3834000720000006</v>
      </c>
      <c r="D7273" s="1" t="s">
        <v>10</v>
      </c>
    </row>
    <row r="7274" spans="1:4" x14ac:dyDescent="0.2">
      <c r="A7274" s="3" t="s">
        <v>4496</v>
      </c>
      <c r="B7274" s="4">
        <v>34.686504862</v>
      </c>
      <c r="C7274" s="4">
        <v>-6.3833768520000005</v>
      </c>
      <c r="D7274" s="1" t="s">
        <v>10</v>
      </c>
    </row>
    <row r="7275" spans="1:4" x14ac:dyDescent="0.2">
      <c r="A7275" s="3" t="s">
        <v>4497</v>
      </c>
      <c r="B7275" s="4">
        <v>34.686737541999996</v>
      </c>
      <c r="C7275" s="4">
        <v>-6.3833205499999996</v>
      </c>
      <c r="D7275" s="1" t="s">
        <v>10</v>
      </c>
    </row>
    <row r="7276" spans="1:4" x14ac:dyDescent="0.2">
      <c r="A7276" s="3" t="s">
        <v>4498</v>
      </c>
      <c r="B7276" s="4">
        <v>34.686830944999997</v>
      </c>
      <c r="C7276" s="4">
        <v>-6.383297625</v>
      </c>
      <c r="D7276" s="1" t="s">
        <v>10</v>
      </c>
    </row>
    <row r="7277" spans="1:4" x14ac:dyDescent="0.2">
      <c r="A7277" s="3" t="s">
        <v>4499</v>
      </c>
      <c r="B7277" s="4">
        <v>34.687103310999994</v>
      </c>
      <c r="C7277" s="4">
        <v>-6.3832307749999995</v>
      </c>
      <c r="D7277" s="1" t="s">
        <v>10</v>
      </c>
    </row>
    <row r="7278" spans="1:4" x14ac:dyDescent="0.2">
      <c r="A7278" s="3" t="s">
        <v>4500</v>
      </c>
      <c r="B7278" s="4">
        <v>34.687104024</v>
      </c>
      <c r="C7278" s="4">
        <v>-6.3832306000000001</v>
      </c>
      <c r="D7278" s="1" t="s">
        <v>10</v>
      </c>
    </row>
    <row r="7279" spans="1:4" x14ac:dyDescent="0.2">
      <c r="A7279" s="3" t="s">
        <v>4501</v>
      </c>
      <c r="B7279" s="4">
        <v>34.687196000999997</v>
      </c>
      <c r="C7279" s="4">
        <v>-6.3832080250000001</v>
      </c>
      <c r="D7279" s="1" t="s">
        <v>10</v>
      </c>
    </row>
    <row r="7280" spans="1:4" x14ac:dyDescent="0.2">
      <c r="A7280" s="3" t="s">
        <v>4502</v>
      </c>
      <c r="B7280" s="4">
        <v>34.687307228999998</v>
      </c>
      <c r="C7280" s="4">
        <v>-6.3831807249999999</v>
      </c>
      <c r="D7280" s="1" t="s">
        <v>10</v>
      </c>
    </row>
    <row r="7281" spans="1:4" x14ac:dyDescent="0.2">
      <c r="A7281" s="3" t="s">
        <v>4503</v>
      </c>
      <c r="B7281" s="4">
        <v>34.687307941999997</v>
      </c>
      <c r="C7281" s="4">
        <v>-6.3831805499999996</v>
      </c>
      <c r="D7281" s="1" t="s">
        <v>10</v>
      </c>
    </row>
    <row r="7282" spans="1:4" x14ac:dyDescent="0.2">
      <c r="A7282" s="3" t="s">
        <v>4504</v>
      </c>
      <c r="B7282" s="4">
        <v>34.687417743999994</v>
      </c>
      <c r="C7282" s="4">
        <v>-6.38315316</v>
      </c>
      <c r="D7282" s="1" t="s">
        <v>10</v>
      </c>
    </row>
    <row r="7283" spans="1:4" x14ac:dyDescent="0.2">
      <c r="A7283" s="3" t="s">
        <v>4505</v>
      </c>
      <c r="B7283" s="4">
        <v>34.687418457</v>
      </c>
      <c r="C7283" s="4">
        <v>-6.3831529799999993</v>
      </c>
      <c r="D7283" s="1" t="s">
        <v>10</v>
      </c>
    </row>
    <row r="7284" spans="1:4" x14ac:dyDescent="0.2">
      <c r="A7284" s="3" t="s">
        <v>4506</v>
      </c>
      <c r="B7284" s="4">
        <v>34.687537528</v>
      </c>
      <c r="C7284" s="4">
        <v>-6.3831229199999999</v>
      </c>
      <c r="D7284" s="1" t="s">
        <v>10</v>
      </c>
    </row>
    <row r="7285" spans="1:4" x14ac:dyDescent="0.2">
      <c r="A7285" s="3" t="s">
        <v>4507</v>
      </c>
      <c r="B7285" s="4">
        <v>34.687580308000001</v>
      </c>
      <c r="C7285" s="4">
        <v>-6.3831121199999998</v>
      </c>
      <c r="D7285" s="1" t="s">
        <v>10</v>
      </c>
    </row>
    <row r="7286" spans="1:4" x14ac:dyDescent="0.2">
      <c r="A7286" s="3" t="s">
        <v>4508</v>
      </c>
      <c r="B7286" s="4">
        <v>34.687692962</v>
      </c>
      <c r="C7286" s="4">
        <v>-6.3830836800000004</v>
      </c>
      <c r="D7286" s="1" t="s">
        <v>10</v>
      </c>
    </row>
    <row r="7287" spans="1:4" x14ac:dyDescent="0.2">
      <c r="A7287" s="3" t="s">
        <v>4509</v>
      </c>
      <c r="B7287" s="4">
        <v>34.687802050999998</v>
      </c>
      <c r="C7287" s="4">
        <v>-6.3830561399999999</v>
      </c>
      <c r="D7287" s="1" t="s">
        <v>10</v>
      </c>
    </row>
    <row r="7288" spans="1:4" x14ac:dyDescent="0.2">
      <c r="A7288" s="3" t="s">
        <v>4509</v>
      </c>
      <c r="B7288" s="4">
        <v>34.687802050999998</v>
      </c>
      <c r="C7288" s="4">
        <v>-6.3830561399999999</v>
      </c>
      <c r="D7288" s="1" t="s">
        <v>10</v>
      </c>
    </row>
    <row r="7289" spans="1:4" x14ac:dyDescent="0.2">
      <c r="A7289" s="3" t="s">
        <v>4510</v>
      </c>
      <c r="B7289" s="4">
        <v>34.687919696000002</v>
      </c>
      <c r="C7289" s="4">
        <v>-6.3830264400000001</v>
      </c>
      <c r="D7289" s="1" t="s">
        <v>10</v>
      </c>
    </row>
    <row r="7290" spans="1:4" x14ac:dyDescent="0.2">
      <c r="A7290" s="3" t="s">
        <v>4511</v>
      </c>
      <c r="B7290" s="4">
        <v>34.687921121999999</v>
      </c>
      <c r="C7290" s="4">
        <v>-6.3830260800000005</v>
      </c>
      <c r="D7290" s="1" t="s">
        <v>10</v>
      </c>
    </row>
    <row r="7291" spans="1:4" x14ac:dyDescent="0.2">
      <c r="A7291" s="3" t="s">
        <v>4512</v>
      </c>
      <c r="B7291" s="4">
        <v>34.688015951000004</v>
      </c>
      <c r="C7291" s="4">
        <v>-6.3830021400000003</v>
      </c>
      <c r="D7291" s="1" t="s">
        <v>10</v>
      </c>
    </row>
    <row r="7292" spans="1:4" x14ac:dyDescent="0.2">
      <c r="A7292" s="3" t="s">
        <v>4513</v>
      </c>
      <c r="B7292" s="4">
        <v>34.688122755999999</v>
      </c>
      <c r="C7292" s="4">
        <v>-6.38297457</v>
      </c>
      <c r="D7292" s="1" t="s">
        <v>10</v>
      </c>
    </row>
    <row r="7293" spans="1:4" x14ac:dyDescent="0.2">
      <c r="A7293" s="3" t="s">
        <v>4514</v>
      </c>
      <c r="B7293" s="4">
        <v>34.688229460000002</v>
      </c>
      <c r="C7293" s="4">
        <v>-6.3829464500000004</v>
      </c>
      <c r="D7293" s="1" t="s">
        <v>10</v>
      </c>
    </row>
    <row r="7294" spans="1:4" x14ac:dyDescent="0.2">
      <c r="A7294" s="3" t="s">
        <v>4514</v>
      </c>
      <c r="B7294" s="4">
        <v>34.688229460000002</v>
      </c>
      <c r="C7294" s="4">
        <v>-6.3829464500000004</v>
      </c>
      <c r="D7294" s="1" t="s">
        <v>10</v>
      </c>
    </row>
    <row r="7295" spans="1:4" x14ac:dyDescent="0.2">
      <c r="A7295" s="3" t="s">
        <v>4514</v>
      </c>
      <c r="B7295" s="4">
        <v>34.688229460000002</v>
      </c>
      <c r="C7295" s="4">
        <v>-6.3829464500000004</v>
      </c>
      <c r="D7295" s="1" t="s">
        <v>10</v>
      </c>
    </row>
    <row r="7296" spans="1:4" x14ac:dyDescent="0.2">
      <c r="A7296" s="3" t="s">
        <v>4515</v>
      </c>
      <c r="B7296" s="4">
        <v>34.688327739999998</v>
      </c>
      <c r="C7296" s="4">
        <v>-6.3829205500000006</v>
      </c>
      <c r="D7296" s="1" t="s">
        <v>10</v>
      </c>
    </row>
    <row r="7297" spans="1:4" x14ac:dyDescent="0.2">
      <c r="A7297" s="3" t="s">
        <v>4516</v>
      </c>
      <c r="B7297" s="4">
        <v>34.688381794000001</v>
      </c>
      <c r="C7297" s="4">
        <v>-6.3829063050000006</v>
      </c>
      <c r="D7297" s="1" t="s">
        <v>10</v>
      </c>
    </row>
    <row r="7298" spans="1:4" x14ac:dyDescent="0.2">
      <c r="A7298" s="3" t="s">
        <v>4516</v>
      </c>
      <c r="B7298" s="4">
        <v>34.688381794000001</v>
      </c>
      <c r="C7298" s="4">
        <v>-6.3829063050000006</v>
      </c>
      <c r="D7298" s="1" t="s">
        <v>11</v>
      </c>
    </row>
    <row r="7299" spans="1:4" x14ac:dyDescent="0.2">
      <c r="A7299" s="3" t="s">
        <v>4517</v>
      </c>
      <c r="B7299" s="4">
        <v>34.688428125999998</v>
      </c>
      <c r="C7299" s="4">
        <v>-6.3828940950000002</v>
      </c>
      <c r="D7299" s="1" t="s">
        <v>12</v>
      </c>
    </row>
    <row r="7300" spans="1:4" x14ac:dyDescent="0.2">
      <c r="A7300" s="3" t="s">
        <v>4517</v>
      </c>
      <c r="B7300" s="4">
        <v>34.688428125999998</v>
      </c>
      <c r="C7300" s="4">
        <v>-6.3828940950000002</v>
      </c>
      <c r="D7300" s="1" t="s">
        <v>13</v>
      </c>
    </row>
    <row r="7301" spans="1:4" x14ac:dyDescent="0.2">
      <c r="A7301" s="3" t="s">
        <v>4518</v>
      </c>
      <c r="B7301" s="4">
        <v>34.688623983999996</v>
      </c>
      <c r="C7301" s="4">
        <v>-6.3828424799999999</v>
      </c>
      <c r="D7301" s="1" t="s">
        <v>18</v>
      </c>
    </row>
    <row r="7302" spans="1:4" x14ac:dyDescent="0.2">
      <c r="A7302" s="3" t="s">
        <v>4518</v>
      </c>
      <c r="B7302" s="4">
        <v>34.688623983999996</v>
      </c>
      <c r="C7302" s="4">
        <v>-6.3828424799999999</v>
      </c>
      <c r="D7302" s="1" t="s">
        <v>25</v>
      </c>
    </row>
    <row r="7303" spans="1:4" x14ac:dyDescent="0.2">
      <c r="A7303" s="3" t="s">
        <v>4518</v>
      </c>
      <c r="B7303" s="4">
        <v>34.688623983999996</v>
      </c>
      <c r="C7303" s="4">
        <v>-6.3828424799999999</v>
      </c>
      <c r="D7303" s="1" t="s">
        <v>26</v>
      </c>
    </row>
    <row r="7304" spans="1:4" x14ac:dyDescent="0.2">
      <c r="A7304" s="3" t="s">
        <v>4519</v>
      </c>
      <c r="B7304" s="4">
        <v>34.688625387999998</v>
      </c>
      <c r="C7304" s="4">
        <v>-6.3828421100000003</v>
      </c>
      <c r="D7304" s="1" t="s">
        <v>1</v>
      </c>
    </row>
    <row r="7305" spans="1:4" x14ac:dyDescent="0.2">
      <c r="A7305" s="3" t="s">
        <v>4519</v>
      </c>
      <c r="B7305" s="4">
        <v>34.688625387999998</v>
      </c>
      <c r="C7305" s="4">
        <v>-6.3828421100000003</v>
      </c>
      <c r="D7305" s="1" t="s">
        <v>22</v>
      </c>
    </row>
    <row r="7306" spans="1:4" x14ac:dyDescent="0.2">
      <c r="A7306" s="3" t="s">
        <v>4519</v>
      </c>
      <c r="B7306" s="4">
        <v>34.688625387999998</v>
      </c>
      <c r="C7306" s="4">
        <v>-6.3828421100000003</v>
      </c>
      <c r="D7306" s="1" t="s">
        <v>2</v>
      </c>
    </row>
    <row r="7307" spans="1:4" x14ac:dyDescent="0.2">
      <c r="A7307" s="3" t="s">
        <v>4520</v>
      </c>
      <c r="B7307" s="4">
        <v>34.688713839999998</v>
      </c>
      <c r="C7307" s="4">
        <v>-6.3828187999999999</v>
      </c>
      <c r="D7307" s="1" t="s">
        <v>3</v>
      </c>
    </row>
    <row r="7308" spans="1:4" x14ac:dyDescent="0.2">
      <c r="A7308" s="3" t="s">
        <v>4521</v>
      </c>
      <c r="B7308" s="4">
        <v>34.688718051999999</v>
      </c>
      <c r="C7308" s="4">
        <v>-6.3828176900000004</v>
      </c>
      <c r="D7308" s="1" t="s">
        <v>23</v>
      </c>
    </row>
    <row r="7309" spans="1:4" x14ac:dyDescent="0.2">
      <c r="A7309" s="3" t="s">
        <v>4521</v>
      </c>
      <c r="B7309" s="4">
        <v>34.688718051999999</v>
      </c>
      <c r="C7309" s="4">
        <v>-6.3828176900000004</v>
      </c>
      <c r="D7309" s="1" t="s">
        <v>24</v>
      </c>
    </row>
    <row r="7310" spans="1:4" x14ac:dyDescent="0.2">
      <c r="A7310" s="3" t="s">
        <v>4522</v>
      </c>
      <c r="B7310" s="4">
        <v>34.688776425999997</v>
      </c>
      <c r="C7310" s="4">
        <v>-6.3828023170000003</v>
      </c>
      <c r="D7310" s="1" t="s">
        <v>7</v>
      </c>
    </row>
    <row r="7311" spans="1:4" x14ac:dyDescent="0.2">
      <c r="A7311" s="3" t="s">
        <v>4523</v>
      </c>
      <c r="B7311" s="4">
        <v>34.68961513</v>
      </c>
      <c r="C7311" s="4">
        <v>-6.3825818459999999</v>
      </c>
      <c r="D7311" s="1" t="s">
        <v>1</v>
      </c>
    </row>
    <row r="7312" spans="1:4" x14ac:dyDescent="0.2">
      <c r="A7312" s="3" t="s">
        <v>4523</v>
      </c>
      <c r="B7312" s="4">
        <v>34.68961513</v>
      </c>
      <c r="C7312" s="4">
        <v>-6.3825818459999999</v>
      </c>
      <c r="D7312" s="1" t="s">
        <v>2</v>
      </c>
    </row>
    <row r="7313" spans="1:4" x14ac:dyDescent="0.2">
      <c r="A7313" s="3" t="s">
        <v>4523</v>
      </c>
      <c r="B7313" s="4">
        <v>34.68961513</v>
      </c>
      <c r="C7313" s="4">
        <v>-6.3825818459999999</v>
      </c>
      <c r="D7313" s="1" t="s">
        <v>3</v>
      </c>
    </row>
    <row r="7314" spans="1:4" x14ac:dyDescent="0.2">
      <c r="A7314" s="3" t="s">
        <v>4524</v>
      </c>
      <c r="B7314" s="4">
        <v>34.689616540000003</v>
      </c>
      <c r="C7314" s="4">
        <v>-6.3825814679999997</v>
      </c>
      <c r="D7314" s="1" t="s">
        <v>4</v>
      </c>
    </row>
    <row r="7315" spans="1:4" x14ac:dyDescent="0.2">
      <c r="A7315" s="3" t="s">
        <v>4525</v>
      </c>
      <c r="B7315" s="4">
        <v>34.689700434999999</v>
      </c>
      <c r="C7315" s="4">
        <v>-6.3825589769999995</v>
      </c>
      <c r="D7315" s="1" t="s">
        <v>5</v>
      </c>
    </row>
    <row r="7316" spans="1:4" x14ac:dyDescent="0.2">
      <c r="A7316" s="3" t="s">
        <v>4525</v>
      </c>
      <c r="B7316" s="4">
        <v>34.689700434999999</v>
      </c>
      <c r="C7316" s="4">
        <v>-6.3825589769999995</v>
      </c>
      <c r="D7316" s="1" t="s">
        <v>4</v>
      </c>
    </row>
    <row r="7317" spans="1:4" x14ac:dyDescent="0.2">
      <c r="A7317" s="3" t="s">
        <v>4525</v>
      </c>
      <c r="B7317" s="4">
        <v>34.689700434999999</v>
      </c>
      <c r="C7317" s="4">
        <v>-6.3825589769999995</v>
      </c>
      <c r="D7317" s="1" t="s">
        <v>5</v>
      </c>
    </row>
    <row r="7318" spans="1:4" x14ac:dyDescent="0.2">
      <c r="A7318" s="3" t="s">
        <v>4525</v>
      </c>
      <c r="B7318" s="4">
        <v>34.689700434999999</v>
      </c>
      <c r="C7318" s="4">
        <v>-6.3825589769999995</v>
      </c>
      <c r="D7318" s="1" t="s">
        <v>6</v>
      </c>
    </row>
    <row r="7319" spans="1:4" x14ac:dyDescent="0.2">
      <c r="A7319" s="3" t="s">
        <v>4526</v>
      </c>
      <c r="B7319" s="4">
        <v>34.691287986999995</v>
      </c>
      <c r="C7319" s="4">
        <v>-6.3821212279999999</v>
      </c>
      <c r="D7319" s="1" t="s">
        <v>17</v>
      </c>
    </row>
    <row r="7320" spans="1:4" x14ac:dyDescent="0.2">
      <c r="A7320" s="3" t="s">
        <v>4527</v>
      </c>
      <c r="B7320" s="4">
        <v>34.691447511999996</v>
      </c>
      <c r="C7320" s="4">
        <v>-6.382075328</v>
      </c>
      <c r="D7320" s="1" t="s">
        <v>17</v>
      </c>
    </row>
    <row r="7321" spans="1:4" x14ac:dyDescent="0.2">
      <c r="A7321" s="3" t="s">
        <v>4528</v>
      </c>
      <c r="B7321" s="4">
        <v>34.691548189999999</v>
      </c>
      <c r="C7321" s="4">
        <v>-6.3820463600000004</v>
      </c>
      <c r="D7321" s="1" t="s">
        <v>4</v>
      </c>
    </row>
    <row r="7322" spans="1:4" x14ac:dyDescent="0.2">
      <c r="A7322" s="3" t="s">
        <v>4529</v>
      </c>
      <c r="B7322" s="4">
        <v>34.691594983999998</v>
      </c>
      <c r="C7322" s="4">
        <v>-6.3820328960000001</v>
      </c>
      <c r="D7322" s="1" t="s">
        <v>5</v>
      </c>
    </row>
    <row r="7323" spans="1:4" x14ac:dyDescent="0.2">
      <c r="A7323" s="3" t="s">
        <v>4530</v>
      </c>
      <c r="B7323" s="4">
        <v>34.691619099999997</v>
      </c>
      <c r="C7323" s="4">
        <v>-6.3820259000000004</v>
      </c>
      <c r="D7323" s="1" t="s">
        <v>17</v>
      </c>
    </row>
    <row r="7324" spans="1:4" x14ac:dyDescent="0.2">
      <c r="A7324" s="3" t="s">
        <v>4531</v>
      </c>
      <c r="B7324" s="4">
        <v>34.691832810000001</v>
      </c>
      <c r="C7324" s="4">
        <v>-6.3819626899999999</v>
      </c>
      <c r="D7324" s="1" t="s">
        <v>17</v>
      </c>
    </row>
    <row r="7325" spans="1:4" x14ac:dyDescent="0.2">
      <c r="A7325" s="3" t="s">
        <v>4531</v>
      </c>
      <c r="B7325" s="4">
        <v>34.691832810000001</v>
      </c>
      <c r="C7325" s="4">
        <v>-6.3819626899999999</v>
      </c>
      <c r="D7325" s="1" t="s">
        <v>4</v>
      </c>
    </row>
    <row r="7326" spans="1:4" x14ac:dyDescent="0.2">
      <c r="A7326" s="3" t="s">
        <v>4531</v>
      </c>
      <c r="B7326" s="4">
        <v>34.691832810000001</v>
      </c>
      <c r="C7326" s="4">
        <v>-6.3819626899999999</v>
      </c>
      <c r="D7326" s="1" t="s">
        <v>5</v>
      </c>
    </row>
    <row r="7327" spans="1:4" x14ac:dyDescent="0.2">
      <c r="A7327" s="3" t="s">
        <v>4532</v>
      </c>
      <c r="B7327" s="4">
        <v>34.691875410000002</v>
      </c>
      <c r="C7327" s="4">
        <v>-6.3819500900000001</v>
      </c>
      <c r="D7327" s="1" t="s">
        <v>17</v>
      </c>
    </row>
    <row r="7328" spans="1:4" x14ac:dyDescent="0.2">
      <c r="A7328" s="3" t="s">
        <v>4532</v>
      </c>
      <c r="B7328" s="4">
        <v>34.691875410000002</v>
      </c>
      <c r="C7328" s="4">
        <v>-6.3819500900000001</v>
      </c>
      <c r="D7328" s="1" t="s">
        <v>4</v>
      </c>
    </row>
    <row r="7329" spans="1:4" x14ac:dyDescent="0.2">
      <c r="A7329" s="3" t="s">
        <v>4533</v>
      </c>
      <c r="B7329" s="4">
        <v>34.691915879999996</v>
      </c>
      <c r="C7329" s="4">
        <v>-6.38193812</v>
      </c>
      <c r="D7329" s="1" t="s">
        <v>5</v>
      </c>
    </row>
    <row r="7330" spans="1:4" x14ac:dyDescent="0.2">
      <c r="A7330" s="3" t="s">
        <v>4533</v>
      </c>
      <c r="B7330" s="4">
        <v>34.691915879999996</v>
      </c>
      <c r="C7330" s="4">
        <v>-6.38193812</v>
      </c>
      <c r="D7330" s="1" t="s">
        <v>4</v>
      </c>
    </row>
    <row r="7331" spans="1:4" x14ac:dyDescent="0.2">
      <c r="A7331" s="3" t="s">
        <v>4533</v>
      </c>
      <c r="B7331" s="4">
        <v>34.691915879999996</v>
      </c>
      <c r="C7331" s="4">
        <v>-6.38193812</v>
      </c>
      <c r="D7331" s="1" t="s">
        <v>5</v>
      </c>
    </row>
    <row r="7332" spans="1:4" x14ac:dyDescent="0.2">
      <c r="A7332" s="3" t="s">
        <v>4534</v>
      </c>
      <c r="B7332" s="4">
        <v>34.692921581999997</v>
      </c>
      <c r="C7332" s="4">
        <v>-6.3816281610000001</v>
      </c>
      <c r="D7332" s="1" t="s">
        <v>4</v>
      </c>
    </row>
    <row r="7333" spans="1:4" x14ac:dyDescent="0.2">
      <c r="A7333" s="3" t="s">
        <v>4535</v>
      </c>
      <c r="B7333" s="4">
        <v>34.692922279999998</v>
      </c>
      <c r="C7333" s="4">
        <v>-6.3816279400000004</v>
      </c>
      <c r="D7333" s="1" t="s">
        <v>5</v>
      </c>
    </row>
    <row r="7334" spans="1:4" x14ac:dyDescent="0.2">
      <c r="A7334" s="3" t="s">
        <v>4536</v>
      </c>
      <c r="B7334" s="4">
        <v>34.696888959999995</v>
      </c>
      <c r="C7334" s="4">
        <v>-6.3802298799999999</v>
      </c>
      <c r="D7334" s="1" t="s">
        <v>6</v>
      </c>
    </row>
    <row r="7335" spans="1:4" x14ac:dyDescent="0.2">
      <c r="A7335" s="3" t="s">
        <v>4537</v>
      </c>
      <c r="B7335" s="4">
        <v>34.698618814999996</v>
      </c>
      <c r="C7335" s="4">
        <v>-6.3795202899999994</v>
      </c>
      <c r="D7335" s="1" t="s">
        <v>8</v>
      </c>
    </row>
    <row r="7336" spans="1:4" x14ac:dyDescent="0.2">
      <c r="A7336" s="3" t="s">
        <v>4538</v>
      </c>
      <c r="B7336" s="4">
        <v>34.698679198999997</v>
      </c>
      <c r="C7336" s="4">
        <v>-6.3794940469999997</v>
      </c>
      <c r="D7336" s="1" t="s">
        <v>10</v>
      </c>
    </row>
    <row r="7337" spans="1:4" x14ac:dyDescent="0.2">
      <c r="A7337" s="3" t="s">
        <v>4539</v>
      </c>
      <c r="B7337" s="4">
        <v>34.698721544999998</v>
      </c>
      <c r="C7337" s="4">
        <v>-6.3794753850000001</v>
      </c>
      <c r="D7337" s="1" t="s">
        <v>10</v>
      </c>
    </row>
    <row r="7338" spans="1:4" x14ac:dyDescent="0.2">
      <c r="A7338" s="3" t="s">
        <v>4540</v>
      </c>
      <c r="B7338" s="4">
        <v>34.699047336</v>
      </c>
      <c r="C7338" s="4">
        <v>-6.3793318079999999</v>
      </c>
      <c r="D7338" s="1" t="s">
        <v>8</v>
      </c>
    </row>
    <row r="7339" spans="1:4" x14ac:dyDescent="0.2">
      <c r="A7339" s="3" t="s">
        <v>4541</v>
      </c>
      <c r="B7339" s="4">
        <v>34.702391419999998</v>
      </c>
      <c r="C7339" s="4">
        <v>-6.3778114779999999</v>
      </c>
      <c r="D7339" s="1" t="s">
        <v>9</v>
      </c>
    </row>
    <row r="7340" spans="1:4" x14ac:dyDescent="0.2">
      <c r="A7340" s="3" t="s">
        <v>4542</v>
      </c>
      <c r="B7340" s="4">
        <v>34.703973804</v>
      </c>
      <c r="C7340" s="4">
        <v>-6.3770546640000001</v>
      </c>
      <c r="D7340" s="1" t="s">
        <v>6</v>
      </c>
    </row>
    <row r="7341" spans="1:4" x14ac:dyDescent="0.2">
      <c r="A7341" s="3" t="s">
        <v>4543</v>
      </c>
      <c r="B7341" s="4">
        <v>34.709150317000002</v>
      </c>
      <c r="C7341" s="4">
        <v>-6.3745195030000001</v>
      </c>
      <c r="D7341" s="1" t="s">
        <v>28</v>
      </c>
    </row>
    <row r="7342" spans="1:4" x14ac:dyDescent="0.2">
      <c r="A7342" s="3" t="s">
        <v>4544</v>
      </c>
      <c r="B7342" s="4">
        <v>34.709897896000001</v>
      </c>
      <c r="C7342" s="4">
        <v>-6.3741479600000002</v>
      </c>
      <c r="D7342" s="1" t="s">
        <v>28</v>
      </c>
    </row>
    <row r="7343" spans="1:4" x14ac:dyDescent="0.2">
      <c r="A7343" s="3" t="s">
        <v>4545</v>
      </c>
      <c r="B7343" s="4">
        <v>34.710703678000002</v>
      </c>
      <c r="C7343" s="4">
        <v>-6.3737399359999998</v>
      </c>
      <c r="D7343" s="1" t="s">
        <v>28</v>
      </c>
    </row>
    <row r="7344" spans="1:4" x14ac:dyDescent="0.2">
      <c r="A7344" s="3" t="s">
        <v>4546</v>
      </c>
      <c r="B7344" s="4">
        <v>34.710923094999998</v>
      </c>
      <c r="C7344" s="4">
        <v>-6.3736261399999998</v>
      </c>
      <c r="D7344" s="1" t="s">
        <v>6</v>
      </c>
    </row>
    <row r="7345" spans="1:4" x14ac:dyDescent="0.2">
      <c r="A7345" s="3" t="s">
        <v>4547</v>
      </c>
      <c r="B7345" s="4">
        <v>34.711750105</v>
      </c>
      <c r="C7345" s="4">
        <v>-6.3732171449999999</v>
      </c>
      <c r="D7345" s="1" t="s">
        <v>28</v>
      </c>
    </row>
    <row r="7346" spans="1:4" x14ac:dyDescent="0.2">
      <c r="A7346" s="3" t="s">
        <v>4548</v>
      </c>
      <c r="B7346" s="4">
        <v>34.712286321000001</v>
      </c>
      <c r="C7346" s="4">
        <v>-6.372952529</v>
      </c>
      <c r="D7346" s="1" t="s">
        <v>28</v>
      </c>
    </row>
    <row r="7347" spans="1:4" x14ac:dyDescent="0.2">
      <c r="A7347" s="3" t="s">
        <v>4549</v>
      </c>
      <c r="B7347" s="4">
        <v>34.712595366000002</v>
      </c>
      <c r="C7347" s="4">
        <v>-6.372800603</v>
      </c>
      <c r="D7347" s="1" t="s">
        <v>4</v>
      </c>
    </row>
    <row r="7348" spans="1:4" x14ac:dyDescent="0.2">
      <c r="A7348" s="3" t="s">
        <v>4549</v>
      </c>
      <c r="B7348" s="4">
        <v>34.712595366000002</v>
      </c>
      <c r="C7348" s="4">
        <v>-6.372800603</v>
      </c>
      <c r="D7348" s="1" t="s">
        <v>5</v>
      </c>
    </row>
    <row r="7349" spans="1:4" x14ac:dyDescent="0.2">
      <c r="A7349" s="3" t="s">
        <v>4550</v>
      </c>
      <c r="B7349" s="4">
        <v>34.713584714</v>
      </c>
      <c r="C7349" s="4">
        <v>-6.372313342</v>
      </c>
      <c r="D7349" s="1" t="s">
        <v>8</v>
      </c>
    </row>
    <row r="7350" spans="1:4" x14ac:dyDescent="0.2">
      <c r="A7350" s="3" t="s">
        <v>4551</v>
      </c>
      <c r="B7350" s="4">
        <v>34.713619064</v>
      </c>
      <c r="C7350" s="4">
        <v>-6.372296392</v>
      </c>
      <c r="D7350" s="1" t="s">
        <v>8</v>
      </c>
    </row>
    <row r="7351" spans="1:4" x14ac:dyDescent="0.2">
      <c r="A7351" s="3" t="s">
        <v>4552</v>
      </c>
      <c r="B7351" s="4">
        <v>34.714619450000001</v>
      </c>
      <c r="C7351" s="4">
        <v>-6.3718037699999996</v>
      </c>
      <c r="D7351" s="1" t="s">
        <v>10</v>
      </c>
    </row>
    <row r="7352" spans="1:4" x14ac:dyDescent="0.2">
      <c r="A7352" s="3" t="s">
        <v>4553</v>
      </c>
      <c r="B7352" s="4">
        <v>34.714652524999998</v>
      </c>
      <c r="C7352" s="4">
        <v>-6.3717868649999998</v>
      </c>
      <c r="D7352" s="1" t="s">
        <v>10</v>
      </c>
    </row>
    <row r="7353" spans="1:4" x14ac:dyDescent="0.2">
      <c r="A7353" s="3" t="s">
        <v>4554</v>
      </c>
      <c r="B7353" s="4">
        <v>34.714728125000001</v>
      </c>
      <c r="C7353" s="4">
        <v>-6.3717482250000002</v>
      </c>
      <c r="D7353" s="1" t="s">
        <v>11</v>
      </c>
    </row>
    <row r="7354" spans="1:4" x14ac:dyDescent="0.2">
      <c r="A7354" s="3" t="s">
        <v>4555</v>
      </c>
      <c r="B7354" s="4">
        <v>34.714736899999998</v>
      </c>
      <c r="C7354" s="4">
        <v>-6.3717437400000003</v>
      </c>
      <c r="D7354" s="1" t="s">
        <v>12</v>
      </c>
    </row>
    <row r="7355" spans="1:4" x14ac:dyDescent="0.2">
      <c r="A7355" s="3" t="s">
        <v>4555</v>
      </c>
      <c r="B7355" s="4">
        <v>34.714736899999998</v>
      </c>
      <c r="C7355" s="4">
        <v>-6.3717437400000003</v>
      </c>
      <c r="D7355" s="1" t="s">
        <v>13</v>
      </c>
    </row>
    <row r="7356" spans="1:4" x14ac:dyDescent="0.2">
      <c r="A7356" s="3" t="s">
        <v>4556</v>
      </c>
      <c r="B7356" s="4">
        <v>34.714796974999999</v>
      </c>
      <c r="C7356" s="4">
        <v>-6.371713035</v>
      </c>
      <c r="D7356" s="1" t="s">
        <v>4</v>
      </c>
    </row>
    <row r="7357" spans="1:4" x14ac:dyDescent="0.2">
      <c r="A7357" s="3" t="s">
        <v>4556</v>
      </c>
      <c r="B7357" s="4">
        <v>34.714796974999999</v>
      </c>
      <c r="C7357" s="4">
        <v>-6.371713035</v>
      </c>
      <c r="D7357" s="1" t="s">
        <v>5</v>
      </c>
    </row>
    <row r="7358" spans="1:4" x14ac:dyDescent="0.2">
      <c r="A7358" s="3" t="s">
        <v>4557</v>
      </c>
      <c r="B7358" s="4">
        <v>34.714836124999998</v>
      </c>
      <c r="C7358" s="4">
        <v>-6.3716930249999999</v>
      </c>
      <c r="D7358" s="1" t="s">
        <v>4</v>
      </c>
    </row>
    <row r="7359" spans="1:4" x14ac:dyDescent="0.2">
      <c r="A7359" s="3" t="s">
        <v>4557</v>
      </c>
      <c r="B7359" s="4">
        <v>34.714836124999998</v>
      </c>
      <c r="C7359" s="4">
        <v>-6.3716930249999999</v>
      </c>
      <c r="D7359" s="1" t="s">
        <v>5</v>
      </c>
    </row>
    <row r="7360" spans="1:4" x14ac:dyDescent="0.2">
      <c r="A7360" s="3" t="s">
        <v>4557</v>
      </c>
      <c r="B7360" s="4">
        <v>34.714836124999998</v>
      </c>
      <c r="C7360" s="4">
        <v>-6.3716930249999999</v>
      </c>
      <c r="D7360" s="1" t="s">
        <v>4</v>
      </c>
    </row>
    <row r="7361" spans="1:4" x14ac:dyDescent="0.2">
      <c r="A7361" s="3" t="s">
        <v>4557</v>
      </c>
      <c r="B7361" s="4">
        <v>34.714836124999998</v>
      </c>
      <c r="C7361" s="4">
        <v>-6.3716930249999999</v>
      </c>
      <c r="D7361" s="1" t="s">
        <v>5</v>
      </c>
    </row>
    <row r="7362" spans="1:4" x14ac:dyDescent="0.2">
      <c r="A7362" s="3" t="s">
        <v>4558</v>
      </c>
      <c r="B7362" s="4">
        <v>34.714857049999999</v>
      </c>
      <c r="C7362" s="4">
        <v>-6.3716823299999996</v>
      </c>
      <c r="D7362" s="1" t="s">
        <v>6</v>
      </c>
    </row>
    <row r="7363" spans="1:4" x14ac:dyDescent="0.2">
      <c r="A7363" s="3" t="s">
        <v>4559</v>
      </c>
      <c r="B7363" s="4">
        <v>34.715279221999999</v>
      </c>
      <c r="C7363" s="4">
        <v>-6.3714705719999998</v>
      </c>
      <c r="D7363" s="1" t="s">
        <v>8</v>
      </c>
    </row>
    <row r="7364" spans="1:4" x14ac:dyDescent="0.2">
      <c r="A7364" s="3" t="s">
        <v>4560</v>
      </c>
      <c r="B7364" s="4">
        <v>34.715384333000003</v>
      </c>
      <c r="C7364" s="4">
        <v>-6.3714188580000002</v>
      </c>
      <c r="D7364" s="1" t="s">
        <v>8</v>
      </c>
    </row>
    <row r="7365" spans="1:4" x14ac:dyDescent="0.2">
      <c r="A7365" s="3" t="s">
        <v>4561</v>
      </c>
      <c r="B7365" s="4">
        <v>34.715786008000002</v>
      </c>
      <c r="C7365" s="4">
        <v>-6.3712211279999993</v>
      </c>
      <c r="D7365" s="1" t="s">
        <v>21</v>
      </c>
    </row>
    <row r="7366" spans="1:4" x14ac:dyDescent="0.2">
      <c r="A7366" s="3" t="s">
        <v>4562</v>
      </c>
      <c r="B7366" s="4">
        <v>34.715786690000002</v>
      </c>
      <c r="C7366" s="4">
        <v>-6.3712207899999997</v>
      </c>
      <c r="D7366" s="1" t="s">
        <v>4</v>
      </c>
    </row>
    <row r="7367" spans="1:4" x14ac:dyDescent="0.2">
      <c r="A7367" s="3" t="s">
        <v>4562</v>
      </c>
      <c r="B7367" s="4">
        <v>34.715786690000002</v>
      </c>
      <c r="C7367" s="4">
        <v>-6.3712207899999997</v>
      </c>
      <c r="D7367" s="1" t="s">
        <v>5</v>
      </c>
    </row>
    <row r="7368" spans="1:4" x14ac:dyDescent="0.2">
      <c r="A7368" s="3" t="s">
        <v>4562</v>
      </c>
      <c r="B7368" s="4">
        <v>34.715786690000002</v>
      </c>
      <c r="C7368" s="4">
        <v>-6.3712207899999997</v>
      </c>
      <c r="D7368" s="1" t="s">
        <v>6</v>
      </c>
    </row>
    <row r="7369" spans="1:4" x14ac:dyDescent="0.2">
      <c r="A7369" s="3" t="s">
        <v>4563</v>
      </c>
      <c r="B7369" s="4">
        <v>34.715972875999995</v>
      </c>
      <c r="C7369" s="4">
        <v>-6.3711285159999997</v>
      </c>
      <c r="D7369" s="1" t="s">
        <v>4</v>
      </c>
    </row>
    <row r="7370" spans="1:4" x14ac:dyDescent="0.2">
      <c r="A7370" s="3" t="s">
        <v>4563</v>
      </c>
      <c r="B7370" s="4">
        <v>34.715972875999995</v>
      </c>
      <c r="C7370" s="4">
        <v>-6.3711285159999997</v>
      </c>
      <c r="D7370" s="1" t="s">
        <v>5</v>
      </c>
    </row>
    <row r="7371" spans="1:4" x14ac:dyDescent="0.2">
      <c r="A7371" s="3" t="s">
        <v>4564</v>
      </c>
      <c r="B7371" s="4">
        <v>34.716031527999995</v>
      </c>
      <c r="C7371" s="4">
        <v>-6.3710994479999998</v>
      </c>
      <c r="D7371" s="1" t="s">
        <v>21</v>
      </c>
    </row>
    <row r="7372" spans="1:4" x14ac:dyDescent="0.2">
      <c r="A7372" s="3" t="s">
        <v>4565</v>
      </c>
      <c r="B7372" s="4">
        <v>34.716794534999998</v>
      </c>
      <c r="C7372" s="4">
        <v>-6.3707230670000001</v>
      </c>
      <c r="D7372" s="1" t="s">
        <v>4</v>
      </c>
    </row>
    <row r="7373" spans="1:4" x14ac:dyDescent="0.2">
      <c r="A7373" s="3" t="s">
        <v>4566</v>
      </c>
      <c r="B7373" s="4">
        <v>34.716819554999994</v>
      </c>
      <c r="C7373" s="4">
        <v>-6.3707107910000005</v>
      </c>
      <c r="D7373" s="1" t="s">
        <v>5</v>
      </c>
    </row>
    <row r="7374" spans="1:4" x14ac:dyDescent="0.2">
      <c r="A7374" s="3" t="s">
        <v>4567</v>
      </c>
      <c r="B7374" s="4">
        <v>34.717132305</v>
      </c>
      <c r="C7374" s="4">
        <v>-6.3705573409999996</v>
      </c>
      <c r="D7374" s="1" t="s">
        <v>4</v>
      </c>
    </row>
    <row r="7375" spans="1:4" x14ac:dyDescent="0.2">
      <c r="A7375" s="3" t="s">
        <v>4568</v>
      </c>
      <c r="B7375" s="4">
        <v>34.717143229999998</v>
      </c>
      <c r="C7375" s="4">
        <v>-6.3705518400000001</v>
      </c>
      <c r="D7375" s="1" t="s">
        <v>5</v>
      </c>
    </row>
    <row r="7376" spans="1:4" x14ac:dyDescent="0.2">
      <c r="A7376" s="3" t="s">
        <v>4569</v>
      </c>
      <c r="B7376" s="4">
        <v>34.721111815</v>
      </c>
      <c r="C7376" s="4">
        <v>-6.3685811050000005</v>
      </c>
      <c r="D7376" s="1" t="s">
        <v>21</v>
      </c>
    </row>
    <row r="7377" spans="1:4" x14ac:dyDescent="0.2">
      <c r="A7377" s="3" t="s">
        <v>4570</v>
      </c>
      <c r="B7377" s="4">
        <v>34.722846029999999</v>
      </c>
      <c r="C7377" s="4">
        <v>-6.3677317700000007</v>
      </c>
      <c r="D7377" s="1" t="s">
        <v>6</v>
      </c>
    </row>
    <row r="7378" spans="1:4" x14ac:dyDescent="0.2">
      <c r="A7378" s="3" t="s">
        <v>4571</v>
      </c>
      <c r="B7378" s="4">
        <v>34.728257325000001</v>
      </c>
      <c r="C7378" s="4">
        <v>-6.3650734820000006</v>
      </c>
      <c r="D7378" s="1" t="s">
        <v>8</v>
      </c>
    </row>
    <row r="7379" spans="1:4" x14ac:dyDescent="0.2">
      <c r="A7379" s="3" t="s">
        <v>4572</v>
      </c>
      <c r="B7379" s="4">
        <v>34.728523950000003</v>
      </c>
      <c r="C7379" s="4">
        <v>-6.3649304920000001</v>
      </c>
      <c r="D7379" s="1" t="s">
        <v>10</v>
      </c>
    </row>
    <row r="7380" spans="1:4" x14ac:dyDescent="0.2">
      <c r="A7380" s="3" t="s">
        <v>4572</v>
      </c>
      <c r="B7380" s="4">
        <v>34.728523950000003</v>
      </c>
      <c r="C7380" s="4">
        <v>-6.3649304920000001</v>
      </c>
      <c r="D7380" s="1" t="s">
        <v>4</v>
      </c>
    </row>
    <row r="7381" spans="1:4" x14ac:dyDescent="0.2">
      <c r="A7381" s="3" t="s">
        <v>4573</v>
      </c>
      <c r="B7381" s="4">
        <v>34.728552300000004</v>
      </c>
      <c r="C7381" s="4">
        <v>-6.3649152880000006</v>
      </c>
      <c r="D7381" s="1" t="s">
        <v>5</v>
      </c>
    </row>
    <row r="7382" spans="1:4" x14ac:dyDescent="0.2">
      <c r="A7382" s="3" t="s">
        <v>4574</v>
      </c>
      <c r="B7382" s="4">
        <v>34.728552974999999</v>
      </c>
      <c r="C7382" s="4">
        <v>-6.364914926</v>
      </c>
      <c r="D7382" s="1" t="s">
        <v>8</v>
      </c>
    </row>
    <row r="7383" spans="1:4" x14ac:dyDescent="0.2">
      <c r="A7383" s="3" t="s">
        <v>4575</v>
      </c>
      <c r="B7383" s="4">
        <v>34.728553650000002</v>
      </c>
      <c r="C7383" s="4">
        <v>-6.3649145640000002</v>
      </c>
      <c r="D7383" s="1" t="s">
        <v>8</v>
      </c>
    </row>
    <row r="7384" spans="1:4" x14ac:dyDescent="0.2">
      <c r="A7384" s="3" t="s">
        <v>4576</v>
      </c>
      <c r="B7384" s="4">
        <v>34.728993432000003</v>
      </c>
      <c r="C7384" s="4">
        <v>-6.3646735440000004</v>
      </c>
      <c r="D7384" s="1" t="s">
        <v>11</v>
      </c>
    </row>
    <row r="7385" spans="1:4" x14ac:dyDescent="0.2">
      <c r="A7385" s="3" t="s">
        <v>4577</v>
      </c>
      <c r="B7385" s="4">
        <v>34.729051224000003</v>
      </c>
      <c r="C7385" s="4">
        <v>-6.3646412080000001</v>
      </c>
      <c r="D7385" s="1" t="s">
        <v>12</v>
      </c>
    </row>
    <row r="7386" spans="1:4" x14ac:dyDescent="0.2">
      <c r="A7386" s="3" t="s">
        <v>4577</v>
      </c>
      <c r="B7386" s="4">
        <v>34.729051224000003</v>
      </c>
      <c r="C7386" s="4">
        <v>-6.3646412080000001</v>
      </c>
      <c r="D7386" s="1" t="s">
        <v>13</v>
      </c>
    </row>
    <row r="7387" spans="1:4" x14ac:dyDescent="0.2">
      <c r="A7387" s="3" t="s">
        <v>4578</v>
      </c>
      <c r="B7387" s="4">
        <v>34.729135896000003</v>
      </c>
      <c r="C7387" s="4">
        <v>-6.3645938320000006</v>
      </c>
      <c r="D7387" s="1" t="s">
        <v>4</v>
      </c>
    </row>
    <row r="7388" spans="1:4" x14ac:dyDescent="0.2">
      <c r="A7388" s="3" t="s">
        <v>4578</v>
      </c>
      <c r="B7388" s="4">
        <v>34.729135896000003</v>
      </c>
      <c r="C7388" s="4">
        <v>-6.3645938320000006</v>
      </c>
      <c r="D7388" s="1" t="s">
        <v>5</v>
      </c>
    </row>
    <row r="7389" spans="1:4" x14ac:dyDescent="0.2">
      <c r="A7389" s="3" t="s">
        <v>4578</v>
      </c>
      <c r="B7389" s="4">
        <v>34.729135896000003</v>
      </c>
      <c r="C7389" s="4">
        <v>-6.3645938320000006</v>
      </c>
      <c r="D7389" s="1" t="s">
        <v>4</v>
      </c>
    </row>
    <row r="7390" spans="1:4" x14ac:dyDescent="0.2">
      <c r="A7390" s="3" t="s">
        <v>4578</v>
      </c>
      <c r="B7390" s="4">
        <v>34.729135896000003</v>
      </c>
      <c r="C7390" s="4">
        <v>-6.3645938320000006</v>
      </c>
      <c r="D7390" s="1" t="s">
        <v>5</v>
      </c>
    </row>
    <row r="7391" spans="1:4" x14ac:dyDescent="0.2">
      <c r="A7391" s="3" t="s">
        <v>4578</v>
      </c>
      <c r="B7391" s="4">
        <v>34.729135896000003</v>
      </c>
      <c r="C7391" s="4">
        <v>-6.3645938320000006</v>
      </c>
      <c r="D7391" s="1" t="s">
        <v>6</v>
      </c>
    </row>
    <row r="7392" spans="1:4" x14ac:dyDescent="0.2">
      <c r="A7392" s="3" t="s">
        <v>4579</v>
      </c>
      <c r="B7392" s="4">
        <v>34.729230648000005</v>
      </c>
      <c r="C7392" s="4">
        <v>-6.3645408159999999</v>
      </c>
      <c r="D7392" s="1" t="s">
        <v>17</v>
      </c>
    </row>
    <row r="7393" spans="1:4" x14ac:dyDescent="0.2">
      <c r="A7393" s="3" t="s">
        <v>4580</v>
      </c>
      <c r="B7393" s="4">
        <v>34.729552373000004</v>
      </c>
      <c r="C7393" s="4">
        <v>-6.364359082</v>
      </c>
      <c r="D7393" s="1" t="s">
        <v>8</v>
      </c>
    </row>
    <row r="7394" spans="1:4" x14ac:dyDescent="0.2">
      <c r="A7394" s="3" t="s">
        <v>4581</v>
      </c>
      <c r="B7394" s="4">
        <v>34.729651681</v>
      </c>
      <c r="C7394" s="4">
        <v>-6.3643019540000001</v>
      </c>
      <c r="D7394" s="1" t="s">
        <v>10</v>
      </c>
    </row>
    <row r="7395" spans="1:4" x14ac:dyDescent="0.2">
      <c r="A7395" s="3" t="s">
        <v>4582</v>
      </c>
      <c r="B7395" s="4">
        <v>34.729839560999999</v>
      </c>
      <c r="C7395" s="4">
        <v>-6.3641938739999997</v>
      </c>
      <c r="D7395" s="1" t="s">
        <v>10</v>
      </c>
    </row>
    <row r="7396" spans="1:4" x14ac:dyDescent="0.2">
      <c r="A7396" s="3" t="s">
        <v>4583</v>
      </c>
      <c r="B7396" s="4">
        <v>34.729840232000001</v>
      </c>
      <c r="C7396" s="4">
        <v>-6.3641934879999997</v>
      </c>
      <c r="D7396" s="1" t="s">
        <v>8</v>
      </c>
    </row>
    <row r="7397" spans="1:4" x14ac:dyDescent="0.2">
      <c r="A7397" s="3" t="s">
        <v>4584</v>
      </c>
      <c r="B7397" s="4">
        <v>34.730665784000003</v>
      </c>
      <c r="C7397" s="4">
        <v>-6.3637036</v>
      </c>
      <c r="D7397" s="1" t="s">
        <v>10</v>
      </c>
    </row>
    <row r="7398" spans="1:4" x14ac:dyDescent="0.2">
      <c r="A7398" s="3" t="s">
        <v>4584</v>
      </c>
      <c r="B7398" s="4">
        <v>34.730665784000003</v>
      </c>
      <c r="C7398" s="4">
        <v>-6.3637036</v>
      </c>
      <c r="D7398" s="1" t="s">
        <v>10</v>
      </c>
    </row>
    <row r="7399" spans="1:4" x14ac:dyDescent="0.2">
      <c r="A7399" s="3" t="s">
        <v>4585</v>
      </c>
      <c r="B7399" s="4">
        <v>34.730753432</v>
      </c>
      <c r="C7399" s="4">
        <v>-6.3636507999999994</v>
      </c>
      <c r="D7399" s="1" t="s">
        <v>14</v>
      </c>
    </row>
    <row r="7400" spans="1:4" x14ac:dyDescent="0.2">
      <c r="A7400" s="3" t="s">
        <v>4586</v>
      </c>
      <c r="B7400" s="4">
        <v>34.730859180000003</v>
      </c>
      <c r="C7400" s="4">
        <v>-6.3635863079999995</v>
      </c>
      <c r="D7400" s="1" t="s">
        <v>4</v>
      </c>
    </row>
    <row r="7401" spans="1:4" x14ac:dyDescent="0.2">
      <c r="A7401" s="3" t="s">
        <v>4586</v>
      </c>
      <c r="B7401" s="4">
        <v>34.730859180000003</v>
      </c>
      <c r="C7401" s="4">
        <v>-6.3635863079999995</v>
      </c>
      <c r="D7401" s="1" t="s">
        <v>5</v>
      </c>
    </row>
    <row r="7402" spans="1:4" x14ac:dyDescent="0.2">
      <c r="A7402" s="3" t="s">
        <v>4586</v>
      </c>
      <c r="B7402" s="4">
        <v>34.730859180000003</v>
      </c>
      <c r="C7402" s="4">
        <v>-6.3635863079999995</v>
      </c>
      <c r="D7402" s="1" t="s">
        <v>6</v>
      </c>
    </row>
    <row r="7403" spans="1:4" x14ac:dyDescent="0.2">
      <c r="A7403" s="3" t="s">
        <v>4587</v>
      </c>
      <c r="B7403" s="4">
        <v>34.731036060000001</v>
      </c>
      <c r="C7403" s="4">
        <v>-6.3634780360000001</v>
      </c>
      <c r="D7403" s="1" t="s">
        <v>14</v>
      </c>
    </row>
    <row r="7404" spans="1:4" x14ac:dyDescent="0.2">
      <c r="A7404" s="3" t="s">
        <v>4588</v>
      </c>
      <c r="B7404" s="4">
        <v>34.731084240000001</v>
      </c>
      <c r="C7404" s="4">
        <v>-6.3634485439999997</v>
      </c>
      <c r="D7404" s="1" t="s">
        <v>4</v>
      </c>
    </row>
    <row r="7405" spans="1:4" x14ac:dyDescent="0.2">
      <c r="A7405" s="3" t="s">
        <v>4588</v>
      </c>
      <c r="B7405" s="4">
        <v>34.731084240000001</v>
      </c>
      <c r="C7405" s="4">
        <v>-6.3634485439999997</v>
      </c>
      <c r="D7405" s="1" t="s">
        <v>5</v>
      </c>
    </row>
    <row r="7406" spans="1:4" x14ac:dyDescent="0.2">
      <c r="A7406" s="3" t="s">
        <v>4589</v>
      </c>
      <c r="B7406" s="4">
        <v>34.731269040000001</v>
      </c>
      <c r="C7406" s="4">
        <v>-6.3633354239999997</v>
      </c>
      <c r="D7406" s="1" t="s">
        <v>8</v>
      </c>
    </row>
    <row r="7407" spans="1:4" x14ac:dyDescent="0.2">
      <c r="A7407" s="3" t="s">
        <v>4590</v>
      </c>
      <c r="B7407" s="4">
        <v>34.731372659999998</v>
      </c>
      <c r="C7407" s="4">
        <v>-6.3632719959999999</v>
      </c>
      <c r="D7407" s="1" t="s">
        <v>8</v>
      </c>
    </row>
    <row r="7408" spans="1:4" x14ac:dyDescent="0.2">
      <c r="A7408" s="3" t="s">
        <v>4591</v>
      </c>
      <c r="B7408" s="4">
        <v>34.731423479999997</v>
      </c>
      <c r="C7408" s="4">
        <v>-6.363240888</v>
      </c>
      <c r="D7408" s="1" t="s">
        <v>8</v>
      </c>
    </row>
    <row r="7409" spans="1:4" x14ac:dyDescent="0.2">
      <c r="A7409" s="3" t="s">
        <v>4592</v>
      </c>
      <c r="B7409" s="4">
        <v>34.731424139999994</v>
      </c>
      <c r="C7409" s="4">
        <v>-6.3632404840000003</v>
      </c>
      <c r="D7409" s="1" t="s">
        <v>11</v>
      </c>
    </row>
    <row r="7410" spans="1:4" x14ac:dyDescent="0.2">
      <c r="A7410" s="3" t="s">
        <v>4593</v>
      </c>
      <c r="B7410" s="4">
        <v>34.731424799999999</v>
      </c>
      <c r="C7410" s="4">
        <v>-6.3632400799999997</v>
      </c>
      <c r="D7410" s="1" t="s">
        <v>12</v>
      </c>
    </row>
    <row r="7411" spans="1:4" x14ac:dyDescent="0.2">
      <c r="A7411" s="3" t="s">
        <v>4593</v>
      </c>
      <c r="B7411" s="4">
        <v>34.731424799999999</v>
      </c>
      <c r="C7411" s="4">
        <v>-6.3632400799999997</v>
      </c>
      <c r="D7411" s="1" t="s">
        <v>13</v>
      </c>
    </row>
    <row r="7412" spans="1:4" x14ac:dyDescent="0.2">
      <c r="A7412" s="3" t="s">
        <v>4594</v>
      </c>
      <c r="B7412" s="4">
        <v>34.731474735999996</v>
      </c>
      <c r="C7412" s="4">
        <v>-6.3632086479999996</v>
      </c>
      <c r="D7412" s="1" t="s">
        <v>4</v>
      </c>
    </row>
    <row r="7413" spans="1:4" x14ac:dyDescent="0.2">
      <c r="A7413" s="3" t="s">
        <v>4594</v>
      </c>
      <c r="B7413" s="4">
        <v>34.731474735999996</v>
      </c>
      <c r="C7413" s="4">
        <v>-6.3632086479999996</v>
      </c>
      <c r="D7413" s="1" t="s">
        <v>5</v>
      </c>
    </row>
    <row r="7414" spans="1:4" x14ac:dyDescent="0.2">
      <c r="A7414" s="3" t="s">
        <v>4595</v>
      </c>
      <c r="B7414" s="4">
        <v>34.731538367999995</v>
      </c>
      <c r="C7414" s="4">
        <v>-6.3631681990000004</v>
      </c>
      <c r="D7414" s="1" t="s">
        <v>4</v>
      </c>
    </row>
    <row r="7415" spans="1:4" x14ac:dyDescent="0.2">
      <c r="A7415" s="3" t="s">
        <v>4595</v>
      </c>
      <c r="B7415" s="4">
        <v>34.731538367999995</v>
      </c>
      <c r="C7415" s="4">
        <v>-6.3631681990000004</v>
      </c>
      <c r="D7415" s="1" t="s">
        <v>5</v>
      </c>
    </row>
    <row r="7416" spans="1:4" x14ac:dyDescent="0.2">
      <c r="A7416" s="3" t="s">
        <v>4595</v>
      </c>
      <c r="B7416" s="4">
        <v>34.731538367999995</v>
      </c>
      <c r="C7416" s="4">
        <v>-6.3631681990000004</v>
      </c>
      <c r="D7416" s="1" t="s">
        <v>4</v>
      </c>
    </row>
    <row r="7417" spans="1:4" x14ac:dyDescent="0.2">
      <c r="A7417" s="3" t="s">
        <v>4595</v>
      </c>
      <c r="B7417" s="4">
        <v>34.731538367999995</v>
      </c>
      <c r="C7417" s="4">
        <v>-6.3631681990000004</v>
      </c>
      <c r="D7417" s="1" t="s">
        <v>5</v>
      </c>
    </row>
    <row r="7418" spans="1:4" x14ac:dyDescent="0.2">
      <c r="A7418" s="3" t="s">
        <v>4595</v>
      </c>
      <c r="B7418" s="4">
        <v>34.731538367999995</v>
      </c>
      <c r="C7418" s="4">
        <v>-6.3631681990000004</v>
      </c>
      <c r="D7418" s="1" t="s">
        <v>6</v>
      </c>
    </row>
    <row r="7419" spans="1:4" x14ac:dyDescent="0.2">
      <c r="A7419" s="3" t="s">
        <v>4596</v>
      </c>
      <c r="B7419" s="4">
        <v>34.731603311999997</v>
      </c>
      <c r="C7419" s="4">
        <v>-6.3631269159999997</v>
      </c>
      <c r="D7419" s="1" t="s">
        <v>8</v>
      </c>
    </row>
    <row r="7420" spans="1:4" x14ac:dyDescent="0.2">
      <c r="A7420" s="3" t="s">
        <v>4597</v>
      </c>
      <c r="B7420" s="4">
        <v>34.731628895999997</v>
      </c>
      <c r="C7420" s="4">
        <v>-6.3631106529999997</v>
      </c>
      <c r="D7420" s="1" t="s">
        <v>11</v>
      </c>
    </row>
    <row r="7421" spans="1:4" x14ac:dyDescent="0.2">
      <c r="A7421" s="3" t="s">
        <v>4597</v>
      </c>
      <c r="B7421" s="4">
        <v>34.731628895999997</v>
      </c>
      <c r="C7421" s="4">
        <v>-6.3631106529999997</v>
      </c>
      <c r="D7421" s="1" t="s">
        <v>12</v>
      </c>
    </row>
    <row r="7422" spans="1:4" x14ac:dyDescent="0.2">
      <c r="A7422" s="3" t="s">
        <v>4597</v>
      </c>
      <c r="B7422" s="4">
        <v>34.731628895999997</v>
      </c>
      <c r="C7422" s="4">
        <v>-6.3631106529999997</v>
      </c>
      <c r="D7422" s="1" t="s">
        <v>13</v>
      </c>
    </row>
    <row r="7423" spans="1:4" x14ac:dyDescent="0.2">
      <c r="A7423" s="3" t="s">
        <v>4597</v>
      </c>
      <c r="B7423" s="4">
        <v>34.731628895999997</v>
      </c>
      <c r="C7423" s="4">
        <v>-6.3631106529999997</v>
      </c>
      <c r="D7423" s="1" t="s">
        <v>4</v>
      </c>
    </row>
    <row r="7424" spans="1:4" x14ac:dyDescent="0.2">
      <c r="A7424" s="3" t="s">
        <v>4597</v>
      </c>
      <c r="B7424" s="4">
        <v>34.731628895999997</v>
      </c>
      <c r="C7424" s="4">
        <v>-6.3631106529999997</v>
      </c>
      <c r="D7424" s="1" t="s">
        <v>5</v>
      </c>
    </row>
    <row r="7425" spans="1:4" x14ac:dyDescent="0.2">
      <c r="A7425" s="3" t="s">
        <v>4598</v>
      </c>
      <c r="B7425" s="4">
        <v>34.731700399999994</v>
      </c>
      <c r="C7425" s="4">
        <v>-6.3630652000000003</v>
      </c>
      <c r="D7425" s="1" t="s">
        <v>4</v>
      </c>
    </row>
    <row r="7426" spans="1:4" x14ac:dyDescent="0.2">
      <c r="A7426" s="3" t="s">
        <v>4599</v>
      </c>
      <c r="B7426" s="4">
        <v>34.731701055999999</v>
      </c>
      <c r="C7426" s="4">
        <v>-6.3630647830000004</v>
      </c>
      <c r="D7426" s="1" t="s">
        <v>5</v>
      </c>
    </row>
    <row r="7427" spans="1:4" x14ac:dyDescent="0.2">
      <c r="A7427" s="3" t="s">
        <v>4599</v>
      </c>
      <c r="B7427" s="4">
        <v>34.731701055999999</v>
      </c>
      <c r="C7427" s="4">
        <v>-6.3630647830000004</v>
      </c>
      <c r="D7427" s="1" t="s">
        <v>4</v>
      </c>
    </row>
    <row r="7428" spans="1:4" x14ac:dyDescent="0.2">
      <c r="A7428" s="3" t="s">
        <v>4599</v>
      </c>
      <c r="B7428" s="4">
        <v>34.731701055999999</v>
      </c>
      <c r="C7428" s="4">
        <v>-6.3630647830000004</v>
      </c>
      <c r="D7428" s="1" t="s">
        <v>5</v>
      </c>
    </row>
    <row r="7429" spans="1:4" x14ac:dyDescent="0.2">
      <c r="A7429" s="3" t="s">
        <v>4600</v>
      </c>
      <c r="B7429" s="4">
        <v>34.731779775999996</v>
      </c>
      <c r="C7429" s="4">
        <v>-6.3630147429999999</v>
      </c>
      <c r="D7429" s="1" t="s">
        <v>6</v>
      </c>
    </row>
    <row r="7430" spans="1:4" x14ac:dyDescent="0.2">
      <c r="A7430" s="3" t="s">
        <v>4601</v>
      </c>
      <c r="B7430" s="4">
        <v>34.732590823999999</v>
      </c>
      <c r="C7430" s="4">
        <v>-6.3624873399999995</v>
      </c>
      <c r="D7430" s="1" t="s">
        <v>8</v>
      </c>
    </row>
    <row r="7431" spans="1:4" x14ac:dyDescent="0.2">
      <c r="A7431" s="3" t="s">
        <v>4602</v>
      </c>
      <c r="B7431" s="4">
        <v>34.733042699999999</v>
      </c>
      <c r="C7431" s="4">
        <v>-6.3621858199999997</v>
      </c>
      <c r="D7431" s="1" t="s">
        <v>8</v>
      </c>
    </row>
    <row r="7432" spans="1:4" x14ac:dyDescent="0.2">
      <c r="A7432" s="3" t="s">
        <v>4603</v>
      </c>
      <c r="B7432" s="4">
        <v>34.733147834999997</v>
      </c>
      <c r="C7432" s="4">
        <v>-6.3621152409999997</v>
      </c>
      <c r="D7432" s="1" t="s">
        <v>4</v>
      </c>
    </row>
    <row r="7433" spans="1:4" x14ac:dyDescent="0.2">
      <c r="A7433" s="3" t="s">
        <v>4603</v>
      </c>
      <c r="B7433" s="4">
        <v>34.733147834999997</v>
      </c>
      <c r="C7433" s="4">
        <v>-6.3621152409999997</v>
      </c>
      <c r="D7433" s="1" t="s">
        <v>5</v>
      </c>
    </row>
    <row r="7434" spans="1:4" x14ac:dyDescent="0.2">
      <c r="A7434" s="3" t="s">
        <v>4604</v>
      </c>
      <c r="B7434" s="4">
        <v>34.73322975</v>
      </c>
      <c r="C7434" s="4">
        <v>-6.3620602499999999</v>
      </c>
      <c r="D7434" s="1" t="s">
        <v>21</v>
      </c>
    </row>
    <row r="7435" spans="1:4" x14ac:dyDescent="0.2">
      <c r="A7435" s="3" t="s">
        <v>4605</v>
      </c>
      <c r="B7435" s="4">
        <v>34.733230395</v>
      </c>
      <c r="C7435" s="4">
        <v>-6.3620598169999996</v>
      </c>
      <c r="D7435" s="1" t="s">
        <v>4</v>
      </c>
    </row>
    <row r="7436" spans="1:4" x14ac:dyDescent="0.2">
      <c r="A7436" s="3" t="s">
        <v>4605</v>
      </c>
      <c r="B7436" s="4">
        <v>34.733230395</v>
      </c>
      <c r="C7436" s="4">
        <v>-6.3620598169999996</v>
      </c>
      <c r="D7436" s="1" t="s">
        <v>5</v>
      </c>
    </row>
    <row r="7437" spans="1:4" x14ac:dyDescent="0.2">
      <c r="A7437" s="3" t="s">
        <v>4605</v>
      </c>
      <c r="B7437" s="4">
        <v>34.733230395</v>
      </c>
      <c r="C7437" s="4">
        <v>-6.3620598169999996</v>
      </c>
      <c r="D7437" s="1" t="s">
        <v>6</v>
      </c>
    </row>
    <row r="7438" spans="1:4" x14ac:dyDescent="0.2">
      <c r="A7438" s="3" t="s">
        <v>4606</v>
      </c>
      <c r="B7438" s="4">
        <v>34.733467278999996</v>
      </c>
      <c r="C7438" s="4">
        <v>-6.36189845</v>
      </c>
      <c r="D7438" s="1" t="s">
        <v>21</v>
      </c>
    </row>
    <row r="7439" spans="1:4" x14ac:dyDescent="0.2">
      <c r="A7439" s="3" t="s">
        <v>4607</v>
      </c>
      <c r="B7439" s="4">
        <v>34.733817905999999</v>
      </c>
      <c r="C7439" s="4">
        <v>-6.3616522999999994</v>
      </c>
      <c r="D7439" s="1" t="s">
        <v>8</v>
      </c>
    </row>
    <row r="7440" spans="1:4" x14ac:dyDescent="0.2">
      <c r="A7440" s="3" t="s">
        <v>4608</v>
      </c>
      <c r="B7440" s="4">
        <v>34.7340576</v>
      </c>
      <c r="C7440" s="4">
        <v>-6.3614835200000002</v>
      </c>
      <c r="D7440" s="1" t="s">
        <v>8</v>
      </c>
    </row>
    <row r="7441" spans="1:4" x14ac:dyDescent="0.2">
      <c r="A7441" s="3" t="s">
        <v>4609</v>
      </c>
      <c r="B7441" s="4">
        <v>34.734692922000001</v>
      </c>
      <c r="C7441" s="4">
        <v>-6.3610243579999999</v>
      </c>
      <c r="D7441" s="1" t="s">
        <v>10</v>
      </c>
    </row>
    <row r="7442" spans="1:4" x14ac:dyDescent="0.2">
      <c r="A7442" s="3" t="s">
        <v>4610</v>
      </c>
      <c r="B7442" s="4">
        <v>34.734793728</v>
      </c>
      <c r="C7442" s="4">
        <v>-6.360948992</v>
      </c>
      <c r="D7442" s="1" t="s">
        <v>8</v>
      </c>
    </row>
    <row r="7443" spans="1:4" x14ac:dyDescent="0.2">
      <c r="A7443" s="3" t="s">
        <v>4611</v>
      </c>
      <c r="B7443" s="4">
        <v>34.737445338999997</v>
      </c>
      <c r="C7443" s="4">
        <v>-6.358865561</v>
      </c>
      <c r="D7443" s="1" t="s">
        <v>9</v>
      </c>
    </row>
    <row r="7444" spans="1:4" x14ac:dyDescent="0.2">
      <c r="A7444" s="3" t="s">
        <v>4612</v>
      </c>
      <c r="B7444" s="4">
        <v>34.737941530000001</v>
      </c>
      <c r="C7444" s="4">
        <v>-6.35844567</v>
      </c>
      <c r="D7444" s="1" t="s">
        <v>17</v>
      </c>
    </row>
    <row r="7445" spans="1:4" x14ac:dyDescent="0.2">
      <c r="A7445" s="3" t="s">
        <v>4613</v>
      </c>
      <c r="B7445" s="4">
        <v>34.738016780000002</v>
      </c>
      <c r="C7445" s="4">
        <v>-6.3583804199999996</v>
      </c>
      <c r="D7445" s="1" t="s">
        <v>11</v>
      </c>
    </row>
    <row r="7446" spans="1:4" x14ac:dyDescent="0.2">
      <c r="A7446" s="3" t="s">
        <v>4613</v>
      </c>
      <c r="B7446" s="4">
        <v>34.738016780000002</v>
      </c>
      <c r="C7446" s="4">
        <v>-6.3583804199999996</v>
      </c>
      <c r="D7446" s="1" t="s">
        <v>9</v>
      </c>
    </row>
    <row r="7447" spans="1:4" x14ac:dyDescent="0.2">
      <c r="A7447" s="3" t="s">
        <v>4613</v>
      </c>
      <c r="B7447" s="4">
        <v>34.738016780000002</v>
      </c>
      <c r="C7447" s="4">
        <v>-6.3583804199999996</v>
      </c>
      <c r="D7447" s="1" t="s">
        <v>12</v>
      </c>
    </row>
    <row r="7448" spans="1:4" x14ac:dyDescent="0.2">
      <c r="A7448" s="3" t="s">
        <v>4613</v>
      </c>
      <c r="B7448" s="4">
        <v>34.738016780000002</v>
      </c>
      <c r="C7448" s="4">
        <v>-6.3583804199999996</v>
      </c>
      <c r="D7448" s="1" t="s">
        <v>16</v>
      </c>
    </row>
    <row r="7449" spans="1:4" x14ac:dyDescent="0.2">
      <c r="A7449" s="3" t="s">
        <v>4614</v>
      </c>
      <c r="B7449" s="4">
        <v>34.738395305000004</v>
      </c>
      <c r="C7449" s="4">
        <v>-6.3580519870000005</v>
      </c>
      <c r="D7449" s="1" t="s">
        <v>18</v>
      </c>
    </row>
    <row r="7450" spans="1:4" x14ac:dyDescent="0.2">
      <c r="A7450" s="3" t="s">
        <v>4614</v>
      </c>
      <c r="B7450" s="4">
        <v>34.738395305000004</v>
      </c>
      <c r="C7450" s="4">
        <v>-6.3580519870000005</v>
      </c>
      <c r="D7450" s="1" t="s">
        <v>19</v>
      </c>
    </row>
    <row r="7451" spans="1:4" x14ac:dyDescent="0.2">
      <c r="A7451" s="3" t="s">
        <v>4614</v>
      </c>
      <c r="B7451" s="4">
        <v>34.738395305000004</v>
      </c>
      <c r="C7451" s="4">
        <v>-6.3580519870000005</v>
      </c>
      <c r="D7451" s="1" t="s">
        <v>20</v>
      </c>
    </row>
    <row r="7452" spans="1:4" x14ac:dyDescent="0.2">
      <c r="A7452" s="3" t="s">
        <v>4614</v>
      </c>
      <c r="B7452" s="4">
        <v>34.738395305000004</v>
      </c>
      <c r="C7452" s="4">
        <v>-6.3580519870000005</v>
      </c>
      <c r="D7452" s="1" t="s">
        <v>4</v>
      </c>
    </row>
    <row r="7453" spans="1:4" x14ac:dyDescent="0.2">
      <c r="A7453" s="3" t="s">
        <v>4615</v>
      </c>
      <c r="B7453" s="4">
        <v>34.738438145000003</v>
      </c>
      <c r="C7453" s="4">
        <v>-6.3580140430000007</v>
      </c>
      <c r="D7453" s="1" t="s">
        <v>5</v>
      </c>
    </row>
    <row r="7454" spans="1:4" x14ac:dyDescent="0.2">
      <c r="A7454" s="3" t="s">
        <v>4616</v>
      </c>
      <c r="B7454" s="4">
        <v>34.738438740000007</v>
      </c>
      <c r="C7454" s="4">
        <v>-6.3580135160000006</v>
      </c>
      <c r="D7454" s="1" t="s">
        <v>4</v>
      </c>
    </row>
    <row r="7455" spans="1:4" x14ac:dyDescent="0.2">
      <c r="A7455" s="3" t="s">
        <v>4616</v>
      </c>
      <c r="B7455" s="4">
        <v>34.738438740000007</v>
      </c>
      <c r="C7455" s="4">
        <v>-6.3580135160000006</v>
      </c>
      <c r="D7455" s="1" t="s">
        <v>5</v>
      </c>
    </row>
    <row r="7456" spans="1:4" x14ac:dyDescent="0.2">
      <c r="A7456" s="3" t="s">
        <v>4617</v>
      </c>
      <c r="B7456" s="4">
        <v>34.738510140000002</v>
      </c>
      <c r="C7456" s="4">
        <v>-6.3579502760000004</v>
      </c>
      <c r="D7456" s="1" t="s">
        <v>4</v>
      </c>
    </row>
    <row r="7457" spans="1:4" x14ac:dyDescent="0.2">
      <c r="A7457" s="3" t="s">
        <v>4617</v>
      </c>
      <c r="B7457" s="4">
        <v>34.738510140000002</v>
      </c>
      <c r="C7457" s="4">
        <v>-6.3579502760000004</v>
      </c>
      <c r="D7457" s="1" t="s">
        <v>5</v>
      </c>
    </row>
    <row r="7458" spans="1:4" x14ac:dyDescent="0.2">
      <c r="A7458" s="3" t="s">
        <v>4618</v>
      </c>
      <c r="B7458" s="4">
        <v>34.738511925000005</v>
      </c>
      <c r="C7458" s="4">
        <v>-6.3579486950000001</v>
      </c>
      <c r="D7458" s="1" t="s">
        <v>6</v>
      </c>
    </row>
    <row r="7459" spans="1:4" x14ac:dyDescent="0.2">
      <c r="A7459" s="3" t="s">
        <v>4619</v>
      </c>
      <c r="B7459" s="4">
        <v>34.740239824</v>
      </c>
      <c r="C7459" s="4">
        <v>-6.356360156</v>
      </c>
      <c r="D7459" s="1" t="s">
        <v>8</v>
      </c>
    </row>
    <row r="7460" spans="1:4" x14ac:dyDescent="0.2">
      <c r="A7460" s="3" t="s">
        <v>4620</v>
      </c>
      <c r="B7460" s="4">
        <v>34.740575055999997</v>
      </c>
      <c r="C7460" s="4">
        <v>-6.3560365640000001</v>
      </c>
      <c r="D7460" s="1" t="s">
        <v>10</v>
      </c>
    </row>
    <row r="7461" spans="1:4" x14ac:dyDescent="0.2">
      <c r="A7461" s="3" t="s">
        <v>4621</v>
      </c>
      <c r="B7461" s="4">
        <v>34.740605007999996</v>
      </c>
      <c r="C7461" s="4">
        <v>-6.3560076519999997</v>
      </c>
      <c r="D7461" s="1" t="s">
        <v>11</v>
      </c>
    </row>
    <row r="7462" spans="1:4" x14ac:dyDescent="0.2">
      <c r="A7462" s="3" t="s">
        <v>4621</v>
      </c>
      <c r="B7462" s="4">
        <v>34.740605007999996</v>
      </c>
      <c r="C7462" s="4">
        <v>-6.3560076519999997</v>
      </c>
      <c r="D7462" s="1" t="s">
        <v>12</v>
      </c>
    </row>
    <row r="7463" spans="1:4" x14ac:dyDescent="0.2">
      <c r="A7463" s="3" t="s">
        <v>4621</v>
      </c>
      <c r="B7463" s="4">
        <v>34.740605007999996</v>
      </c>
      <c r="C7463" s="4">
        <v>-6.3560076519999997</v>
      </c>
      <c r="D7463" s="1" t="s">
        <v>16</v>
      </c>
    </row>
    <row r="7464" spans="1:4" x14ac:dyDescent="0.2">
      <c r="A7464" s="3" t="s">
        <v>4622</v>
      </c>
      <c r="B7464" s="4">
        <v>34.740697167999997</v>
      </c>
      <c r="C7464" s="4">
        <v>-6.3559186920000004</v>
      </c>
      <c r="D7464" s="1" t="s">
        <v>4</v>
      </c>
    </row>
    <row r="7465" spans="1:4" x14ac:dyDescent="0.2">
      <c r="A7465" s="3" t="s">
        <v>4622</v>
      </c>
      <c r="B7465" s="4">
        <v>34.740697167999997</v>
      </c>
      <c r="C7465" s="4">
        <v>-6.3559186920000004</v>
      </c>
      <c r="D7465" s="1" t="s">
        <v>5</v>
      </c>
    </row>
    <row r="7466" spans="1:4" x14ac:dyDescent="0.2">
      <c r="A7466" s="3" t="s">
        <v>4623</v>
      </c>
      <c r="B7466" s="4">
        <v>34.740770611999999</v>
      </c>
      <c r="C7466" s="4">
        <v>-6.3558469559999997</v>
      </c>
      <c r="D7466" s="1" t="s">
        <v>4</v>
      </c>
    </row>
    <row r="7467" spans="1:4" x14ac:dyDescent="0.2">
      <c r="A7467" s="3" t="s">
        <v>4624</v>
      </c>
      <c r="B7467" s="4">
        <v>34.740771183999996</v>
      </c>
      <c r="C7467" s="4">
        <v>-6.3558463920000001</v>
      </c>
      <c r="D7467" s="1" t="s">
        <v>5</v>
      </c>
    </row>
    <row r="7468" spans="1:4" x14ac:dyDescent="0.2">
      <c r="A7468" s="3" t="s">
        <v>4625</v>
      </c>
      <c r="B7468" s="4">
        <v>34.740841539999998</v>
      </c>
      <c r="C7468" s="4">
        <v>-6.3557770199999997</v>
      </c>
      <c r="D7468" s="1" t="s">
        <v>4</v>
      </c>
    </row>
    <row r="7469" spans="1:4" x14ac:dyDescent="0.2">
      <c r="A7469" s="3" t="s">
        <v>4625</v>
      </c>
      <c r="B7469" s="4">
        <v>34.740841539999998</v>
      </c>
      <c r="C7469" s="4">
        <v>-6.3557770199999997</v>
      </c>
      <c r="D7469" s="1" t="s">
        <v>5</v>
      </c>
    </row>
    <row r="7470" spans="1:4" x14ac:dyDescent="0.2">
      <c r="A7470" s="3" t="s">
        <v>4625</v>
      </c>
      <c r="B7470" s="4">
        <v>34.740841539999998</v>
      </c>
      <c r="C7470" s="4">
        <v>-6.3557770199999997</v>
      </c>
      <c r="D7470" s="1" t="s">
        <v>6</v>
      </c>
    </row>
    <row r="7471" spans="1:4" x14ac:dyDescent="0.2">
      <c r="A7471" s="3" t="s">
        <v>4626</v>
      </c>
      <c r="B7471" s="4">
        <v>34.741005703999996</v>
      </c>
      <c r="C7471" s="4">
        <v>-6.3556151520000004</v>
      </c>
      <c r="D7471" s="1" t="s">
        <v>21</v>
      </c>
    </row>
    <row r="7472" spans="1:4" x14ac:dyDescent="0.2">
      <c r="A7472" s="3" t="s">
        <v>4627</v>
      </c>
      <c r="B7472" s="4">
        <v>34.741091503999996</v>
      </c>
      <c r="C7472" s="4">
        <v>-6.3555305520000003</v>
      </c>
      <c r="D7472" s="1" t="s">
        <v>4</v>
      </c>
    </row>
    <row r="7473" spans="1:4" x14ac:dyDescent="0.2">
      <c r="A7473" s="3" t="s">
        <v>4627</v>
      </c>
      <c r="B7473" s="4">
        <v>34.741091503999996</v>
      </c>
      <c r="C7473" s="4">
        <v>-6.3555305520000003</v>
      </c>
      <c r="D7473" s="1" t="s">
        <v>5</v>
      </c>
    </row>
    <row r="7474" spans="1:4" x14ac:dyDescent="0.2">
      <c r="A7474" s="3" t="s">
        <v>4627</v>
      </c>
      <c r="B7474" s="4">
        <v>34.741091503999996</v>
      </c>
      <c r="C7474" s="4">
        <v>-6.3555305520000003</v>
      </c>
      <c r="D7474" s="1" t="s">
        <v>6</v>
      </c>
    </row>
    <row r="7475" spans="1:4" x14ac:dyDescent="0.2">
      <c r="A7475" s="3" t="s">
        <v>4628</v>
      </c>
      <c r="B7475" s="4">
        <v>34.741196179999996</v>
      </c>
      <c r="C7475" s="4">
        <v>-6.3554273400000003</v>
      </c>
      <c r="D7475" s="1" t="s">
        <v>21</v>
      </c>
    </row>
    <row r="7476" spans="1:4" x14ac:dyDescent="0.2">
      <c r="A7476" s="3" t="s">
        <v>4629</v>
      </c>
      <c r="B7476" s="4">
        <v>34.742165451999995</v>
      </c>
      <c r="C7476" s="4">
        <v>-6.354448036</v>
      </c>
      <c r="D7476" s="1" t="s">
        <v>4</v>
      </c>
    </row>
    <row r="7477" spans="1:4" x14ac:dyDescent="0.2">
      <c r="A7477" s="3" t="s">
        <v>4629</v>
      </c>
      <c r="B7477" s="4">
        <v>34.742165451999995</v>
      </c>
      <c r="C7477" s="4">
        <v>-6.354448036</v>
      </c>
      <c r="D7477" s="1" t="s">
        <v>5</v>
      </c>
    </row>
    <row r="7478" spans="1:4" x14ac:dyDescent="0.2">
      <c r="A7478" s="3" t="s">
        <v>4630</v>
      </c>
      <c r="B7478" s="4">
        <v>34.742997718999995</v>
      </c>
      <c r="C7478" s="4">
        <v>-6.3535764069999994</v>
      </c>
      <c r="D7478" s="1" t="s">
        <v>17</v>
      </c>
    </row>
    <row r="7479" spans="1:4" x14ac:dyDescent="0.2">
      <c r="A7479" s="3" t="s">
        <v>4631</v>
      </c>
      <c r="B7479" s="4">
        <v>34.743081775</v>
      </c>
      <c r="C7479" s="4">
        <v>-6.3534865749999998</v>
      </c>
      <c r="D7479" s="1" t="s">
        <v>11</v>
      </c>
    </row>
    <row r="7480" spans="1:4" x14ac:dyDescent="0.2">
      <c r="A7480" s="3" t="s">
        <v>4631</v>
      </c>
      <c r="B7480" s="4">
        <v>34.743081775</v>
      </c>
      <c r="C7480" s="4">
        <v>-6.3534865749999998</v>
      </c>
      <c r="D7480" s="1" t="s">
        <v>9</v>
      </c>
    </row>
    <row r="7481" spans="1:4" x14ac:dyDescent="0.2">
      <c r="A7481" s="3" t="s">
        <v>4631</v>
      </c>
      <c r="B7481" s="4">
        <v>34.743081775</v>
      </c>
      <c r="C7481" s="4">
        <v>-6.3534865749999998</v>
      </c>
      <c r="D7481" s="1" t="s">
        <v>12</v>
      </c>
    </row>
    <row r="7482" spans="1:4" x14ac:dyDescent="0.2">
      <c r="A7482" s="3" t="s">
        <v>4631</v>
      </c>
      <c r="B7482" s="4">
        <v>34.743081775</v>
      </c>
      <c r="C7482" s="4">
        <v>-6.3534865749999998</v>
      </c>
      <c r="D7482" s="1" t="s">
        <v>16</v>
      </c>
    </row>
    <row r="7483" spans="1:4" x14ac:dyDescent="0.2">
      <c r="A7483" s="3" t="s">
        <v>4632</v>
      </c>
      <c r="B7483" s="4">
        <v>34.743387030999997</v>
      </c>
      <c r="C7483" s="4">
        <v>-6.3531603429999999</v>
      </c>
      <c r="D7483" s="1" t="s">
        <v>18</v>
      </c>
    </row>
    <row r="7484" spans="1:4" x14ac:dyDescent="0.2">
      <c r="A7484" s="3" t="s">
        <v>4632</v>
      </c>
      <c r="B7484" s="4">
        <v>34.743387030999997</v>
      </c>
      <c r="C7484" s="4">
        <v>-6.3531603429999999</v>
      </c>
      <c r="D7484" s="1" t="s">
        <v>19</v>
      </c>
    </row>
    <row r="7485" spans="1:4" x14ac:dyDescent="0.2">
      <c r="A7485" s="3" t="s">
        <v>4633</v>
      </c>
      <c r="B7485" s="4">
        <v>34.743422422999998</v>
      </c>
      <c r="C7485" s="4">
        <v>-6.3531225189999994</v>
      </c>
      <c r="D7485" s="1" t="s">
        <v>20</v>
      </c>
    </row>
    <row r="7486" spans="1:4" x14ac:dyDescent="0.2">
      <c r="A7486" s="3" t="s">
        <v>4634</v>
      </c>
      <c r="B7486" s="4">
        <v>34.743422975999998</v>
      </c>
      <c r="C7486" s="4">
        <v>-6.3531219279999993</v>
      </c>
      <c r="D7486" s="1" t="s">
        <v>4</v>
      </c>
    </row>
    <row r="7487" spans="1:4" x14ac:dyDescent="0.2">
      <c r="A7487" s="3" t="s">
        <v>4634</v>
      </c>
      <c r="B7487" s="4">
        <v>34.743422975999998</v>
      </c>
      <c r="C7487" s="4">
        <v>-6.3531219279999993</v>
      </c>
      <c r="D7487" s="1" t="s">
        <v>5</v>
      </c>
    </row>
    <row r="7488" spans="1:4" x14ac:dyDescent="0.2">
      <c r="A7488" s="3" t="s">
        <v>4635</v>
      </c>
      <c r="B7488" s="4">
        <v>34.743490995000002</v>
      </c>
      <c r="C7488" s="4">
        <v>-6.3530492349999994</v>
      </c>
      <c r="D7488" s="1" t="s">
        <v>4</v>
      </c>
    </row>
    <row r="7489" spans="1:4" x14ac:dyDescent="0.2">
      <c r="A7489" s="3" t="s">
        <v>4635</v>
      </c>
      <c r="B7489" s="4">
        <v>34.743490995000002</v>
      </c>
      <c r="C7489" s="4">
        <v>-6.3530492349999994</v>
      </c>
      <c r="D7489" s="1" t="s">
        <v>5</v>
      </c>
    </row>
    <row r="7490" spans="1:4" x14ac:dyDescent="0.2">
      <c r="A7490" s="3" t="s">
        <v>4636</v>
      </c>
      <c r="B7490" s="4">
        <v>34.743491548000002</v>
      </c>
      <c r="C7490" s="4">
        <v>-6.3530486439999994</v>
      </c>
      <c r="D7490" s="1" t="s">
        <v>4</v>
      </c>
    </row>
    <row r="7491" spans="1:4" x14ac:dyDescent="0.2">
      <c r="A7491" s="3" t="s">
        <v>4636</v>
      </c>
      <c r="B7491" s="4">
        <v>34.743491548000002</v>
      </c>
      <c r="C7491" s="4">
        <v>-6.3530486439999994</v>
      </c>
      <c r="D7491" s="1" t="s">
        <v>5</v>
      </c>
    </row>
    <row r="7492" spans="1:4" x14ac:dyDescent="0.2">
      <c r="A7492" s="3" t="s">
        <v>4636</v>
      </c>
      <c r="B7492" s="4">
        <v>34.743491548000002</v>
      </c>
      <c r="C7492" s="4">
        <v>-6.3530486439999994</v>
      </c>
      <c r="D7492" s="1" t="s">
        <v>6</v>
      </c>
    </row>
    <row r="7493" spans="1:4" x14ac:dyDescent="0.2">
      <c r="A7493" s="3" t="s">
        <v>4637</v>
      </c>
      <c r="B7493" s="4">
        <v>34.749144713</v>
      </c>
      <c r="C7493" s="4">
        <v>-6.3470136000000004</v>
      </c>
      <c r="D7493" s="1" t="s">
        <v>6</v>
      </c>
    </row>
    <row r="7494" spans="1:4" x14ac:dyDescent="0.2">
      <c r="A7494" s="3" t="s">
        <v>4638</v>
      </c>
      <c r="B7494" s="4">
        <v>34.752848819999997</v>
      </c>
      <c r="C7494" s="4">
        <v>-6.3430607200000004</v>
      </c>
      <c r="D7494" s="1" t="s">
        <v>8</v>
      </c>
    </row>
    <row r="7495" spans="1:4" x14ac:dyDescent="0.2">
      <c r="A7495" s="3" t="s">
        <v>4639</v>
      </c>
      <c r="B7495" s="4">
        <v>34.754028969000004</v>
      </c>
      <c r="C7495" s="4">
        <v>-6.3418071419999995</v>
      </c>
      <c r="D7495" s="1" t="s">
        <v>10</v>
      </c>
    </row>
    <row r="7496" spans="1:4" x14ac:dyDescent="0.2">
      <c r="A7496" s="3" t="s">
        <v>4640</v>
      </c>
      <c r="B7496" s="4">
        <v>34.754110875000002</v>
      </c>
      <c r="C7496" s="4">
        <v>-6.3417192499999997</v>
      </c>
      <c r="D7496" s="1" t="s">
        <v>10</v>
      </c>
    </row>
    <row r="7497" spans="1:4" x14ac:dyDescent="0.2">
      <c r="A7497" s="3" t="s">
        <v>4640</v>
      </c>
      <c r="B7497" s="4">
        <v>34.754110875000002</v>
      </c>
      <c r="C7497" s="4">
        <v>-6.3417192499999997</v>
      </c>
      <c r="D7497" s="1" t="s">
        <v>11</v>
      </c>
    </row>
    <row r="7498" spans="1:4" x14ac:dyDescent="0.2">
      <c r="A7498" s="3" t="s">
        <v>4640</v>
      </c>
      <c r="B7498" s="4">
        <v>34.754110875000002</v>
      </c>
      <c r="C7498" s="4">
        <v>-6.3417192499999997</v>
      </c>
      <c r="D7498" s="1" t="s">
        <v>12</v>
      </c>
    </row>
    <row r="7499" spans="1:4" x14ac:dyDescent="0.2">
      <c r="A7499" s="3" t="s">
        <v>4640</v>
      </c>
      <c r="B7499" s="4">
        <v>34.754110875000002</v>
      </c>
      <c r="C7499" s="4">
        <v>-6.3417192499999997</v>
      </c>
      <c r="D7499" s="1" t="s">
        <v>16</v>
      </c>
    </row>
    <row r="7500" spans="1:4" x14ac:dyDescent="0.2">
      <c r="A7500" s="3" t="s">
        <v>4641</v>
      </c>
      <c r="B7500" s="4">
        <v>34.754191026000001</v>
      </c>
      <c r="C7500" s="4">
        <v>-6.3416328219999993</v>
      </c>
      <c r="D7500" s="1" t="s">
        <v>4</v>
      </c>
    </row>
    <row r="7501" spans="1:4" x14ac:dyDescent="0.2">
      <c r="A7501" s="3" t="s">
        <v>4641</v>
      </c>
      <c r="B7501" s="4">
        <v>34.754191026000001</v>
      </c>
      <c r="C7501" s="4">
        <v>-6.3416328219999993</v>
      </c>
      <c r="D7501" s="1" t="s">
        <v>5</v>
      </c>
    </row>
    <row r="7502" spans="1:4" x14ac:dyDescent="0.2">
      <c r="A7502" s="3" t="s">
        <v>4642</v>
      </c>
      <c r="B7502" s="4">
        <v>34.754237257</v>
      </c>
      <c r="C7502" s="4">
        <v>-6.3415812789999997</v>
      </c>
      <c r="D7502" s="1" t="s">
        <v>4</v>
      </c>
    </row>
    <row r="7503" spans="1:4" x14ac:dyDescent="0.2">
      <c r="A7503" s="3" t="s">
        <v>4642</v>
      </c>
      <c r="B7503" s="4">
        <v>34.754237257</v>
      </c>
      <c r="C7503" s="4">
        <v>-6.3415812789999997</v>
      </c>
      <c r="D7503" s="1" t="s">
        <v>5</v>
      </c>
    </row>
    <row r="7504" spans="1:4" x14ac:dyDescent="0.2">
      <c r="A7504" s="3" t="s">
        <v>4643</v>
      </c>
      <c r="B7504" s="4">
        <v>34.754270120000001</v>
      </c>
      <c r="C7504" s="4">
        <v>-6.3415446399999995</v>
      </c>
      <c r="D7504" s="1" t="s">
        <v>4</v>
      </c>
    </row>
    <row r="7505" spans="1:4" x14ac:dyDescent="0.2">
      <c r="A7505" s="3" t="s">
        <v>4643</v>
      </c>
      <c r="B7505" s="4">
        <v>34.754270120000001</v>
      </c>
      <c r="C7505" s="4">
        <v>-6.3415446399999995</v>
      </c>
      <c r="D7505" s="1" t="s">
        <v>5</v>
      </c>
    </row>
    <row r="7506" spans="1:4" x14ac:dyDescent="0.2">
      <c r="A7506" s="3" t="s">
        <v>4643</v>
      </c>
      <c r="B7506" s="4">
        <v>34.754270120000001</v>
      </c>
      <c r="C7506" s="4">
        <v>-6.3415446399999995</v>
      </c>
      <c r="D7506" s="1" t="s">
        <v>6</v>
      </c>
    </row>
    <row r="7507" spans="1:4" x14ac:dyDescent="0.2">
      <c r="A7507" s="3" t="s">
        <v>4644</v>
      </c>
      <c r="B7507" s="4">
        <v>34.75498657</v>
      </c>
      <c r="C7507" s="4">
        <v>-6.340754263</v>
      </c>
      <c r="D7507" s="1" t="s">
        <v>8</v>
      </c>
    </row>
    <row r="7508" spans="1:4" x14ac:dyDescent="0.2">
      <c r="A7508" s="3" t="s">
        <v>4645</v>
      </c>
      <c r="B7508" s="4">
        <v>34.755310817999998</v>
      </c>
      <c r="C7508" s="4">
        <v>-6.3404052859999993</v>
      </c>
      <c r="D7508" s="1" t="s">
        <v>10</v>
      </c>
    </row>
    <row r="7509" spans="1:4" x14ac:dyDescent="0.2">
      <c r="A7509" s="3" t="s">
        <v>4646</v>
      </c>
      <c r="B7509" s="4">
        <v>34.755356345999999</v>
      </c>
      <c r="C7509" s="4">
        <v>-6.3403577420000001</v>
      </c>
      <c r="D7509" s="1" t="s">
        <v>11</v>
      </c>
    </row>
    <row r="7510" spans="1:4" x14ac:dyDescent="0.2">
      <c r="A7510" s="3" t="s">
        <v>4646</v>
      </c>
      <c r="B7510" s="4">
        <v>34.755356345999999</v>
      </c>
      <c r="C7510" s="4">
        <v>-6.3403577420000001</v>
      </c>
      <c r="D7510" s="1" t="s">
        <v>12</v>
      </c>
    </row>
    <row r="7511" spans="1:4" x14ac:dyDescent="0.2">
      <c r="A7511" s="3" t="s">
        <v>4646</v>
      </c>
      <c r="B7511" s="4">
        <v>34.755356345999999</v>
      </c>
      <c r="C7511" s="4">
        <v>-6.3403577420000001</v>
      </c>
      <c r="D7511" s="1" t="s">
        <v>13</v>
      </c>
    </row>
    <row r="7512" spans="1:4" x14ac:dyDescent="0.2">
      <c r="A7512" s="3" t="s">
        <v>4647</v>
      </c>
      <c r="B7512" s="4">
        <v>34.755418134000003</v>
      </c>
      <c r="C7512" s="4">
        <v>-6.3402932179999993</v>
      </c>
      <c r="D7512" s="1" t="s">
        <v>4</v>
      </c>
    </row>
    <row r="7513" spans="1:4" x14ac:dyDescent="0.2">
      <c r="A7513" s="3" t="s">
        <v>4647</v>
      </c>
      <c r="B7513" s="4">
        <v>34.755418134000003</v>
      </c>
      <c r="C7513" s="4">
        <v>-6.3402932179999993</v>
      </c>
      <c r="D7513" s="1" t="s">
        <v>5</v>
      </c>
    </row>
    <row r="7514" spans="1:4" x14ac:dyDescent="0.2">
      <c r="A7514" s="3" t="s">
        <v>4647</v>
      </c>
      <c r="B7514" s="4">
        <v>34.755418134000003</v>
      </c>
      <c r="C7514" s="4">
        <v>-6.3402932179999993</v>
      </c>
      <c r="D7514" s="1" t="s">
        <v>4</v>
      </c>
    </row>
    <row r="7515" spans="1:4" x14ac:dyDescent="0.2">
      <c r="A7515" s="3" t="s">
        <v>4647</v>
      </c>
      <c r="B7515" s="4">
        <v>34.755418134000003</v>
      </c>
      <c r="C7515" s="4">
        <v>-6.3402932179999993</v>
      </c>
      <c r="D7515" s="1" t="s">
        <v>5</v>
      </c>
    </row>
    <row r="7516" spans="1:4" x14ac:dyDescent="0.2">
      <c r="A7516" s="3" t="s">
        <v>4648</v>
      </c>
      <c r="B7516" s="4">
        <v>34.755453906</v>
      </c>
      <c r="C7516" s="4">
        <v>-6.3402558619999994</v>
      </c>
      <c r="D7516" s="1" t="s">
        <v>4</v>
      </c>
    </row>
    <row r="7517" spans="1:4" x14ac:dyDescent="0.2">
      <c r="A7517" s="3" t="s">
        <v>4648</v>
      </c>
      <c r="B7517" s="4">
        <v>34.755453906</v>
      </c>
      <c r="C7517" s="4">
        <v>-6.3402558619999994</v>
      </c>
      <c r="D7517" s="1" t="s">
        <v>5</v>
      </c>
    </row>
    <row r="7518" spans="1:4" x14ac:dyDescent="0.2">
      <c r="A7518" s="3" t="s">
        <v>4648</v>
      </c>
      <c r="B7518" s="4">
        <v>34.755453906</v>
      </c>
      <c r="C7518" s="4">
        <v>-6.3402558619999994</v>
      </c>
      <c r="D7518" s="1" t="s">
        <v>6</v>
      </c>
    </row>
    <row r="7519" spans="1:4" x14ac:dyDescent="0.2">
      <c r="A7519" s="3" t="s">
        <v>4649</v>
      </c>
      <c r="B7519" s="4">
        <v>34.755482090000001</v>
      </c>
      <c r="C7519" s="4">
        <v>-6.3402264299999995</v>
      </c>
      <c r="D7519" s="1" t="s">
        <v>8</v>
      </c>
    </row>
    <row r="7520" spans="1:4" x14ac:dyDescent="0.2">
      <c r="A7520" s="3" t="s">
        <v>4650</v>
      </c>
      <c r="B7520" s="4">
        <v>34.755539542000001</v>
      </c>
      <c r="C7520" s="4">
        <v>-6.3401664339999995</v>
      </c>
      <c r="D7520" s="1" t="s">
        <v>11</v>
      </c>
    </row>
    <row r="7521" spans="1:4" x14ac:dyDescent="0.2">
      <c r="A7521" s="3" t="s">
        <v>4651</v>
      </c>
      <c r="B7521" s="4">
        <v>34.755540083999996</v>
      </c>
      <c r="C7521" s="4">
        <v>-6.3401658679999997</v>
      </c>
      <c r="D7521" s="1" t="s">
        <v>12</v>
      </c>
    </row>
    <row r="7522" spans="1:4" x14ac:dyDescent="0.2">
      <c r="A7522" s="3" t="s">
        <v>4651</v>
      </c>
      <c r="B7522" s="4">
        <v>34.755540083999996</v>
      </c>
      <c r="C7522" s="4">
        <v>-6.3401658679999997</v>
      </c>
      <c r="D7522" s="1" t="s">
        <v>13</v>
      </c>
    </row>
    <row r="7523" spans="1:4" x14ac:dyDescent="0.2">
      <c r="A7523" s="3" t="s">
        <v>4652</v>
      </c>
      <c r="B7523" s="4">
        <v>34.755594283999997</v>
      </c>
      <c r="C7523" s="4">
        <v>-6.340109268</v>
      </c>
      <c r="D7523" s="1" t="s">
        <v>8</v>
      </c>
    </row>
    <row r="7524" spans="1:4" x14ac:dyDescent="0.2">
      <c r="A7524" s="3" t="s">
        <v>4652</v>
      </c>
      <c r="B7524" s="4">
        <v>34.755594283999997</v>
      </c>
      <c r="C7524" s="4">
        <v>-6.340109268</v>
      </c>
      <c r="D7524" s="1" t="s">
        <v>4</v>
      </c>
    </row>
    <row r="7525" spans="1:4" x14ac:dyDescent="0.2">
      <c r="A7525" s="3" t="s">
        <v>4653</v>
      </c>
      <c r="B7525" s="4">
        <v>34.755594825999999</v>
      </c>
      <c r="C7525" s="4">
        <v>-6.3401087019999993</v>
      </c>
      <c r="D7525" s="1" t="s">
        <v>5</v>
      </c>
    </row>
    <row r="7526" spans="1:4" x14ac:dyDescent="0.2">
      <c r="A7526" s="3" t="s">
        <v>4654</v>
      </c>
      <c r="B7526" s="4">
        <v>34.755635475999995</v>
      </c>
      <c r="C7526" s="4">
        <v>-6.3400662519999997</v>
      </c>
      <c r="D7526" s="1" t="s">
        <v>4</v>
      </c>
    </row>
    <row r="7527" spans="1:4" x14ac:dyDescent="0.2">
      <c r="A7527" s="3" t="s">
        <v>4654</v>
      </c>
      <c r="B7527" s="4">
        <v>34.755635475999995</v>
      </c>
      <c r="C7527" s="4">
        <v>-6.3400662519999997</v>
      </c>
      <c r="D7527" s="1" t="s">
        <v>5</v>
      </c>
    </row>
    <row r="7528" spans="1:4" x14ac:dyDescent="0.2">
      <c r="A7528" s="3" t="s">
        <v>4655</v>
      </c>
      <c r="B7528" s="4">
        <v>34.755658239999995</v>
      </c>
      <c r="C7528" s="4">
        <v>-6.3400424799999993</v>
      </c>
      <c r="D7528" s="1" t="s">
        <v>4</v>
      </c>
    </row>
    <row r="7529" spans="1:4" x14ac:dyDescent="0.2">
      <c r="A7529" s="3" t="s">
        <v>4655</v>
      </c>
      <c r="B7529" s="4">
        <v>34.755658239999995</v>
      </c>
      <c r="C7529" s="4">
        <v>-6.3400424799999993</v>
      </c>
      <c r="D7529" s="1" t="s">
        <v>5</v>
      </c>
    </row>
    <row r="7530" spans="1:4" x14ac:dyDescent="0.2">
      <c r="A7530" s="3" t="s">
        <v>4655</v>
      </c>
      <c r="B7530" s="4">
        <v>34.755658239999995</v>
      </c>
      <c r="C7530" s="4">
        <v>-6.3400424799999993</v>
      </c>
      <c r="D7530" s="1" t="s">
        <v>6</v>
      </c>
    </row>
    <row r="7531" spans="1:4" x14ac:dyDescent="0.2">
      <c r="A7531" s="3" t="s">
        <v>4656</v>
      </c>
      <c r="B7531" s="4">
        <v>34.755712981999999</v>
      </c>
      <c r="C7531" s="4">
        <v>-6.3399853139999998</v>
      </c>
      <c r="D7531" s="1" t="s">
        <v>8</v>
      </c>
    </row>
    <row r="7532" spans="1:4" x14ac:dyDescent="0.2">
      <c r="A7532" s="3" t="s">
        <v>4657</v>
      </c>
      <c r="B7532" s="4">
        <v>34.755737913999994</v>
      </c>
      <c r="C7532" s="4">
        <v>-6.3399592779999994</v>
      </c>
      <c r="D7532" s="1" t="s">
        <v>11</v>
      </c>
    </row>
    <row r="7533" spans="1:4" x14ac:dyDescent="0.2">
      <c r="A7533" s="3" t="s">
        <v>4658</v>
      </c>
      <c r="B7533" s="4">
        <v>34.755765013999998</v>
      </c>
      <c r="C7533" s="4">
        <v>-6.3399309779999999</v>
      </c>
      <c r="D7533" s="1" t="s">
        <v>12</v>
      </c>
    </row>
    <row r="7534" spans="1:4" x14ac:dyDescent="0.2">
      <c r="A7534" s="3" t="s">
        <v>4658</v>
      </c>
      <c r="B7534" s="4">
        <v>34.755765013999998</v>
      </c>
      <c r="C7534" s="4">
        <v>-6.3399309779999999</v>
      </c>
      <c r="D7534" s="1" t="s">
        <v>13</v>
      </c>
    </row>
    <row r="7535" spans="1:4" x14ac:dyDescent="0.2">
      <c r="A7535" s="3" t="s">
        <v>4659</v>
      </c>
      <c r="B7535" s="4">
        <v>34.755801869999999</v>
      </c>
      <c r="C7535" s="4">
        <v>-6.3398924899999995</v>
      </c>
      <c r="D7535" s="1" t="s">
        <v>4</v>
      </c>
    </row>
    <row r="7536" spans="1:4" x14ac:dyDescent="0.2">
      <c r="A7536" s="3" t="s">
        <v>4659</v>
      </c>
      <c r="B7536" s="4">
        <v>34.755801869999999</v>
      </c>
      <c r="C7536" s="4">
        <v>-6.3398924899999995</v>
      </c>
      <c r="D7536" s="1" t="s">
        <v>5</v>
      </c>
    </row>
    <row r="7537" spans="1:4" x14ac:dyDescent="0.2">
      <c r="A7537" s="3" t="s">
        <v>4659</v>
      </c>
      <c r="B7537" s="4">
        <v>34.755801869999999</v>
      </c>
      <c r="C7537" s="4">
        <v>-6.3398924899999995</v>
      </c>
      <c r="D7537" s="1" t="s">
        <v>8</v>
      </c>
    </row>
    <row r="7538" spans="1:4" x14ac:dyDescent="0.2">
      <c r="A7538" s="3" t="s">
        <v>4659</v>
      </c>
      <c r="B7538" s="4">
        <v>34.755801869999999</v>
      </c>
      <c r="C7538" s="4">
        <v>-6.3398924899999995</v>
      </c>
      <c r="D7538" s="1" t="s">
        <v>4</v>
      </c>
    </row>
    <row r="7539" spans="1:4" x14ac:dyDescent="0.2">
      <c r="A7539" s="3" t="s">
        <v>4660</v>
      </c>
      <c r="B7539" s="4">
        <v>34.755835439999998</v>
      </c>
      <c r="C7539" s="4">
        <v>-6.3398552959999996</v>
      </c>
      <c r="D7539" s="1" t="s">
        <v>5</v>
      </c>
    </row>
    <row r="7540" spans="1:4" x14ac:dyDescent="0.2">
      <c r="A7540" s="3" t="s">
        <v>4660</v>
      </c>
      <c r="B7540" s="4">
        <v>34.755835439999998</v>
      </c>
      <c r="C7540" s="4">
        <v>-6.3398552959999996</v>
      </c>
      <c r="D7540" s="1" t="s">
        <v>4</v>
      </c>
    </row>
    <row r="7541" spans="1:4" x14ac:dyDescent="0.2">
      <c r="A7541" s="3" t="s">
        <v>4660</v>
      </c>
      <c r="B7541" s="4">
        <v>34.755835439999998</v>
      </c>
      <c r="C7541" s="4">
        <v>-6.3398552959999996</v>
      </c>
      <c r="D7541" s="1" t="s">
        <v>5</v>
      </c>
    </row>
    <row r="7542" spans="1:4" x14ac:dyDescent="0.2">
      <c r="A7542" s="3" t="s">
        <v>4660</v>
      </c>
      <c r="B7542" s="4">
        <v>34.755835439999998</v>
      </c>
      <c r="C7542" s="4">
        <v>-6.3398552959999996</v>
      </c>
      <c r="D7542" s="1" t="s">
        <v>6</v>
      </c>
    </row>
    <row r="7543" spans="1:4" x14ac:dyDescent="0.2">
      <c r="A7543" s="3" t="s">
        <v>4661</v>
      </c>
      <c r="B7543" s="4">
        <v>34.75589162</v>
      </c>
      <c r="C7543" s="4">
        <v>-6.3397919079999996</v>
      </c>
      <c r="D7543" s="1" t="s">
        <v>8</v>
      </c>
    </row>
    <row r="7544" spans="1:4" x14ac:dyDescent="0.2">
      <c r="A7544" s="3" t="s">
        <v>4662</v>
      </c>
      <c r="B7544" s="4">
        <v>34.755914939999997</v>
      </c>
      <c r="C7544" s="4">
        <v>-6.3397655959999994</v>
      </c>
      <c r="D7544" s="1" t="s">
        <v>11</v>
      </c>
    </row>
    <row r="7545" spans="1:4" x14ac:dyDescent="0.2">
      <c r="A7545" s="3" t="s">
        <v>4662</v>
      </c>
      <c r="B7545" s="4">
        <v>34.755914939999997</v>
      </c>
      <c r="C7545" s="4">
        <v>-6.3397655959999994</v>
      </c>
      <c r="D7545" s="1" t="s">
        <v>12</v>
      </c>
    </row>
    <row r="7546" spans="1:4" x14ac:dyDescent="0.2">
      <c r="A7546" s="3" t="s">
        <v>4662</v>
      </c>
      <c r="B7546" s="4">
        <v>34.755914939999997</v>
      </c>
      <c r="C7546" s="4">
        <v>-6.3397655959999994</v>
      </c>
      <c r="D7546" s="1" t="s">
        <v>13</v>
      </c>
    </row>
    <row r="7547" spans="1:4" x14ac:dyDescent="0.2">
      <c r="A7547" s="3" t="s">
        <v>4663</v>
      </c>
      <c r="B7547" s="4">
        <v>34.755975360000001</v>
      </c>
      <c r="C7547" s="4">
        <v>-6.3396974239999997</v>
      </c>
      <c r="D7547" s="1" t="s">
        <v>4</v>
      </c>
    </row>
    <row r="7548" spans="1:4" x14ac:dyDescent="0.2">
      <c r="A7548" s="3" t="s">
        <v>4663</v>
      </c>
      <c r="B7548" s="4">
        <v>34.755975360000001</v>
      </c>
      <c r="C7548" s="4">
        <v>-6.3396974239999997</v>
      </c>
      <c r="D7548" s="1" t="s">
        <v>5</v>
      </c>
    </row>
    <row r="7549" spans="1:4" x14ac:dyDescent="0.2">
      <c r="A7549" s="3" t="s">
        <v>4663</v>
      </c>
      <c r="B7549" s="4">
        <v>34.755975360000001</v>
      </c>
      <c r="C7549" s="4">
        <v>-6.3396974239999997</v>
      </c>
      <c r="D7549" s="1" t="s">
        <v>8</v>
      </c>
    </row>
    <row r="7550" spans="1:4" x14ac:dyDescent="0.2">
      <c r="A7550" s="3" t="s">
        <v>4664</v>
      </c>
      <c r="B7550" s="4">
        <v>34.756010339999996</v>
      </c>
      <c r="C7550" s="4">
        <v>-6.3396579559999999</v>
      </c>
      <c r="D7550" s="1" t="s">
        <v>4</v>
      </c>
    </row>
    <row r="7551" spans="1:4" x14ac:dyDescent="0.2">
      <c r="A7551" s="3" t="s">
        <v>4664</v>
      </c>
      <c r="B7551" s="4">
        <v>34.756010339999996</v>
      </c>
      <c r="C7551" s="4">
        <v>-6.3396579559999999</v>
      </c>
      <c r="D7551" s="1" t="s">
        <v>5</v>
      </c>
    </row>
    <row r="7552" spans="1:4" x14ac:dyDescent="0.2">
      <c r="A7552" s="3" t="s">
        <v>4664</v>
      </c>
      <c r="B7552" s="4">
        <v>34.756010339999996</v>
      </c>
      <c r="C7552" s="4">
        <v>-6.3396579559999999</v>
      </c>
      <c r="D7552" s="1" t="s">
        <v>4</v>
      </c>
    </row>
    <row r="7553" spans="1:4" x14ac:dyDescent="0.2">
      <c r="A7553" s="3" t="s">
        <v>4664</v>
      </c>
      <c r="B7553" s="4">
        <v>34.756010339999996</v>
      </c>
      <c r="C7553" s="4">
        <v>-6.3396579559999999</v>
      </c>
      <c r="D7553" s="1" t="s">
        <v>5</v>
      </c>
    </row>
    <row r="7554" spans="1:4" x14ac:dyDescent="0.2">
      <c r="A7554" s="3" t="s">
        <v>4664</v>
      </c>
      <c r="B7554" s="4">
        <v>34.756010339999996</v>
      </c>
      <c r="C7554" s="4">
        <v>-6.3396579559999999</v>
      </c>
      <c r="D7554" s="1" t="s">
        <v>6</v>
      </c>
    </row>
    <row r="7555" spans="1:4" x14ac:dyDescent="0.2">
      <c r="A7555" s="3" t="s">
        <v>4665</v>
      </c>
      <c r="B7555" s="4">
        <v>34.756342184000005</v>
      </c>
      <c r="C7555" s="4">
        <v>-6.339283644</v>
      </c>
      <c r="D7555" s="1" t="s">
        <v>8</v>
      </c>
    </row>
    <row r="7556" spans="1:4" x14ac:dyDescent="0.2">
      <c r="A7556" s="3" t="s">
        <v>4666</v>
      </c>
      <c r="B7556" s="4">
        <v>34.756398422000004</v>
      </c>
      <c r="C7556" s="4">
        <v>-6.3392229770000004</v>
      </c>
      <c r="D7556" s="1" t="s">
        <v>8</v>
      </c>
    </row>
    <row r="7557" spans="1:4" x14ac:dyDescent="0.2">
      <c r="A7557" s="3" t="s">
        <v>4667</v>
      </c>
      <c r="B7557" s="4">
        <v>34.757272404999995</v>
      </c>
      <c r="C7557" s="4">
        <v>-6.3382694729999995</v>
      </c>
      <c r="D7557" s="1" t="s">
        <v>10</v>
      </c>
    </row>
    <row r="7558" spans="1:4" x14ac:dyDescent="0.2">
      <c r="A7558" s="3" t="s">
        <v>4668</v>
      </c>
      <c r="B7558" s="4">
        <v>34.757418464999994</v>
      </c>
      <c r="C7558" s="4">
        <v>-6.3381078689999999</v>
      </c>
      <c r="D7558" s="1" t="s">
        <v>8</v>
      </c>
    </row>
    <row r="7559" spans="1:4" x14ac:dyDescent="0.2">
      <c r="A7559" s="3" t="s">
        <v>4669</v>
      </c>
      <c r="B7559" s="4">
        <v>34.757814193999998</v>
      </c>
      <c r="C7559" s="4">
        <v>-6.337662023</v>
      </c>
      <c r="D7559" s="1" t="s">
        <v>10</v>
      </c>
    </row>
    <row r="7560" spans="1:4" x14ac:dyDescent="0.2">
      <c r="A7560" s="3" t="s">
        <v>4670</v>
      </c>
      <c r="B7560" s="4">
        <v>34.757900372000002</v>
      </c>
      <c r="C7560" s="4">
        <v>-6.3375648739999999</v>
      </c>
      <c r="D7560" s="1" t="s">
        <v>8</v>
      </c>
    </row>
    <row r="7561" spans="1:4" x14ac:dyDescent="0.2">
      <c r="A7561" s="3" t="s">
        <v>4671</v>
      </c>
      <c r="B7561" s="4">
        <v>34.758444251999997</v>
      </c>
      <c r="C7561" s="4">
        <v>-6.3369145920000003</v>
      </c>
      <c r="D7561" s="1" t="s">
        <v>10</v>
      </c>
    </row>
    <row r="7562" spans="1:4" x14ac:dyDescent="0.2">
      <c r="A7562" s="3" t="s">
        <v>4672</v>
      </c>
      <c r="B7562" s="4">
        <v>34.758483695999999</v>
      </c>
      <c r="C7562" s="4">
        <v>-6.3368670160000002</v>
      </c>
      <c r="D7562" s="1" t="s">
        <v>11</v>
      </c>
    </row>
    <row r="7563" spans="1:4" x14ac:dyDescent="0.2">
      <c r="A7563" s="3" t="s">
        <v>4673</v>
      </c>
      <c r="B7563" s="4">
        <v>34.758513074</v>
      </c>
      <c r="C7563" s="4">
        <v>-6.336831375</v>
      </c>
      <c r="D7563" s="1" t="s">
        <v>12</v>
      </c>
    </row>
    <row r="7564" spans="1:4" x14ac:dyDescent="0.2">
      <c r="A7564" s="3" t="s">
        <v>4673</v>
      </c>
      <c r="B7564" s="4">
        <v>34.758513074</v>
      </c>
      <c r="C7564" s="4">
        <v>-6.336831375</v>
      </c>
      <c r="D7564" s="1" t="s">
        <v>13</v>
      </c>
    </row>
    <row r="7565" spans="1:4" x14ac:dyDescent="0.2">
      <c r="A7565" s="3" t="s">
        <v>4674</v>
      </c>
      <c r="B7565" s="4">
        <v>34.758533119999996</v>
      </c>
      <c r="C7565" s="4">
        <v>-6.3368070000000003</v>
      </c>
      <c r="D7565" s="1" t="s">
        <v>4</v>
      </c>
    </row>
    <row r="7566" spans="1:4" x14ac:dyDescent="0.2">
      <c r="A7566" s="3" t="s">
        <v>4674</v>
      </c>
      <c r="B7566" s="4">
        <v>34.758533119999996</v>
      </c>
      <c r="C7566" s="4">
        <v>-6.3368070000000003</v>
      </c>
      <c r="D7566" s="1" t="s">
        <v>5</v>
      </c>
    </row>
    <row r="7567" spans="1:4" x14ac:dyDescent="0.2">
      <c r="A7567" s="3" t="s">
        <v>4674</v>
      </c>
      <c r="B7567" s="4">
        <v>34.758533119999996</v>
      </c>
      <c r="C7567" s="4">
        <v>-6.3368070000000003</v>
      </c>
      <c r="D7567" s="1" t="s">
        <v>4</v>
      </c>
    </row>
    <row r="7568" spans="1:4" x14ac:dyDescent="0.2">
      <c r="A7568" s="3" t="s">
        <v>4675</v>
      </c>
      <c r="B7568" s="4">
        <v>34.758561389999997</v>
      </c>
      <c r="C7568" s="4">
        <v>-6.336772625</v>
      </c>
      <c r="D7568" s="1" t="s">
        <v>5</v>
      </c>
    </row>
    <row r="7569" spans="1:4" x14ac:dyDescent="0.2">
      <c r="A7569" s="3" t="s">
        <v>4675</v>
      </c>
      <c r="B7569" s="4">
        <v>34.758561389999997</v>
      </c>
      <c r="C7569" s="4">
        <v>-6.336772625</v>
      </c>
      <c r="D7569" s="1" t="s">
        <v>4</v>
      </c>
    </row>
    <row r="7570" spans="1:4" x14ac:dyDescent="0.2">
      <c r="A7570" s="3" t="s">
        <v>4675</v>
      </c>
      <c r="B7570" s="4">
        <v>34.758561389999997</v>
      </c>
      <c r="C7570" s="4">
        <v>-6.336772625</v>
      </c>
      <c r="D7570" s="1" t="s">
        <v>5</v>
      </c>
    </row>
    <row r="7571" spans="1:4" x14ac:dyDescent="0.2">
      <c r="A7571" s="3" t="s">
        <v>4675</v>
      </c>
      <c r="B7571" s="4">
        <v>34.758561389999997</v>
      </c>
      <c r="C7571" s="4">
        <v>-6.336772625</v>
      </c>
      <c r="D7571" s="1" t="s">
        <v>6</v>
      </c>
    </row>
    <row r="7572" spans="1:4" x14ac:dyDescent="0.2">
      <c r="A7572" s="3" t="s">
        <v>4676</v>
      </c>
      <c r="B7572" s="4">
        <v>34.758803997999998</v>
      </c>
      <c r="C7572" s="4">
        <v>-6.3364776249999997</v>
      </c>
      <c r="D7572" s="1" t="s">
        <v>8</v>
      </c>
    </row>
    <row r="7573" spans="1:4" x14ac:dyDescent="0.2">
      <c r="A7573" s="3" t="s">
        <v>4677</v>
      </c>
      <c r="B7573" s="4">
        <v>34.758830211999999</v>
      </c>
      <c r="C7573" s="4">
        <v>-6.3364457500000002</v>
      </c>
      <c r="D7573" s="1" t="s">
        <v>11</v>
      </c>
    </row>
    <row r="7574" spans="1:4" x14ac:dyDescent="0.2">
      <c r="A7574" s="3" t="s">
        <v>4678</v>
      </c>
      <c r="B7574" s="4">
        <v>34.758851800000002</v>
      </c>
      <c r="C7574" s="4">
        <v>-6.3364194999999999</v>
      </c>
      <c r="D7574" s="1" t="s">
        <v>12</v>
      </c>
    </row>
    <row r="7575" spans="1:4" x14ac:dyDescent="0.2">
      <c r="A7575" s="3" t="s">
        <v>4678</v>
      </c>
      <c r="B7575" s="4">
        <v>34.758851800000002</v>
      </c>
      <c r="C7575" s="4">
        <v>-6.3364194999999999</v>
      </c>
      <c r="D7575" s="1" t="s">
        <v>13</v>
      </c>
    </row>
    <row r="7576" spans="1:4" x14ac:dyDescent="0.2">
      <c r="A7576" s="3" t="s">
        <v>4679</v>
      </c>
      <c r="B7576" s="4">
        <v>34.758897546</v>
      </c>
      <c r="C7576" s="4">
        <v>-6.336363875</v>
      </c>
      <c r="D7576" s="1" t="s">
        <v>4</v>
      </c>
    </row>
    <row r="7577" spans="1:4" x14ac:dyDescent="0.2">
      <c r="A7577" s="3" t="s">
        <v>4679</v>
      </c>
      <c r="B7577" s="4">
        <v>34.758897546</v>
      </c>
      <c r="C7577" s="4">
        <v>-6.336363875</v>
      </c>
      <c r="D7577" s="1" t="s">
        <v>5</v>
      </c>
    </row>
    <row r="7578" spans="1:4" x14ac:dyDescent="0.2">
      <c r="A7578" s="3" t="s">
        <v>4680</v>
      </c>
      <c r="B7578" s="4">
        <v>34.75889806</v>
      </c>
      <c r="C7578" s="4">
        <v>-6.3363632499999998</v>
      </c>
      <c r="D7578" s="1" t="s">
        <v>4</v>
      </c>
    </row>
    <row r="7579" spans="1:4" x14ac:dyDescent="0.2">
      <c r="A7579" s="3" t="s">
        <v>4681</v>
      </c>
      <c r="B7579" s="4">
        <v>34.758927358000001</v>
      </c>
      <c r="C7579" s="4">
        <v>-6.336327625</v>
      </c>
      <c r="D7579" s="1" t="s">
        <v>5</v>
      </c>
    </row>
    <row r="7580" spans="1:4" x14ac:dyDescent="0.2">
      <c r="A7580" s="3" t="s">
        <v>4682</v>
      </c>
      <c r="B7580" s="4">
        <v>34.758959740000002</v>
      </c>
      <c r="C7580" s="4">
        <v>-6.33628825</v>
      </c>
      <c r="D7580" s="1" t="s">
        <v>4</v>
      </c>
    </row>
    <row r="7581" spans="1:4" x14ac:dyDescent="0.2">
      <c r="A7581" s="3" t="s">
        <v>4682</v>
      </c>
      <c r="B7581" s="4">
        <v>34.758959740000002</v>
      </c>
      <c r="C7581" s="4">
        <v>-6.33628825</v>
      </c>
      <c r="D7581" s="1" t="s">
        <v>5</v>
      </c>
    </row>
    <row r="7582" spans="1:4" x14ac:dyDescent="0.2">
      <c r="A7582" s="3" t="s">
        <v>4682</v>
      </c>
      <c r="B7582" s="4">
        <v>34.758959740000002</v>
      </c>
      <c r="C7582" s="4">
        <v>-6.33628825</v>
      </c>
      <c r="D7582" s="1" t="s">
        <v>6</v>
      </c>
    </row>
    <row r="7583" spans="1:4" x14ac:dyDescent="0.2">
      <c r="A7583" s="3" t="s">
        <v>4683</v>
      </c>
      <c r="B7583" s="4">
        <v>34.759291183999999</v>
      </c>
      <c r="C7583" s="4">
        <v>-6.3358766339999999</v>
      </c>
      <c r="D7583" s="1" t="s">
        <v>8</v>
      </c>
    </row>
    <row r="7584" spans="1:4" x14ac:dyDescent="0.2">
      <c r="A7584" s="3" t="s">
        <v>4684</v>
      </c>
      <c r="B7584" s="4">
        <v>34.759482159999997</v>
      </c>
      <c r="C7584" s="4">
        <v>-6.3356386600000008</v>
      </c>
      <c r="D7584" s="1" t="s">
        <v>8</v>
      </c>
    </row>
    <row r="7585" spans="1:4" x14ac:dyDescent="0.2">
      <c r="A7585" s="3" t="s">
        <v>4685</v>
      </c>
      <c r="B7585" s="4">
        <v>34.760059687999998</v>
      </c>
      <c r="C7585" s="4">
        <v>-6.334891754</v>
      </c>
      <c r="D7585" s="1" t="s">
        <v>10</v>
      </c>
    </row>
    <row r="7586" spans="1:4" x14ac:dyDescent="0.2">
      <c r="A7586" s="3" t="s">
        <v>4686</v>
      </c>
      <c r="B7586" s="4">
        <v>34.760118712000001</v>
      </c>
      <c r="C7586" s="4">
        <v>-6.3348135709999998</v>
      </c>
      <c r="D7586" s="1" t="s">
        <v>8</v>
      </c>
    </row>
    <row r="7587" spans="1:4" x14ac:dyDescent="0.2">
      <c r="A7587" s="3" t="s">
        <v>4687</v>
      </c>
      <c r="B7587" s="4">
        <v>34.760397959999999</v>
      </c>
      <c r="C7587" s="4">
        <v>-6.3344436799999997</v>
      </c>
      <c r="D7587" s="1" t="s">
        <v>4</v>
      </c>
    </row>
    <row r="7588" spans="1:4" x14ac:dyDescent="0.2">
      <c r="A7588" s="3" t="s">
        <v>4688</v>
      </c>
      <c r="B7588" s="4">
        <v>34.760398952000003</v>
      </c>
      <c r="C7588" s="4">
        <v>-6.3344423659999993</v>
      </c>
      <c r="D7588" s="1" t="s">
        <v>5</v>
      </c>
    </row>
    <row r="7589" spans="1:4" x14ac:dyDescent="0.2">
      <c r="A7589" s="3" t="s">
        <v>4689</v>
      </c>
      <c r="B7589" s="4">
        <v>34.760726312000003</v>
      </c>
      <c r="C7589" s="4">
        <v>-6.3340062139999995</v>
      </c>
      <c r="D7589" s="1" t="s">
        <v>8</v>
      </c>
    </row>
    <row r="7590" spans="1:4" x14ac:dyDescent="0.2">
      <c r="A7590" s="3" t="s">
        <v>4690</v>
      </c>
      <c r="B7590" s="4">
        <v>34.760751112000001</v>
      </c>
      <c r="C7590" s="4">
        <v>-6.3339730640000003</v>
      </c>
      <c r="D7590" s="1" t="s">
        <v>11</v>
      </c>
    </row>
    <row r="7591" spans="1:4" x14ac:dyDescent="0.2">
      <c r="A7591" s="3" t="s">
        <v>4690</v>
      </c>
      <c r="B7591" s="4">
        <v>34.760751112000001</v>
      </c>
      <c r="C7591" s="4">
        <v>-6.3339730640000003</v>
      </c>
      <c r="D7591" s="1" t="s">
        <v>12</v>
      </c>
    </row>
    <row r="7592" spans="1:4" x14ac:dyDescent="0.2">
      <c r="A7592" s="3" t="s">
        <v>4690</v>
      </c>
      <c r="B7592" s="4">
        <v>34.760751112000001</v>
      </c>
      <c r="C7592" s="4">
        <v>-6.3339730640000003</v>
      </c>
      <c r="D7592" s="1" t="s">
        <v>13</v>
      </c>
    </row>
    <row r="7593" spans="1:4" x14ac:dyDescent="0.2">
      <c r="A7593" s="3" t="s">
        <v>4691</v>
      </c>
      <c r="B7593" s="4">
        <v>34.760817576000001</v>
      </c>
      <c r="C7593" s="4">
        <v>-6.333884222</v>
      </c>
      <c r="D7593" s="1" t="s">
        <v>4</v>
      </c>
    </row>
    <row r="7594" spans="1:4" x14ac:dyDescent="0.2">
      <c r="A7594" s="3" t="s">
        <v>4691</v>
      </c>
      <c r="B7594" s="4">
        <v>34.760817576000001</v>
      </c>
      <c r="C7594" s="4">
        <v>-6.333884222</v>
      </c>
      <c r="D7594" s="1" t="s">
        <v>5</v>
      </c>
    </row>
    <row r="7595" spans="1:4" x14ac:dyDescent="0.2">
      <c r="A7595" s="3" t="s">
        <v>4691</v>
      </c>
      <c r="B7595" s="4">
        <v>34.760817576000001</v>
      </c>
      <c r="C7595" s="4">
        <v>-6.333884222</v>
      </c>
      <c r="D7595" s="1" t="s">
        <v>8</v>
      </c>
    </row>
    <row r="7596" spans="1:4" x14ac:dyDescent="0.2">
      <c r="A7596" s="3" t="s">
        <v>4691</v>
      </c>
      <c r="B7596" s="4">
        <v>34.760817576000001</v>
      </c>
      <c r="C7596" s="4">
        <v>-6.333884222</v>
      </c>
      <c r="D7596" s="1" t="s">
        <v>4</v>
      </c>
    </row>
    <row r="7597" spans="1:4" x14ac:dyDescent="0.2">
      <c r="A7597" s="3" t="s">
        <v>4691</v>
      </c>
      <c r="B7597" s="4">
        <v>34.760817576000001</v>
      </c>
      <c r="C7597" s="4">
        <v>-6.333884222</v>
      </c>
      <c r="D7597" s="1" t="s">
        <v>5</v>
      </c>
    </row>
    <row r="7598" spans="1:4" x14ac:dyDescent="0.2">
      <c r="A7598" s="3" t="s">
        <v>4692</v>
      </c>
      <c r="B7598" s="4">
        <v>34.760849319999998</v>
      </c>
      <c r="C7598" s="4">
        <v>-6.3338417900000001</v>
      </c>
      <c r="D7598" s="1" t="s">
        <v>4</v>
      </c>
    </row>
    <row r="7599" spans="1:4" x14ac:dyDescent="0.2">
      <c r="A7599" s="3" t="s">
        <v>4692</v>
      </c>
      <c r="B7599" s="4">
        <v>34.760849319999998</v>
      </c>
      <c r="C7599" s="4">
        <v>-6.3338417900000001</v>
      </c>
      <c r="D7599" s="1" t="s">
        <v>5</v>
      </c>
    </row>
    <row r="7600" spans="1:4" x14ac:dyDescent="0.2">
      <c r="A7600" s="3" t="s">
        <v>4693</v>
      </c>
      <c r="B7600" s="4">
        <v>34.760849815999997</v>
      </c>
      <c r="C7600" s="4">
        <v>-6.3338411270000003</v>
      </c>
      <c r="D7600" s="1" t="s">
        <v>6</v>
      </c>
    </row>
    <row r="7601" spans="1:4" x14ac:dyDescent="0.2">
      <c r="A7601" s="3" t="s">
        <v>4694</v>
      </c>
      <c r="B7601" s="4">
        <v>34.760895447999999</v>
      </c>
      <c r="C7601" s="4">
        <v>-6.3337801310000001</v>
      </c>
      <c r="D7601" s="1" t="s">
        <v>8</v>
      </c>
    </row>
    <row r="7602" spans="1:4" x14ac:dyDescent="0.2">
      <c r="A7602" s="3" t="s">
        <v>4695</v>
      </c>
      <c r="B7602" s="4">
        <v>34.760923720000001</v>
      </c>
      <c r="C7602" s="4">
        <v>-6.3337423399999997</v>
      </c>
      <c r="D7602" s="1" t="s">
        <v>11</v>
      </c>
    </row>
    <row r="7603" spans="1:4" x14ac:dyDescent="0.2">
      <c r="A7603" s="3" t="s">
        <v>4696</v>
      </c>
      <c r="B7603" s="4">
        <v>34.760924215999999</v>
      </c>
      <c r="C7603" s="4">
        <v>-6.3337416769999999</v>
      </c>
      <c r="D7603" s="1" t="s">
        <v>12</v>
      </c>
    </row>
    <row r="7604" spans="1:4" x14ac:dyDescent="0.2">
      <c r="A7604" s="3" t="s">
        <v>4696</v>
      </c>
      <c r="B7604" s="4">
        <v>34.760924215999999</v>
      </c>
      <c r="C7604" s="4">
        <v>-6.3337416769999999</v>
      </c>
      <c r="D7604" s="1" t="s">
        <v>13</v>
      </c>
    </row>
    <row r="7605" spans="1:4" x14ac:dyDescent="0.2">
      <c r="A7605" s="3" t="s">
        <v>4697</v>
      </c>
      <c r="B7605" s="4">
        <v>34.760976295999996</v>
      </c>
      <c r="C7605" s="4">
        <v>-6.3336720619999998</v>
      </c>
      <c r="D7605" s="1" t="s">
        <v>4</v>
      </c>
    </row>
    <row r="7606" spans="1:4" x14ac:dyDescent="0.2">
      <c r="A7606" s="3" t="s">
        <v>4697</v>
      </c>
      <c r="B7606" s="4">
        <v>34.760976295999996</v>
      </c>
      <c r="C7606" s="4">
        <v>-6.3336720619999998</v>
      </c>
      <c r="D7606" s="1" t="s">
        <v>5</v>
      </c>
    </row>
    <row r="7607" spans="1:4" x14ac:dyDescent="0.2">
      <c r="A7607" s="3" t="s">
        <v>4698</v>
      </c>
      <c r="B7607" s="4">
        <v>34.76100804</v>
      </c>
      <c r="C7607" s="4">
        <v>-6.3336296299999999</v>
      </c>
      <c r="D7607" s="1" t="s">
        <v>4</v>
      </c>
    </row>
    <row r="7608" spans="1:4" x14ac:dyDescent="0.2">
      <c r="A7608" s="3" t="s">
        <v>4698</v>
      </c>
      <c r="B7608" s="4">
        <v>34.76100804</v>
      </c>
      <c r="C7608" s="4">
        <v>-6.3336296299999999</v>
      </c>
      <c r="D7608" s="1" t="s">
        <v>5</v>
      </c>
    </row>
    <row r="7609" spans="1:4" x14ac:dyDescent="0.2">
      <c r="A7609" s="3" t="s">
        <v>4699</v>
      </c>
      <c r="B7609" s="4">
        <v>34.761036087999997</v>
      </c>
      <c r="C7609" s="4">
        <v>-6.3335904560000005</v>
      </c>
      <c r="D7609" s="1" t="s">
        <v>4</v>
      </c>
    </row>
    <row r="7610" spans="1:4" x14ac:dyDescent="0.2">
      <c r="A7610" s="3" t="s">
        <v>4699</v>
      </c>
      <c r="B7610" s="4">
        <v>34.761036087999997</v>
      </c>
      <c r="C7610" s="4">
        <v>-6.3335904560000005</v>
      </c>
      <c r="D7610" s="1" t="s">
        <v>5</v>
      </c>
    </row>
    <row r="7611" spans="1:4" x14ac:dyDescent="0.2">
      <c r="A7611" s="3" t="s">
        <v>4700</v>
      </c>
      <c r="B7611" s="4">
        <v>34.761066872000001</v>
      </c>
      <c r="C7611" s="4">
        <v>-6.3335470640000002</v>
      </c>
      <c r="D7611" s="1" t="s">
        <v>6</v>
      </c>
    </row>
    <row r="7612" spans="1:4" x14ac:dyDescent="0.2">
      <c r="A7612" s="3" t="s">
        <v>4701</v>
      </c>
      <c r="B7612" s="4">
        <v>34.762326729999998</v>
      </c>
      <c r="C7612" s="4">
        <v>-6.3317286999999993</v>
      </c>
      <c r="D7612" s="1" t="s">
        <v>4</v>
      </c>
    </row>
    <row r="7613" spans="1:4" x14ac:dyDescent="0.2">
      <c r="A7613" s="3" t="s">
        <v>4701</v>
      </c>
      <c r="B7613" s="4">
        <v>34.762326729999998</v>
      </c>
      <c r="C7613" s="4">
        <v>-6.3317286999999993</v>
      </c>
      <c r="D7613" s="1" t="s">
        <v>5</v>
      </c>
    </row>
    <row r="7614" spans="1:4" x14ac:dyDescent="0.2">
      <c r="A7614" s="3" t="s">
        <v>4702</v>
      </c>
      <c r="B7614" s="4">
        <v>34.765178450000001</v>
      </c>
      <c r="C7614" s="4">
        <v>-6.3273019719999999</v>
      </c>
      <c r="D7614" s="1" t="s">
        <v>4</v>
      </c>
    </row>
    <row r="7615" spans="1:4" x14ac:dyDescent="0.2">
      <c r="A7615" s="3" t="s">
        <v>4703</v>
      </c>
      <c r="B7615" s="4">
        <v>34.765182950000003</v>
      </c>
      <c r="C7615" s="4">
        <v>-6.3272948920000003</v>
      </c>
      <c r="D7615" s="1" t="s">
        <v>5</v>
      </c>
    </row>
    <row r="7616" spans="1:4" x14ac:dyDescent="0.2">
      <c r="A7616" s="3" t="s">
        <v>4704</v>
      </c>
      <c r="B7616" s="4">
        <v>34.765743735999997</v>
      </c>
      <c r="C7616" s="4">
        <v>-6.3264127600000002</v>
      </c>
      <c r="D7616" s="1" t="s">
        <v>6</v>
      </c>
    </row>
    <row r="7617" spans="1:4" x14ac:dyDescent="0.2">
      <c r="A7617" s="3" t="s">
        <v>4705</v>
      </c>
      <c r="B7617" s="4">
        <v>34.770621980000001</v>
      </c>
      <c r="C7617" s="4">
        <v>-6.3192987519999999</v>
      </c>
      <c r="D7617" s="1" t="s">
        <v>6</v>
      </c>
    </row>
    <row r="7618" spans="1:4" x14ac:dyDescent="0.2">
      <c r="A7618" s="3" t="s">
        <v>4706</v>
      </c>
      <c r="B7618" s="4">
        <v>34.775797171000001</v>
      </c>
      <c r="C7618" s="4">
        <v>-6.3134040469999997</v>
      </c>
      <c r="D7618" s="1" t="s">
        <v>4</v>
      </c>
    </row>
    <row r="7619" spans="1:4" x14ac:dyDescent="0.2">
      <c r="A7619" s="3" t="s">
        <v>4707</v>
      </c>
      <c r="B7619" s="4">
        <v>34.775831456999995</v>
      </c>
      <c r="C7619" s="4">
        <v>-6.3133681490000004</v>
      </c>
      <c r="D7619" s="1" t="s">
        <v>5</v>
      </c>
    </row>
    <row r="7620" spans="1:4" x14ac:dyDescent="0.2">
      <c r="A7620" s="3" t="s">
        <v>4708</v>
      </c>
      <c r="B7620" s="4">
        <v>34.776205838000003</v>
      </c>
      <c r="C7620" s="4">
        <v>-6.3129761660000003</v>
      </c>
      <c r="D7620" s="1" t="s">
        <v>6</v>
      </c>
    </row>
    <row r="7621" spans="1:4" x14ac:dyDescent="0.2">
      <c r="A7621" s="3" t="s">
        <v>4709</v>
      </c>
      <c r="B7621" s="4">
        <v>34.778985768999995</v>
      </c>
      <c r="C7621" s="4">
        <v>-6.3100780250000001</v>
      </c>
      <c r="D7621" s="1" t="s">
        <v>8</v>
      </c>
    </row>
    <row r="7622" spans="1:4" x14ac:dyDescent="0.2">
      <c r="A7622" s="3" t="s">
        <v>4710</v>
      </c>
      <c r="B7622" s="4">
        <v>34.779378139999999</v>
      </c>
      <c r="C7622" s="4">
        <v>-6.3096639800000007</v>
      </c>
      <c r="D7622" s="1" t="s">
        <v>8</v>
      </c>
    </row>
    <row r="7623" spans="1:4" x14ac:dyDescent="0.2">
      <c r="A7623" s="3" t="s">
        <v>4711</v>
      </c>
      <c r="B7623" s="4">
        <v>34.779965437999998</v>
      </c>
      <c r="C7623" s="4">
        <v>-6.3090470119999997</v>
      </c>
      <c r="D7623" s="1" t="s">
        <v>10</v>
      </c>
    </row>
    <row r="7624" spans="1:4" x14ac:dyDescent="0.2">
      <c r="A7624" s="3" t="s">
        <v>4712</v>
      </c>
      <c r="B7624" s="4">
        <v>34.779967084999996</v>
      </c>
      <c r="C7624" s="4">
        <v>-6.3090452900000003</v>
      </c>
      <c r="D7624" s="1" t="s">
        <v>8</v>
      </c>
    </row>
    <row r="7625" spans="1:4" x14ac:dyDescent="0.2">
      <c r="A7625" s="3" t="s">
        <v>4713</v>
      </c>
      <c r="B7625" s="4">
        <v>34.780475671999994</v>
      </c>
      <c r="C7625" s="4">
        <v>-6.308502184</v>
      </c>
      <c r="D7625" s="1" t="s">
        <v>10</v>
      </c>
    </row>
    <row r="7626" spans="1:4" x14ac:dyDescent="0.2">
      <c r="A7626" s="3" t="s">
        <v>4714</v>
      </c>
      <c r="B7626" s="4">
        <v>34.780605967999996</v>
      </c>
      <c r="C7626" s="4">
        <v>-6.3083613960000005</v>
      </c>
      <c r="D7626" s="1" t="s">
        <v>8</v>
      </c>
    </row>
    <row r="7627" spans="1:4" x14ac:dyDescent="0.2">
      <c r="A7627" s="3" t="s">
        <v>4715</v>
      </c>
      <c r="B7627" s="4">
        <v>34.781834748999998</v>
      </c>
      <c r="C7627" s="4">
        <v>-6.3070123999999996</v>
      </c>
      <c r="D7627" s="1" t="s">
        <v>6</v>
      </c>
    </row>
    <row r="7628" spans="1:4" x14ac:dyDescent="0.2">
      <c r="A7628" s="3" t="s">
        <v>4716</v>
      </c>
      <c r="B7628" s="4">
        <v>34.783691208</v>
      </c>
      <c r="C7628" s="4">
        <v>-6.3047872089999997</v>
      </c>
      <c r="D7628" s="1" t="s">
        <v>8</v>
      </c>
    </row>
    <row r="7629" spans="1:4" x14ac:dyDescent="0.2">
      <c r="A7629" s="3" t="s">
        <v>4716</v>
      </c>
      <c r="B7629" s="4">
        <v>34.783691208</v>
      </c>
      <c r="C7629" s="4">
        <v>-6.3047872089999997</v>
      </c>
      <c r="D7629" s="1" t="s">
        <v>11</v>
      </c>
    </row>
    <row r="7630" spans="1:4" x14ac:dyDescent="0.2">
      <c r="A7630" s="3" t="s">
        <v>4717</v>
      </c>
      <c r="B7630" s="4">
        <v>34.783734856000002</v>
      </c>
      <c r="C7630" s="4">
        <v>-6.3047329129999996</v>
      </c>
      <c r="D7630" s="1" t="s">
        <v>12</v>
      </c>
    </row>
    <row r="7631" spans="1:4" x14ac:dyDescent="0.2">
      <c r="A7631" s="3" t="s">
        <v>4717</v>
      </c>
      <c r="B7631" s="4">
        <v>34.783734856000002</v>
      </c>
      <c r="C7631" s="4">
        <v>-6.3047329129999996</v>
      </c>
      <c r="D7631" s="1" t="s">
        <v>13</v>
      </c>
    </row>
    <row r="7632" spans="1:4" x14ac:dyDescent="0.2">
      <c r="A7632" s="3" t="s">
        <v>4718</v>
      </c>
      <c r="B7632" s="4">
        <v>34.783777016000002</v>
      </c>
      <c r="C7632" s="4">
        <v>-6.3046804679999999</v>
      </c>
      <c r="D7632" s="1" t="s">
        <v>4</v>
      </c>
    </row>
    <row r="7633" spans="1:4" x14ac:dyDescent="0.2">
      <c r="A7633" s="3" t="s">
        <v>4718</v>
      </c>
      <c r="B7633" s="4">
        <v>34.783777016000002</v>
      </c>
      <c r="C7633" s="4">
        <v>-6.3046804679999999</v>
      </c>
      <c r="D7633" s="1" t="s">
        <v>5</v>
      </c>
    </row>
    <row r="7634" spans="1:4" x14ac:dyDescent="0.2">
      <c r="A7634" s="3" t="s">
        <v>4719</v>
      </c>
      <c r="B7634" s="4">
        <v>34.783777512</v>
      </c>
      <c r="C7634" s="4">
        <v>-6.3046798510000004</v>
      </c>
      <c r="D7634" s="1" t="s">
        <v>8</v>
      </c>
    </row>
    <row r="7635" spans="1:4" x14ac:dyDescent="0.2">
      <c r="A7635" s="3" t="s">
        <v>4719</v>
      </c>
      <c r="B7635" s="4">
        <v>34.783777512</v>
      </c>
      <c r="C7635" s="4">
        <v>-6.3046798510000004</v>
      </c>
      <c r="D7635" s="1" t="s">
        <v>4</v>
      </c>
    </row>
    <row r="7636" spans="1:4" x14ac:dyDescent="0.2">
      <c r="A7636" s="3" t="s">
        <v>4719</v>
      </c>
      <c r="B7636" s="4">
        <v>34.783777512</v>
      </c>
      <c r="C7636" s="4">
        <v>-6.3046798510000004</v>
      </c>
      <c r="D7636" s="1" t="s">
        <v>5</v>
      </c>
    </row>
    <row r="7637" spans="1:4" x14ac:dyDescent="0.2">
      <c r="A7637" s="3" t="s">
        <v>4720</v>
      </c>
      <c r="B7637" s="4">
        <v>34.783778008000006</v>
      </c>
      <c r="C7637" s="4">
        <v>-6.304679234</v>
      </c>
      <c r="D7637" s="1" t="s">
        <v>6</v>
      </c>
    </row>
    <row r="7638" spans="1:4" x14ac:dyDescent="0.2">
      <c r="A7638" s="3" t="s">
        <v>4721</v>
      </c>
      <c r="B7638" s="4">
        <v>34.783836583999999</v>
      </c>
      <c r="C7638" s="4">
        <v>-6.3046037779999997</v>
      </c>
      <c r="D7638" s="1" t="s">
        <v>17</v>
      </c>
    </row>
    <row r="7639" spans="1:4" x14ac:dyDescent="0.2">
      <c r="A7639" s="3" t="s">
        <v>4722</v>
      </c>
      <c r="B7639" s="4">
        <v>34.783880016000005</v>
      </c>
      <c r="C7639" s="4">
        <v>-6.3045477969999997</v>
      </c>
      <c r="D7639" s="1" t="s">
        <v>17</v>
      </c>
    </row>
    <row r="7640" spans="1:4" x14ac:dyDescent="0.2">
      <c r="A7640" s="3" t="s">
        <v>4723</v>
      </c>
      <c r="B7640" s="4">
        <v>34.783965903999999</v>
      </c>
      <c r="C7640" s="4">
        <v>-6.3044370929999998</v>
      </c>
      <c r="D7640" s="1" t="s">
        <v>17</v>
      </c>
    </row>
    <row r="7641" spans="1:4" x14ac:dyDescent="0.2">
      <c r="A7641" s="3" t="s">
        <v>4723</v>
      </c>
      <c r="B7641" s="4">
        <v>34.783965903999999</v>
      </c>
      <c r="C7641" s="4">
        <v>-6.3044370929999998</v>
      </c>
      <c r="D7641" s="1" t="s">
        <v>4</v>
      </c>
    </row>
    <row r="7642" spans="1:4" x14ac:dyDescent="0.2">
      <c r="A7642" s="3" t="s">
        <v>4724</v>
      </c>
      <c r="B7642" s="4">
        <v>34.783966392000004</v>
      </c>
      <c r="C7642" s="4">
        <v>-6.3044364640000001</v>
      </c>
      <c r="D7642" s="1" t="s">
        <v>5</v>
      </c>
    </row>
    <row r="7643" spans="1:4" x14ac:dyDescent="0.2">
      <c r="A7643" s="3" t="s">
        <v>4725</v>
      </c>
      <c r="B7643" s="4">
        <v>34.784016168000001</v>
      </c>
      <c r="C7643" s="4">
        <v>-6.3043723060000003</v>
      </c>
      <c r="D7643" s="1" t="s">
        <v>4</v>
      </c>
    </row>
    <row r="7644" spans="1:4" x14ac:dyDescent="0.2">
      <c r="A7644" s="3" t="s">
        <v>4725</v>
      </c>
      <c r="B7644" s="4">
        <v>34.784016168000001</v>
      </c>
      <c r="C7644" s="4">
        <v>-6.3043723060000003</v>
      </c>
      <c r="D7644" s="1" t="s">
        <v>5</v>
      </c>
    </row>
    <row r="7645" spans="1:4" x14ac:dyDescent="0.2">
      <c r="A7645" s="3" t="s">
        <v>4726</v>
      </c>
      <c r="B7645" s="4">
        <v>34.78419624</v>
      </c>
      <c r="C7645" s="4">
        <v>-6.3041402050000004</v>
      </c>
      <c r="D7645" s="1" t="s">
        <v>8</v>
      </c>
    </row>
    <row r="7646" spans="1:4" x14ac:dyDescent="0.2">
      <c r="A7646" s="3" t="s">
        <v>4727</v>
      </c>
      <c r="B7646" s="4">
        <v>34.784259192</v>
      </c>
      <c r="C7646" s="4">
        <v>-6.3040590639999996</v>
      </c>
      <c r="D7646" s="1" t="s">
        <v>8</v>
      </c>
    </row>
    <row r="7647" spans="1:4" x14ac:dyDescent="0.2">
      <c r="A7647" s="3" t="s">
        <v>4727</v>
      </c>
      <c r="B7647" s="4">
        <v>34.784259192</v>
      </c>
      <c r="C7647" s="4">
        <v>-6.3040590639999996</v>
      </c>
      <c r="D7647" s="1" t="s">
        <v>8</v>
      </c>
    </row>
    <row r="7648" spans="1:4" x14ac:dyDescent="0.2">
      <c r="A7648" s="3" t="s">
        <v>4728</v>
      </c>
      <c r="B7648" s="4">
        <v>34.784632559999999</v>
      </c>
      <c r="C7648" s="4">
        <v>-6.3035648799999997</v>
      </c>
      <c r="D7648" s="1" t="s">
        <v>8</v>
      </c>
    </row>
    <row r="7649" spans="1:4" x14ac:dyDescent="0.2">
      <c r="A7649" s="3" t="s">
        <v>4728</v>
      </c>
      <c r="B7649" s="4">
        <v>34.784632559999999</v>
      </c>
      <c r="C7649" s="4">
        <v>-6.3035648799999997</v>
      </c>
      <c r="D7649" s="1" t="s">
        <v>8</v>
      </c>
    </row>
    <row r="7650" spans="1:4" x14ac:dyDescent="0.2">
      <c r="A7650" s="3" t="s">
        <v>4729</v>
      </c>
      <c r="B7650" s="4">
        <v>34.784702305000003</v>
      </c>
      <c r="C7650" s="4">
        <v>-6.3034725150000002</v>
      </c>
      <c r="D7650" s="1" t="s">
        <v>10</v>
      </c>
    </row>
    <row r="7651" spans="1:4" x14ac:dyDescent="0.2">
      <c r="A7651" s="3" t="s">
        <v>4730</v>
      </c>
      <c r="B7651" s="4">
        <v>34.784934506999996</v>
      </c>
      <c r="C7651" s="4">
        <v>-6.3031598049999999</v>
      </c>
      <c r="D7651" s="1" t="s">
        <v>14</v>
      </c>
    </row>
    <row r="7652" spans="1:4" x14ac:dyDescent="0.2">
      <c r="A7652" s="3" t="s">
        <v>4730</v>
      </c>
      <c r="B7652" s="4">
        <v>34.784934506999996</v>
      </c>
      <c r="C7652" s="4">
        <v>-6.3031598049999999</v>
      </c>
      <c r="D7652" s="1" t="s">
        <v>4</v>
      </c>
    </row>
    <row r="7653" spans="1:4" x14ac:dyDescent="0.2">
      <c r="A7653" s="3" t="s">
        <v>4730</v>
      </c>
      <c r="B7653" s="4">
        <v>34.784934506999996</v>
      </c>
      <c r="C7653" s="4">
        <v>-6.3031598049999999</v>
      </c>
      <c r="D7653" s="1" t="s">
        <v>5</v>
      </c>
    </row>
    <row r="7654" spans="1:4" x14ac:dyDescent="0.2">
      <c r="A7654" s="3" t="s">
        <v>4730</v>
      </c>
      <c r="B7654" s="4">
        <v>34.784934506999996</v>
      </c>
      <c r="C7654" s="4">
        <v>-6.3031598049999999</v>
      </c>
      <c r="D7654" s="1" t="s">
        <v>6</v>
      </c>
    </row>
    <row r="7655" spans="1:4" x14ac:dyDescent="0.2">
      <c r="A7655" s="3" t="s">
        <v>4731</v>
      </c>
      <c r="B7655" s="4">
        <v>34.785070929</v>
      </c>
      <c r="C7655" s="4">
        <v>-6.3029753350000002</v>
      </c>
      <c r="D7655" s="1" t="s">
        <v>15</v>
      </c>
    </row>
    <row r="7656" spans="1:4" x14ac:dyDescent="0.2">
      <c r="A7656" s="3" t="s">
        <v>4731</v>
      </c>
      <c r="B7656" s="4">
        <v>34.785070929</v>
      </c>
      <c r="C7656" s="4">
        <v>-6.3029753350000002</v>
      </c>
      <c r="D7656" s="1" t="s">
        <v>14</v>
      </c>
    </row>
    <row r="7657" spans="1:4" x14ac:dyDescent="0.2">
      <c r="A7657" s="3" t="s">
        <v>4732</v>
      </c>
      <c r="B7657" s="4">
        <v>34.785102410999997</v>
      </c>
      <c r="C7657" s="4">
        <v>-6.3029327650000004</v>
      </c>
      <c r="D7657" s="1" t="s">
        <v>11</v>
      </c>
    </row>
    <row r="7658" spans="1:4" x14ac:dyDescent="0.2">
      <c r="A7658" s="3" t="s">
        <v>4732</v>
      </c>
      <c r="B7658" s="4">
        <v>34.785102410999997</v>
      </c>
      <c r="C7658" s="4">
        <v>-6.3029327650000004</v>
      </c>
      <c r="D7658" s="1" t="s">
        <v>12</v>
      </c>
    </row>
    <row r="7659" spans="1:4" x14ac:dyDescent="0.2">
      <c r="A7659" s="3" t="s">
        <v>4732</v>
      </c>
      <c r="B7659" s="4">
        <v>34.785102410999997</v>
      </c>
      <c r="C7659" s="4">
        <v>-6.3029327650000004</v>
      </c>
      <c r="D7659" s="1" t="s">
        <v>16</v>
      </c>
    </row>
    <row r="7660" spans="1:4" x14ac:dyDescent="0.2">
      <c r="A7660" s="3" t="s">
        <v>4733</v>
      </c>
      <c r="B7660" s="4">
        <v>34.785148202999999</v>
      </c>
      <c r="C7660" s="4">
        <v>-6.3028708450000002</v>
      </c>
      <c r="D7660" s="1" t="s">
        <v>4</v>
      </c>
    </row>
    <row r="7661" spans="1:4" x14ac:dyDescent="0.2">
      <c r="A7661" s="3" t="s">
        <v>4734</v>
      </c>
      <c r="B7661" s="4">
        <v>34.785187793999995</v>
      </c>
      <c r="C7661" s="4">
        <v>-6.30281731</v>
      </c>
      <c r="D7661" s="1" t="s">
        <v>5</v>
      </c>
    </row>
    <row r="7662" spans="1:4" x14ac:dyDescent="0.2">
      <c r="A7662" s="3" t="s">
        <v>4735</v>
      </c>
      <c r="B7662" s="4">
        <v>34.785188270999996</v>
      </c>
      <c r="C7662" s="4">
        <v>-6.3028166649999999</v>
      </c>
      <c r="D7662" s="1" t="s">
        <v>4</v>
      </c>
    </row>
    <row r="7663" spans="1:4" x14ac:dyDescent="0.2">
      <c r="A7663" s="3" t="s">
        <v>4735</v>
      </c>
      <c r="B7663" s="4">
        <v>34.785188270999996</v>
      </c>
      <c r="C7663" s="4">
        <v>-6.3028166649999999</v>
      </c>
      <c r="D7663" s="1" t="s">
        <v>5</v>
      </c>
    </row>
    <row r="7664" spans="1:4" x14ac:dyDescent="0.2">
      <c r="A7664" s="3" t="s">
        <v>4736</v>
      </c>
      <c r="B7664" s="4">
        <v>34.785285543999997</v>
      </c>
      <c r="C7664" s="4">
        <v>-6.3026834159999998</v>
      </c>
      <c r="D7664" s="1" t="s">
        <v>4</v>
      </c>
    </row>
    <row r="7665" spans="1:4" x14ac:dyDescent="0.2">
      <c r="A7665" s="3" t="s">
        <v>4736</v>
      </c>
      <c r="B7665" s="4">
        <v>34.785285543999997</v>
      </c>
      <c r="C7665" s="4">
        <v>-6.3026834159999998</v>
      </c>
      <c r="D7665" s="1" t="s">
        <v>5</v>
      </c>
    </row>
    <row r="7666" spans="1:4" x14ac:dyDescent="0.2">
      <c r="A7666" s="3" t="s">
        <v>4736</v>
      </c>
      <c r="B7666" s="4">
        <v>34.785285543999997</v>
      </c>
      <c r="C7666" s="4">
        <v>-6.3026834159999998</v>
      </c>
      <c r="D7666" s="1" t="s">
        <v>6</v>
      </c>
    </row>
    <row r="7667" spans="1:4" x14ac:dyDescent="0.2">
      <c r="A7667" s="3" t="s">
        <v>4737</v>
      </c>
      <c r="B7667" s="4">
        <v>34.786168082000003</v>
      </c>
      <c r="C7667" s="4">
        <v>-6.3014486080000003</v>
      </c>
      <c r="D7667" s="1" t="s">
        <v>4</v>
      </c>
    </row>
    <row r="7668" spans="1:4" x14ac:dyDescent="0.2">
      <c r="A7668" s="3" t="s">
        <v>4737</v>
      </c>
      <c r="B7668" s="4">
        <v>34.786168082000003</v>
      </c>
      <c r="C7668" s="4">
        <v>-6.3014486080000003</v>
      </c>
      <c r="D7668" s="1" t="s">
        <v>5</v>
      </c>
    </row>
    <row r="7669" spans="1:4" x14ac:dyDescent="0.2">
      <c r="A7669" s="3" t="s">
        <v>4738</v>
      </c>
      <c r="B7669" s="4">
        <v>34.789806195000004</v>
      </c>
      <c r="C7669" s="4">
        <v>-6.2955511700000004</v>
      </c>
      <c r="D7669" s="1" t="s">
        <v>6</v>
      </c>
    </row>
    <row r="7670" spans="1:4" x14ac:dyDescent="0.2">
      <c r="A7670" s="3" t="s">
        <v>4739</v>
      </c>
      <c r="B7670" s="4">
        <v>34.792204859999998</v>
      </c>
      <c r="C7670" s="4">
        <v>-6.2907536999999998</v>
      </c>
      <c r="D7670" s="1" t="s">
        <v>8</v>
      </c>
    </row>
    <row r="7671" spans="1:4" x14ac:dyDescent="0.2">
      <c r="A7671" s="3" t="s">
        <v>4740</v>
      </c>
      <c r="B7671" s="4">
        <v>34.792355999000002</v>
      </c>
      <c r="C7671" s="4">
        <v>-6.2904190050000004</v>
      </c>
      <c r="D7671" s="1" t="s">
        <v>8</v>
      </c>
    </row>
    <row r="7672" spans="1:4" x14ac:dyDescent="0.2">
      <c r="A7672" s="3" t="s">
        <v>4741</v>
      </c>
      <c r="B7672" s="4">
        <v>34.79259081</v>
      </c>
      <c r="C7672" s="4">
        <v>-6.2898885340000001</v>
      </c>
      <c r="D7672" s="1" t="s">
        <v>4</v>
      </c>
    </row>
    <row r="7673" spans="1:4" x14ac:dyDescent="0.2">
      <c r="A7673" s="3" t="s">
        <v>4741</v>
      </c>
      <c r="B7673" s="4">
        <v>34.79259081</v>
      </c>
      <c r="C7673" s="4">
        <v>-6.2898885340000001</v>
      </c>
      <c r="D7673" s="1" t="s">
        <v>5</v>
      </c>
    </row>
    <row r="7674" spans="1:4" x14ac:dyDescent="0.2">
      <c r="A7674" s="3" t="s">
        <v>4741</v>
      </c>
      <c r="B7674" s="4">
        <v>34.79259081</v>
      </c>
      <c r="C7674" s="4">
        <v>-6.2898885340000001</v>
      </c>
      <c r="D7674" s="1" t="s">
        <v>6</v>
      </c>
    </row>
    <row r="7675" spans="1:4" x14ac:dyDescent="0.2">
      <c r="A7675" s="3" t="s">
        <v>4742</v>
      </c>
      <c r="B7675" s="4">
        <v>34.795758600000006</v>
      </c>
      <c r="C7675" s="4">
        <v>-6.2814180239999997</v>
      </c>
      <c r="D7675" s="1" t="s">
        <v>6</v>
      </c>
    </row>
    <row r="7676" spans="1:4" x14ac:dyDescent="0.2">
      <c r="A7676" s="3" t="s">
        <v>4743</v>
      </c>
      <c r="B7676" s="4">
        <v>34.796113374999997</v>
      </c>
      <c r="C7676" s="4">
        <v>-6.2802544000000005</v>
      </c>
      <c r="D7676" s="1" t="s">
        <v>8</v>
      </c>
    </row>
    <row r="7677" spans="1:4" x14ac:dyDescent="0.2">
      <c r="A7677" s="3" t="s">
        <v>4744</v>
      </c>
      <c r="B7677" s="4">
        <v>34.796132049999997</v>
      </c>
      <c r="C7677" s="4">
        <v>-6.2801820240000001</v>
      </c>
      <c r="D7677" s="1" t="s">
        <v>11</v>
      </c>
    </row>
    <row r="7678" spans="1:4" x14ac:dyDescent="0.2">
      <c r="A7678" s="3" t="s">
        <v>4744</v>
      </c>
      <c r="B7678" s="4">
        <v>34.796132049999997</v>
      </c>
      <c r="C7678" s="4">
        <v>-6.2801820240000001</v>
      </c>
      <c r="D7678" s="1" t="s">
        <v>12</v>
      </c>
    </row>
    <row r="7679" spans="1:4" x14ac:dyDescent="0.2">
      <c r="A7679" s="3" t="s">
        <v>4744</v>
      </c>
      <c r="B7679" s="4">
        <v>34.796132049999997</v>
      </c>
      <c r="C7679" s="4">
        <v>-6.2801820240000001</v>
      </c>
      <c r="D7679" s="1" t="s">
        <v>13</v>
      </c>
    </row>
    <row r="7680" spans="1:4" x14ac:dyDescent="0.2">
      <c r="A7680" s="3" t="s">
        <v>4745</v>
      </c>
      <c r="B7680" s="4">
        <v>34.796152299999996</v>
      </c>
      <c r="C7680" s="4">
        <v>-6.2801035440000001</v>
      </c>
      <c r="D7680" s="1" t="s">
        <v>4</v>
      </c>
    </row>
    <row r="7681" spans="1:4" x14ac:dyDescent="0.2">
      <c r="A7681" s="3" t="s">
        <v>4745</v>
      </c>
      <c r="B7681" s="4">
        <v>34.796152299999996</v>
      </c>
      <c r="C7681" s="4">
        <v>-6.2801035440000001</v>
      </c>
      <c r="D7681" s="1" t="s">
        <v>5</v>
      </c>
    </row>
    <row r="7682" spans="1:4" x14ac:dyDescent="0.2">
      <c r="A7682" s="3" t="s">
        <v>4746</v>
      </c>
      <c r="B7682" s="4">
        <v>34.796152524999997</v>
      </c>
      <c r="C7682" s="4">
        <v>-6.2801026719999999</v>
      </c>
      <c r="D7682" s="1" t="s">
        <v>8</v>
      </c>
    </row>
    <row r="7683" spans="1:4" x14ac:dyDescent="0.2">
      <c r="A7683" s="3" t="s">
        <v>4746</v>
      </c>
      <c r="B7683" s="4">
        <v>34.796152524999997</v>
      </c>
      <c r="C7683" s="4">
        <v>-6.2801026719999999</v>
      </c>
      <c r="D7683" s="1" t="s">
        <v>4</v>
      </c>
    </row>
    <row r="7684" spans="1:4" x14ac:dyDescent="0.2">
      <c r="A7684" s="3" t="s">
        <v>4746</v>
      </c>
      <c r="B7684" s="4">
        <v>34.796152524999997</v>
      </c>
      <c r="C7684" s="4">
        <v>-6.2801026719999999</v>
      </c>
      <c r="D7684" s="1" t="s">
        <v>5</v>
      </c>
    </row>
    <row r="7685" spans="1:4" x14ac:dyDescent="0.2">
      <c r="A7685" s="3" t="s">
        <v>4747</v>
      </c>
      <c r="B7685" s="4">
        <v>34.796174349999994</v>
      </c>
      <c r="C7685" s="4">
        <v>-6.2800180880000003</v>
      </c>
      <c r="D7685" s="1" t="s">
        <v>4</v>
      </c>
    </row>
    <row r="7686" spans="1:4" x14ac:dyDescent="0.2">
      <c r="A7686" s="3" t="s">
        <v>4747</v>
      </c>
      <c r="B7686" s="4">
        <v>34.796174349999994</v>
      </c>
      <c r="C7686" s="4">
        <v>-6.2800180880000003</v>
      </c>
      <c r="D7686" s="1" t="s">
        <v>5</v>
      </c>
    </row>
    <row r="7687" spans="1:4" x14ac:dyDescent="0.2">
      <c r="A7687" s="3" t="s">
        <v>4747</v>
      </c>
      <c r="B7687" s="4">
        <v>34.796174349999994</v>
      </c>
      <c r="C7687" s="4">
        <v>-6.2800180880000003</v>
      </c>
      <c r="D7687" s="1" t="s">
        <v>6</v>
      </c>
    </row>
    <row r="7688" spans="1:4" x14ac:dyDescent="0.2">
      <c r="A7688" s="3" t="s">
        <v>4748</v>
      </c>
      <c r="B7688" s="4">
        <v>34.796195949999998</v>
      </c>
      <c r="C7688" s="4">
        <v>-6.2799343759999999</v>
      </c>
      <c r="D7688" s="1" t="s">
        <v>8</v>
      </c>
    </row>
    <row r="7689" spans="1:4" x14ac:dyDescent="0.2">
      <c r="A7689" s="3" t="s">
        <v>4748</v>
      </c>
      <c r="B7689" s="4">
        <v>34.796195949999998</v>
      </c>
      <c r="C7689" s="4">
        <v>-6.2799343759999999</v>
      </c>
      <c r="D7689" s="1" t="s">
        <v>11</v>
      </c>
    </row>
    <row r="7690" spans="1:4" x14ac:dyDescent="0.2">
      <c r="A7690" s="3" t="s">
        <v>4749</v>
      </c>
      <c r="B7690" s="4">
        <v>34.796215974999996</v>
      </c>
      <c r="C7690" s="4">
        <v>-6.2798567680000001</v>
      </c>
      <c r="D7690" s="1" t="s">
        <v>12</v>
      </c>
    </row>
    <row r="7691" spans="1:4" x14ac:dyDescent="0.2">
      <c r="A7691" s="3" t="s">
        <v>4749</v>
      </c>
      <c r="B7691" s="4">
        <v>34.796215974999996</v>
      </c>
      <c r="C7691" s="4">
        <v>-6.2798567680000001</v>
      </c>
      <c r="D7691" s="1" t="s">
        <v>13</v>
      </c>
    </row>
    <row r="7692" spans="1:4" x14ac:dyDescent="0.2">
      <c r="A7692" s="3" t="s">
        <v>4750</v>
      </c>
      <c r="B7692" s="4">
        <v>34.796242749999998</v>
      </c>
      <c r="C7692" s="4">
        <v>-6.2797530000000004</v>
      </c>
      <c r="D7692" s="1" t="s">
        <v>4</v>
      </c>
    </row>
    <row r="7693" spans="1:4" x14ac:dyDescent="0.2">
      <c r="A7693" s="3" t="s">
        <v>4750</v>
      </c>
      <c r="B7693" s="4">
        <v>34.796242749999998</v>
      </c>
      <c r="C7693" s="4">
        <v>-6.2797530000000004</v>
      </c>
      <c r="D7693" s="1" t="s">
        <v>5</v>
      </c>
    </row>
    <row r="7694" spans="1:4" x14ac:dyDescent="0.2">
      <c r="A7694" s="3" t="s">
        <v>4750</v>
      </c>
      <c r="B7694" s="4">
        <v>34.796242749999998</v>
      </c>
      <c r="C7694" s="4">
        <v>-6.2797530000000004</v>
      </c>
      <c r="D7694" s="1" t="s">
        <v>4</v>
      </c>
    </row>
    <row r="7695" spans="1:4" x14ac:dyDescent="0.2">
      <c r="A7695" s="3" t="s">
        <v>4750</v>
      </c>
      <c r="B7695" s="4">
        <v>34.796242749999998</v>
      </c>
      <c r="C7695" s="4">
        <v>-6.2797530000000004</v>
      </c>
      <c r="D7695" s="1" t="s">
        <v>5</v>
      </c>
    </row>
    <row r="7696" spans="1:4" x14ac:dyDescent="0.2">
      <c r="A7696" s="3" t="s">
        <v>4750</v>
      </c>
      <c r="B7696" s="4">
        <v>34.796242749999998</v>
      </c>
      <c r="C7696" s="4">
        <v>-6.2797530000000004</v>
      </c>
      <c r="D7696" s="1" t="s">
        <v>4</v>
      </c>
    </row>
    <row r="7697" spans="1:4" x14ac:dyDescent="0.2">
      <c r="A7697" s="3" t="s">
        <v>4751</v>
      </c>
      <c r="B7697" s="4">
        <v>34.796242974999998</v>
      </c>
      <c r="C7697" s="4">
        <v>-6.2797521280000002</v>
      </c>
      <c r="D7697" s="1" t="s">
        <v>5</v>
      </c>
    </row>
    <row r="7698" spans="1:4" x14ac:dyDescent="0.2">
      <c r="A7698" s="3" t="s">
        <v>4752</v>
      </c>
      <c r="B7698" s="4">
        <v>34.79627515</v>
      </c>
      <c r="C7698" s="4">
        <v>-6.2796274319999998</v>
      </c>
      <c r="D7698" s="1" t="s">
        <v>6</v>
      </c>
    </row>
    <row r="7699" spans="1:4" x14ac:dyDescent="0.2">
      <c r="A7699" s="3" t="s">
        <v>4753</v>
      </c>
      <c r="B7699" s="4">
        <v>34.79645068</v>
      </c>
      <c r="C7699" s="4">
        <v>-6.2789883199999998</v>
      </c>
      <c r="D7699" s="1" t="s">
        <v>8</v>
      </c>
    </row>
    <row r="7700" spans="1:4" x14ac:dyDescent="0.2">
      <c r="A7700" s="3" t="s">
        <v>4754</v>
      </c>
      <c r="B7700" s="4">
        <v>34.796450919999998</v>
      </c>
      <c r="C7700" s="4">
        <v>-6.2789874550000002</v>
      </c>
      <c r="D7700" s="1" t="s">
        <v>11</v>
      </c>
    </row>
    <row r="7701" spans="1:4" x14ac:dyDescent="0.2">
      <c r="A7701" s="3" t="s">
        <v>4755</v>
      </c>
      <c r="B7701" s="4">
        <v>34.796467</v>
      </c>
      <c r="C7701" s="4">
        <v>-6.2789295000000003</v>
      </c>
      <c r="D7701" s="1" t="s">
        <v>12</v>
      </c>
    </row>
    <row r="7702" spans="1:4" x14ac:dyDescent="0.2">
      <c r="A7702" s="3" t="s">
        <v>4755</v>
      </c>
      <c r="B7702" s="4">
        <v>34.796467</v>
      </c>
      <c r="C7702" s="4">
        <v>-6.2789295000000003</v>
      </c>
      <c r="D7702" s="1" t="s">
        <v>13</v>
      </c>
    </row>
    <row r="7703" spans="1:4" x14ac:dyDescent="0.2">
      <c r="A7703" s="3" t="s">
        <v>4756</v>
      </c>
      <c r="B7703" s="4">
        <v>34.79649388</v>
      </c>
      <c r="C7703" s="4">
        <v>-6.2788326200000002</v>
      </c>
      <c r="D7703" s="1" t="s">
        <v>4</v>
      </c>
    </row>
    <row r="7704" spans="1:4" x14ac:dyDescent="0.2">
      <c r="A7704" s="3" t="s">
        <v>4756</v>
      </c>
      <c r="B7704" s="4">
        <v>34.79649388</v>
      </c>
      <c r="C7704" s="4">
        <v>-6.2788326200000002</v>
      </c>
      <c r="D7704" s="1" t="s">
        <v>5</v>
      </c>
    </row>
    <row r="7705" spans="1:4" x14ac:dyDescent="0.2">
      <c r="A7705" s="3" t="s">
        <v>4756</v>
      </c>
      <c r="B7705" s="4">
        <v>34.79649388</v>
      </c>
      <c r="C7705" s="4">
        <v>-6.2788326200000002</v>
      </c>
      <c r="D7705" s="1" t="s">
        <v>8</v>
      </c>
    </row>
    <row r="7706" spans="1:4" x14ac:dyDescent="0.2">
      <c r="A7706" s="3" t="s">
        <v>4756</v>
      </c>
      <c r="B7706" s="4">
        <v>34.79649388</v>
      </c>
      <c r="C7706" s="4">
        <v>-6.2788326200000002</v>
      </c>
      <c r="D7706" s="1" t="s">
        <v>4</v>
      </c>
    </row>
    <row r="7707" spans="1:4" x14ac:dyDescent="0.2">
      <c r="A7707" s="3" t="s">
        <v>4756</v>
      </c>
      <c r="B7707" s="4">
        <v>34.79649388</v>
      </c>
      <c r="C7707" s="4">
        <v>-6.2788326200000002</v>
      </c>
      <c r="D7707" s="1" t="s">
        <v>5</v>
      </c>
    </row>
    <row r="7708" spans="1:4" x14ac:dyDescent="0.2">
      <c r="A7708" s="3" t="s">
        <v>4757</v>
      </c>
      <c r="B7708" s="4">
        <v>34.796518120000002</v>
      </c>
      <c r="C7708" s="4">
        <v>-6.2787452549999996</v>
      </c>
      <c r="D7708" s="1" t="s">
        <v>4</v>
      </c>
    </row>
    <row r="7709" spans="1:4" x14ac:dyDescent="0.2">
      <c r="A7709" s="3" t="s">
        <v>4758</v>
      </c>
      <c r="B7709" s="4">
        <v>34.79651836</v>
      </c>
      <c r="C7709" s="4">
        <v>-6.27874439</v>
      </c>
      <c r="D7709" s="1" t="s">
        <v>5</v>
      </c>
    </row>
    <row r="7710" spans="1:4" x14ac:dyDescent="0.2">
      <c r="A7710" s="3" t="s">
        <v>4758</v>
      </c>
      <c r="B7710" s="4">
        <v>34.79651836</v>
      </c>
      <c r="C7710" s="4">
        <v>-6.27874439</v>
      </c>
      <c r="D7710" s="1" t="s">
        <v>6</v>
      </c>
    </row>
    <row r="7711" spans="1:4" x14ac:dyDescent="0.2">
      <c r="A7711" s="3" t="s">
        <v>4759</v>
      </c>
      <c r="B7711" s="4">
        <v>34.796532280000001</v>
      </c>
      <c r="C7711" s="4">
        <v>-6.2786942200000002</v>
      </c>
      <c r="D7711" s="1" t="s">
        <v>8</v>
      </c>
    </row>
    <row r="7712" spans="1:4" x14ac:dyDescent="0.2">
      <c r="A7712" s="3" t="s">
        <v>4760</v>
      </c>
      <c r="B7712" s="4">
        <v>34.796548416</v>
      </c>
      <c r="C7712" s="4">
        <v>-6.278633084</v>
      </c>
      <c r="D7712" s="1" t="s">
        <v>11</v>
      </c>
    </row>
    <row r="7713" spans="1:4" x14ac:dyDescent="0.2">
      <c r="A7713" s="3" t="s">
        <v>4760</v>
      </c>
      <c r="B7713" s="4">
        <v>34.796548416</v>
      </c>
      <c r="C7713" s="4">
        <v>-6.278633084</v>
      </c>
      <c r="D7713" s="1" t="s">
        <v>12</v>
      </c>
    </row>
    <row r="7714" spans="1:4" x14ac:dyDescent="0.2">
      <c r="A7714" s="3" t="s">
        <v>4760</v>
      </c>
      <c r="B7714" s="4">
        <v>34.796548416</v>
      </c>
      <c r="C7714" s="4">
        <v>-6.278633084</v>
      </c>
      <c r="D7714" s="1" t="s">
        <v>13</v>
      </c>
    </row>
    <row r="7715" spans="1:4" x14ac:dyDescent="0.2">
      <c r="A7715" s="3" t="s">
        <v>4761</v>
      </c>
      <c r="B7715" s="4">
        <v>34.796573454000004</v>
      </c>
      <c r="C7715" s="4">
        <v>-6.2785349210000003</v>
      </c>
      <c r="D7715" s="1" t="s">
        <v>4</v>
      </c>
    </row>
    <row r="7716" spans="1:4" x14ac:dyDescent="0.2">
      <c r="A7716" s="3" t="s">
        <v>4761</v>
      </c>
      <c r="B7716" s="4">
        <v>34.796573454000004</v>
      </c>
      <c r="C7716" s="4">
        <v>-6.2785349210000003</v>
      </c>
      <c r="D7716" s="1" t="s">
        <v>5</v>
      </c>
    </row>
    <row r="7717" spans="1:4" x14ac:dyDescent="0.2">
      <c r="A7717" s="3" t="s">
        <v>4761</v>
      </c>
      <c r="B7717" s="4">
        <v>34.796573454000004</v>
      </c>
      <c r="C7717" s="4">
        <v>-6.2785349210000003</v>
      </c>
      <c r="D7717" s="1" t="s">
        <v>4</v>
      </c>
    </row>
    <row r="7718" spans="1:4" x14ac:dyDescent="0.2">
      <c r="A7718" s="3" t="s">
        <v>4761</v>
      </c>
      <c r="B7718" s="4">
        <v>34.796573454000004</v>
      </c>
      <c r="C7718" s="4">
        <v>-6.2785349210000003</v>
      </c>
      <c r="D7718" s="1" t="s">
        <v>5</v>
      </c>
    </row>
    <row r="7719" spans="1:4" x14ac:dyDescent="0.2">
      <c r="A7719" s="3" t="s">
        <v>4762</v>
      </c>
      <c r="B7719" s="4">
        <v>34.796599990000004</v>
      </c>
      <c r="C7719" s="4">
        <v>-6.2784308849999997</v>
      </c>
      <c r="D7719" s="1" t="s">
        <v>4</v>
      </c>
    </row>
    <row r="7720" spans="1:4" x14ac:dyDescent="0.2">
      <c r="A7720" s="3" t="s">
        <v>4762</v>
      </c>
      <c r="B7720" s="4">
        <v>34.796599990000004</v>
      </c>
      <c r="C7720" s="4">
        <v>-6.2784308849999997</v>
      </c>
      <c r="D7720" s="1" t="s">
        <v>5</v>
      </c>
    </row>
    <row r="7721" spans="1:4" x14ac:dyDescent="0.2">
      <c r="A7721" s="3" t="s">
        <v>4762</v>
      </c>
      <c r="B7721" s="4">
        <v>34.796599990000004</v>
      </c>
      <c r="C7721" s="4">
        <v>-6.2784308849999997</v>
      </c>
      <c r="D7721" s="1" t="s">
        <v>6</v>
      </c>
    </row>
    <row r="7722" spans="1:4" x14ac:dyDescent="0.2">
      <c r="A7722" s="3" t="s">
        <v>4763</v>
      </c>
      <c r="B7722" s="4">
        <v>34.796655844</v>
      </c>
      <c r="C7722" s="4">
        <v>-6.2782119060000001</v>
      </c>
      <c r="D7722" s="1" t="s">
        <v>8</v>
      </c>
    </row>
    <row r="7723" spans="1:4" x14ac:dyDescent="0.2">
      <c r="A7723" s="3" t="s">
        <v>4764</v>
      </c>
      <c r="B7723" s="4">
        <v>34.796656058000003</v>
      </c>
      <c r="C7723" s="4">
        <v>-6.278211067</v>
      </c>
      <c r="D7723" s="1" t="s">
        <v>11</v>
      </c>
    </row>
    <row r="7724" spans="1:4" x14ac:dyDescent="0.2">
      <c r="A7724" s="3" t="s">
        <v>4765</v>
      </c>
      <c r="B7724" s="4">
        <v>34.796672536000003</v>
      </c>
      <c r="C7724" s="4">
        <v>-6.2781464639999998</v>
      </c>
      <c r="D7724" s="1" t="s">
        <v>12</v>
      </c>
    </row>
    <row r="7725" spans="1:4" x14ac:dyDescent="0.2">
      <c r="A7725" s="3" t="s">
        <v>4765</v>
      </c>
      <c r="B7725" s="4">
        <v>34.796672536000003</v>
      </c>
      <c r="C7725" s="4">
        <v>-6.2781464639999998</v>
      </c>
      <c r="D7725" s="1" t="s">
        <v>13</v>
      </c>
    </row>
    <row r="7726" spans="1:4" x14ac:dyDescent="0.2">
      <c r="A7726" s="3" t="s">
        <v>4765</v>
      </c>
      <c r="B7726" s="4">
        <v>34.796672536000003</v>
      </c>
      <c r="C7726" s="4">
        <v>-6.2781464639999998</v>
      </c>
      <c r="D7726" s="1" t="s">
        <v>4</v>
      </c>
    </row>
    <row r="7727" spans="1:4" x14ac:dyDescent="0.2">
      <c r="A7727" s="3" t="s">
        <v>4765</v>
      </c>
      <c r="B7727" s="4">
        <v>34.796672536000003</v>
      </c>
      <c r="C7727" s="4">
        <v>-6.2781464639999998</v>
      </c>
      <c r="D7727" s="1" t="s">
        <v>5</v>
      </c>
    </row>
    <row r="7728" spans="1:4" x14ac:dyDescent="0.2">
      <c r="A7728" s="3" t="s">
        <v>4766</v>
      </c>
      <c r="B7728" s="4">
        <v>34.796693080000004</v>
      </c>
      <c r="C7728" s="4">
        <v>-6.2780659199999995</v>
      </c>
      <c r="D7728" s="1" t="s">
        <v>4</v>
      </c>
    </row>
    <row r="7729" spans="1:4" x14ac:dyDescent="0.2">
      <c r="A7729" s="3" t="s">
        <v>4766</v>
      </c>
      <c r="B7729" s="4">
        <v>34.796693080000004</v>
      </c>
      <c r="C7729" s="4">
        <v>-6.2780659199999995</v>
      </c>
      <c r="D7729" s="1" t="s">
        <v>8</v>
      </c>
    </row>
    <row r="7730" spans="1:4" x14ac:dyDescent="0.2">
      <c r="A7730" s="3" t="s">
        <v>4766</v>
      </c>
      <c r="B7730" s="4">
        <v>34.796693080000004</v>
      </c>
      <c r="C7730" s="4">
        <v>-6.2780659199999995</v>
      </c>
      <c r="D7730" s="1" t="s">
        <v>5</v>
      </c>
    </row>
    <row r="7731" spans="1:4" x14ac:dyDescent="0.2">
      <c r="A7731" s="3" t="s">
        <v>4766</v>
      </c>
      <c r="B7731" s="4">
        <v>34.796693080000004</v>
      </c>
      <c r="C7731" s="4">
        <v>-6.2780659199999995</v>
      </c>
      <c r="D7731" s="1" t="s">
        <v>4</v>
      </c>
    </row>
    <row r="7732" spans="1:4" x14ac:dyDescent="0.2">
      <c r="A7732" s="3" t="s">
        <v>4766</v>
      </c>
      <c r="B7732" s="4">
        <v>34.796693080000004</v>
      </c>
      <c r="C7732" s="4">
        <v>-6.2780659199999995</v>
      </c>
      <c r="D7732" s="1" t="s">
        <v>5</v>
      </c>
    </row>
    <row r="7733" spans="1:4" x14ac:dyDescent="0.2">
      <c r="A7733" s="3" t="s">
        <v>4766</v>
      </c>
      <c r="B7733" s="4">
        <v>34.796693080000004</v>
      </c>
      <c r="C7733" s="4">
        <v>-6.2780659199999995</v>
      </c>
      <c r="D7733" s="1" t="s">
        <v>6</v>
      </c>
    </row>
    <row r="7734" spans="1:4" x14ac:dyDescent="0.2">
      <c r="A7734" s="3" t="s">
        <v>4767</v>
      </c>
      <c r="B7734" s="4">
        <v>34.796707632</v>
      </c>
      <c r="C7734" s="4">
        <v>-6.2780088679999997</v>
      </c>
      <c r="D7734" s="1" t="s">
        <v>8</v>
      </c>
    </row>
    <row r="7735" spans="1:4" x14ac:dyDescent="0.2">
      <c r="A7735" s="3" t="s">
        <v>4768</v>
      </c>
      <c r="B7735" s="4">
        <v>34.796719188000004</v>
      </c>
      <c r="C7735" s="4">
        <v>-6.2779635620000001</v>
      </c>
      <c r="D7735" s="1" t="s">
        <v>11</v>
      </c>
    </row>
    <row r="7736" spans="1:4" x14ac:dyDescent="0.2">
      <c r="A7736" s="3" t="s">
        <v>4768</v>
      </c>
      <c r="B7736" s="4">
        <v>34.796719188000004</v>
      </c>
      <c r="C7736" s="4">
        <v>-6.2779635620000001</v>
      </c>
      <c r="D7736" s="1" t="s">
        <v>12</v>
      </c>
    </row>
    <row r="7737" spans="1:4" x14ac:dyDescent="0.2">
      <c r="A7737" s="3" t="s">
        <v>4768</v>
      </c>
      <c r="B7737" s="4">
        <v>34.796719188000004</v>
      </c>
      <c r="C7737" s="4">
        <v>-6.2779635620000001</v>
      </c>
      <c r="D7737" s="1" t="s">
        <v>13</v>
      </c>
    </row>
    <row r="7738" spans="1:4" x14ac:dyDescent="0.2">
      <c r="A7738" s="3" t="s">
        <v>4769</v>
      </c>
      <c r="B7738" s="4">
        <v>34.796742514000002</v>
      </c>
      <c r="C7738" s="4">
        <v>-6.2778721109999998</v>
      </c>
      <c r="D7738" s="1" t="s">
        <v>4</v>
      </c>
    </row>
    <row r="7739" spans="1:4" x14ac:dyDescent="0.2">
      <c r="A7739" s="3" t="s">
        <v>4769</v>
      </c>
      <c r="B7739" s="4">
        <v>34.796742514000002</v>
      </c>
      <c r="C7739" s="4">
        <v>-6.2778721109999998</v>
      </c>
      <c r="D7739" s="1" t="s">
        <v>5</v>
      </c>
    </row>
    <row r="7740" spans="1:4" x14ac:dyDescent="0.2">
      <c r="A7740" s="3" t="s">
        <v>4770</v>
      </c>
      <c r="B7740" s="4">
        <v>34.796774658000004</v>
      </c>
      <c r="C7740" s="4">
        <v>-6.2777473079999995</v>
      </c>
      <c r="D7740" s="1" t="s">
        <v>4</v>
      </c>
    </row>
    <row r="7741" spans="1:4" x14ac:dyDescent="0.2">
      <c r="A7741" s="3" t="s">
        <v>4771</v>
      </c>
      <c r="B7741" s="4">
        <v>34.796774879000004</v>
      </c>
      <c r="C7741" s="4">
        <v>-6.2777464539999999</v>
      </c>
      <c r="D7741" s="1" t="s">
        <v>5</v>
      </c>
    </row>
    <row r="7742" spans="1:4" x14ac:dyDescent="0.2">
      <c r="A7742" s="3" t="s">
        <v>4771</v>
      </c>
      <c r="B7742" s="4">
        <v>34.796774879000004</v>
      </c>
      <c r="C7742" s="4">
        <v>-6.2777464539999999</v>
      </c>
      <c r="D7742" s="1" t="s">
        <v>4</v>
      </c>
    </row>
    <row r="7743" spans="1:4" x14ac:dyDescent="0.2">
      <c r="A7743" s="3" t="s">
        <v>4771</v>
      </c>
      <c r="B7743" s="4">
        <v>34.796774879000004</v>
      </c>
      <c r="C7743" s="4">
        <v>-6.2777464539999999</v>
      </c>
      <c r="D7743" s="1" t="s">
        <v>5</v>
      </c>
    </row>
    <row r="7744" spans="1:4" x14ac:dyDescent="0.2">
      <c r="A7744" s="3" t="s">
        <v>4771</v>
      </c>
      <c r="B7744" s="4">
        <v>34.796774879000004</v>
      </c>
      <c r="C7744" s="4">
        <v>-6.2777464539999999</v>
      </c>
      <c r="D7744" s="1" t="s">
        <v>6</v>
      </c>
    </row>
    <row r="7745" spans="1:4" x14ac:dyDescent="0.2">
      <c r="A7745" s="3" t="s">
        <v>4772</v>
      </c>
      <c r="B7745" s="4">
        <v>34.796901511999998</v>
      </c>
      <c r="C7745" s="4">
        <v>-6.277257112</v>
      </c>
      <c r="D7745" s="1" t="s">
        <v>8</v>
      </c>
    </row>
    <row r="7746" spans="1:4" x14ac:dyDescent="0.2">
      <c r="A7746" s="3" t="s">
        <v>4773</v>
      </c>
      <c r="B7746" s="4">
        <v>34.796966044000001</v>
      </c>
      <c r="C7746" s="4">
        <v>-6.2770077439999996</v>
      </c>
      <c r="D7746" s="1" t="s">
        <v>10</v>
      </c>
    </row>
    <row r="7747" spans="1:4" x14ac:dyDescent="0.2">
      <c r="A7747" s="3" t="s">
        <v>4774</v>
      </c>
      <c r="B7747" s="4">
        <v>34.796977536</v>
      </c>
      <c r="C7747" s="4">
        <v>-6.2769631919999993</v>
      </c>
      <c r="D7747" s="1" t="s">
        <v>11</v>
      </c>
    </row>
    <row r="7748" spans="1:4" x14ac:dyDescent="0.2">
      <c r="A7748" s="3" t="s">
        <v>4775</v>
      </c>
      <c r="B7748" s="4">
        <v>34.796977757000001</v>
      </c>
      <c r="C7748" s="4">
        <v>-6.2769623289999998</v>
      </c>
      <c r="D7748" s="1" t="s">
        <v>12</v>
      </c>
    </row>
    <row r="7749" spans="1:4" x14ac:dyDescent="0.2">
      <c r="A7749" s="3" t="s">
        <v>4775</v>
      </c>
      <c r="B7749" s="4">
        <v>34.796977757000001</v>
      </c>
      <c r="C7749" s="4">
        <v>-6.2769623289999998</v>
      </c>
      <c r="D7749" s="1" t="s">
        <v>13</v>
      </c>
    </row>
    <row r="7750" spans="1:4" x14ac:dyDescent="0.2">
      <c r="A7750" s="3" t="s">
        <v>4776</v>
      </c>
      <c r="B7750" s="4">
        <v>34.796997204999997</v>
      </c>
      <c r="C7750" s="4">
        <v>-6.2768863849999992</v>
      </c>
      <c r="D7750" s="1" t="s">
        <v>4</v>
      </c>
    </row>
    <row r="7751" spans="1:4" x14ac:dyDescent="0.2">
      <c r="A7751" s="3" t="s">
        <v>4776</v>
      </c>
      <c r="B7751" s="4">
        <v>34.796997204999997</v>
      </c>
      <c r="C7751" s="4">
        <v>-6.2768863849999992</v>
      </c>
      <c r="D7751" s="1" t="s">
        <v>5</v>
      </c>
    </row>
    <row r="7752" spans="1:4" x14ac:dyDescent="0.2">
      <c r="A7752" s="3" t="s">
        <v>4777</v>
      </c>
      <c r="B7752" s="4">
        <v>34.796997425999997</v>
      </c>
      <c r="C7752" s="4">
        <v>-6.2768855219999997</v>
      </c>
      <c r="D7752" s="1" t="s">
        <v>4</v>
      </c>
    </row>
    <row r="7753" spans="1:4" x14ac:dyDescent="0.2">
      <c r="A7753" s="3" t="s">
        <v>4778</v>
      </c>
      <c r="B7753" s="4">
        <v>34.797023504000002</v>
      </c>
      <c r="C7753" s="4">
        <v>-6.2767836879999992</v>
      </c>
      <c r="D7753" s="1" t="s">
        <v>5</v>
      </c>
    </row>
    <row r="7754" spans="1:4" x14ac:dyDescent="0.2">
      <c r="A7754" s="3" t="s">
        <v>4778</v>
      </c>
      <c r="B7754" s="4">
        <v>34.797023504000002</v>
      </c>
      <c r="C7754" s="4">
        <v>-6.2767836879999992</v>
      </c>
      <c r="D7754" s="1" t="s">
        <v>8</v>
      </c>
    </row>
    <row r="7755" spans="1:4" x14ac:dyDescent="0.2">
      <c r="A7755" s="3" t="s">
        <v>4778</v>
      </c>
      <c r="B7755" s="4">
        <v>34.797023504000002</v>
      </c>
      <c r="C7755" s="4">
        <v>-6.2767836879999992</v>
      </c>
      <c r="D7755" s="1" t="s">
        <v>4</v>
      </c>
    </row>
    <row r="7756" spans="1:4" x14ac:dyDescent="0.2">
      <c r="A7756" s="3" t="s">
        <v>4778</v>
      </c>
      <c r="B7756" s="4">
        <v>34.797023504000002</v>
      </c>
      <c r="C7756" s="4">
        <v>-6.2767836879999992</v>
      </c>
      <c r="D7756" s="1" t="s">
        <v>5</v>
      </c>
    </row>
    <row r="7757" spans="1:4" x14ac:dyDescent="0.2">
      <c r="A7757" s="3" t="s">
        <v>4778</v>
      </c>
      <c r="B7757" s="4">
        <v>34.797023504000002</v>
      </c>
      <c r="C7757" s="4">
        <v>-6.2767836879999992</v>
      </c>
      <c r="D7757" s="1" t="s">
        <v>6</v>
      </c>
    </row>
    <row r="7758" spans="1:4" x14ac:dyDescent="0.2">
      <c r="A7758" s="3" t="s">
        <v>4779</v>
      </c>
      <c r="B7758" s="4">
        <v>34.797031681</v>
      </c>
      <c r="C7758" s="4">
        <v>-6.2767517569999995</v>
      </c>
      <c r="D7758" s="1" t="s">
        <v>8</v>
      </c>
    </row>
    <row r="7759" spans="1:4" x14ac:dyDescent="0.2">
      <c r="A7759" s="3" t="s">
        <v>4779</v>
      </c>
      <c r="B7759" s="4">
        <v>34.797031681</v>
      </c>
      <c r="C7759" s="4">
        <v>-6.2767517569999995</v>
      </c>
      <c r="D7759" s="1" t="s">
        <v>11</v>
      </c>
    </row>
    <row r="7760" spans="1:4" x14ac:dyDescent="0.2">
      <c r="A7760" s="3" t="s">
        <v>4780</v>
      </c>
      <c r="B7760" s="4">
        <v>34.797050687000002</v>
      </c>
      <c r="C7760" s="4">
        <v>-6.2766775389999996</v>
      </c>
      <c r="D7760" s="1" t="s">
        <v>12</v>
      </c>
    </row>
    <row r="7761" spans="1:4" x14ac:dyDescent="0.2">
      <c r="A7761" s="3" t="s">
        <v>4780</v>
      </c>
      <c r="B7761" s="4">
        <v>34.797050687000002</v>
      </c>
      <c r="C7761" s="4">
        <v>-6.2766775389999996</v>
      </c>
      <c r="D7761" s="1" t="s">
        <v>13</v>
      </c>
    </row>
    <row r="7762" spans="1:4" x14ac:dyDescent="0.2">
      <c r="A7762" s="3" t="s">
        <v>4781</v>
      </c>
      <c r="B7762" s="4">
        <v>34.797078974999998</v>
      </c>
      <c r="C7762" s="4">
        <v>-6.276567075</v>
      </c>
      <c r="D7762" s="1" t="s">
        <v>4</v>
      </c>
    </row>
    <row r="7763" spans="1:4" x14ac:dyDescent="0.2">
      <c r="A7763" s="3" t="s">
        <v>4781</v>
      </c>
      <c r="B7763" s="4">
        <v>34.797078974999998</v>
      </c>
      <c r="C7763" s="4">
        <v>-6.276567075</v>
      </c>
      <c r="D7763" s="1" t="s">
        <v>5</v>
      </c>
    </row>
    <row r="7764" spans="1:4" x14ac:dyDescent="0.2">
      <c r="A7764" s="3" t="s">
        <v>4782</v>
      </c>
      <c r="B7764" s="4">
        <v>34.797079195999999</v>
      </c>
      <c r="C7764" s="4">
        <v>-6.2765662119999996</v>
      </c>
      <c r="D7764" s="1" t="s">
        <v>4</v>
      </c>
    </row>
    <row r="7765" spans="1:4" x14ac:dyDescent="0.2">
      <c r="A7765" s="3" t="s">
        <v>4782</v>
      </c>
      <c r="B7765" s="4">
        <v>34.797079195999999</v>
      </c>
      <c r="C7765" s="4">
        <v>-6.2765662119999996</v>
      </c>
      <c r="D7765" s="1" t="s">
        <v>5</v>
      </c>
    </row>
    <row r="7766" spans="1:4" x14ac:dyDescent="0.2">
      <c r="A7766" s="3" t="s">
        <v>4783</v>
      </c>
      <c r="B7766" s="4">
        <v>34.797102842999998</v>
      </c>
      <c r="C7766" s="4">
        <v>-6.2764738709999994</v>
      </c>
      <c r="D7766" s="1" t="s">
        <v>4</v>
      </c>
    </row>
    <row r="7767" spans="1:4" x14ac:dyDescent="0.2">
      <c r="A7767" s="3" t="s">
        <v>4783</v>
      </c>
      <c r="B7767" s="4">
        <v>34.797102842999998</v>
      </c>
      <c r="C7767" s="4">
        <v>-6.2764738709999994</v>
      </c>
      <c r="D7767" s="1" t="s">
        <v>5</v>
      </c>
    </row>
    <row r="7768" spans="1:4" x14ac:dyDescent="0.2">
      <c r="A7768" s="3" t="s">
        <v>4783</v>
      </c>
      <c r="B7768" s="4">
        <v>34.797102842999998</v>
      </c>
      <c r="C7768" s="4">
        <v>-6.2764738709999994</v>
      </c>
      <c r="D7768" s="1" t="s">
        <v>6</v>
      </c>
    </row>
    <row r="7769" spans="1:4" x14ac:dyDescent="0.2">
      <c r="A7769" s="3" t="s">
        <v>4784</v>
      </c>
      <c r="B7769" s="4">
        <v>34.797229188000003</v>
      </c>
      <c r="C7769" s="4">
        <v>-6.275982484</v>
      </c>
      <c r="D7769" s="1" t="s">
        <v>8</v>
      </c>
    </row>
    <row r="7770" spans="1:4" x14ac:dyDescent="0.2">
      <c r="A7770" s="3" t="s">
        <v>4784</v>
      </c>
      <c r="B7770" s="4">
        <v>34.797229188000003</v>
      </c>
      <c r="C7770" s="4">
        <v>-6.275982484</v>
      </c>
      <c r="D7770" s="1" t="s">
        <v>11</v>
      </c>
    </row>
    <row r="7771" spans="1:4" x14ac:dyDescent="0.2">
      <c r="A7771" s="3" t="s">
        <v>4785</v>
      </c>
      <c r="B7771" s="4">
        <v>34.797233406000004</v>
      </c>
      <c r="C7771" s="4">
        <v>-6.2759662579999995</v>
      </c>
      <c r="D7771" s="1" t="s">
        <v>12</v>
      </c>
    </row>
    <row r="7772" spans="1:4" x14ac:dyDescent="0.2">
      <c r="A7772" s="3" t="s">
        <v>4785</v>
      </c>
      <c r="B7772" s="4">
        <v>34.797233406000004</v>
      </c>
      <c r="C7772" s="4">
        <v>-6.2759662579999995</v>
      </c>
      <c r="D7772" s="1" t="s">
        <v>13</v>
      </c>
    </row>
    <row r="7773" spans="1:4" x14ac:dyDescent="0.2">
      <c r="A7773" s="3" t="s">
        <v>4786</v>
      </c>
      <c r="B7773" s="4">
        <v>34.797257604000002</v>
      </c>
      <c r="C7773" s="4">
        <v>-6.2758731719999998</v>
      </c>
      <c r="D7773" s="1" t="s">
        <v>4</v>
      </c>
    </row>
    <row r="7774" spans="1:4" x14ac:dyDescent="0.2">
      <c r="A7774" s="3" t="s">
        <v>4786</v>
      </c>
      <c r="B7774" s="4">
        <v>34.797257604000002</v>
      </c>
      <c r="C7774" s="4">
        <v>-6.2758731719999998</v>
      </c>
      <c r="D7774" s="1" t="s">
        <v>5</v>
      </c>
    </row>
    <row r="7775" spans="1:4" x14ac:dyDescent="0.2">
      <c r="A7775" s="3" t="s">
        <v>4786</v>
      </c>
      <c r="B7775" s="4">
        <v>34.797257604000002</v>
      </c>
      <c r="C7775" s="4">
        <v>-6.2758731719999998</v>
      </c>
      <c r="D7775" s="1" t="s">
        <v>4</v>
      </c>
    </row>
    <row r="7776" spans="1:4" x14ac:dyDescent="0.2">
      <c r="A7776" s="3" t="s">
        <v>4786</v>
      </c>
      <c r="B7776" s="4">
        <v>34.797257604000002</v>
      </c>
      <c r="C7776" s="4">
        <v>-6.2758731719999998</v>
      </c>
      <c r="D7776" s="1" t="s">
        <v>8</v>
      </c>
    </row>
    <row r="7777" spans="1:4" x14ac:dyDescent="0.2">
      <c r="A7777" s="3" t="s">
        <v>4786</v>
      </c>
      <c r="B7777" s="4">
        <v>34.797257604000002</v>
      </c>
      <c r="C7777" s="4">
        <v>-6.2758731719999998</v>
      </c>
      <c r="D7777" s="1" t="s">
        <v>5</v>
      </c>
    </row>
    <row r="7778" spans="1:4" x14ac:dyDescent="0.2">
      <c r="A7778" s="3" t="s">
        <v>4786</v>
      </c>
      <c r="B7778" s="4">
        <v>34.797257604000002</v>
      </c>
      <c r="C7778" s="4">
        <v>-6.2758731719999998</v>
      </c>
      <c r="D7778" s="1" t="s">
        <v>4</v>
      </c>
    </row>
    <row r="7779" spans="1:4" x14ac:dyDescent="0.2">
      <c r="A7779" s="3" t="s">
        <v>4786</v>
      </c>
      <c r="B7779" s="4">
        <v>34.797257604000002</v>
      </c>
      <c r="C7779" s="4">
        <v>-6.2758731719999998</v>
      </c>
      <c r="D7779" s="1" t="s">
        <v>5</v>
      </c>
    </row>
    <row r="7780" spans="1:4" x14ac:dyDescent="0.2">
      <c r="A7780" s="3" t="s">
        <v>4787</v>
      </c>
      <c r="B7780" s="4">
        <v>34.797284466000001</v>
      </c>
      <c r="C7780" s="4">
        <v>-6.2757698379999995</v>
      </c>
      <c r="D7780" s="1" t="s">
        <v>6</v>
      </c>
    </row>
    <row r="7781" spans="1:4" x14ac:dyDescent="0.2">
      <c r="A7781" s="3" t="s">
        <v>4787</v>
      </c>
      <c r="B7781" s="4">
        <v>34.797284466000001</v>
      </c>
      <c r="C7781" s="4">
        <v>-6.2757698379999995</v>
      </c>
      <c r="D7781" s="1" t="s">
        <v>8</v>
      </c>
    </row>
    <row r="7782" spans="1:4" x14ac:dyDescent="0.2">
      <c r="A7782" s="3" t="s">
        <v>4788</v>
      </c>
      <c r="B7782" s="4">
        <v>34.797302225999999</v>
      </c>
      <c r="C7782" s="4">
        <v>-6.275701518</v>
      </c>
      <c r="D7782" s="1" t="s">
        <v>11</v>
      </c>
    </row>
    <row r="7783" spans="1:4" x14ac:dyDescent="0.2">
      <c r="A7783" s="3" t="s">
        <v>4788</v>
      </c>
      <c r="B7783" s="4">
        <v>34.797302225999999</v>
      </c>
      <c r="C7783" s="4">
        <v>-6.275701518</v>
      </c>
      <c r="D7783" s="1" t="s">
        <v>12</v>
      </c>
    </row>
    <row r="7784" spans="1:4" x14ac:dyDescent="0.2">
      <c r="A7784" s="3" t="s">
        <v>4788</v>
      </c>
      <c r="B7784" s="4">
        <v>34.797302225999999</v>
      </c>
      <c r="C7784" s="4">
        <v>-6.275701518</v>
      </c>
      <c r="D7784" s="1" t="s">
        <v>13</v>
      </c>
    </row>
    <row r="7785" spans="1:4" x14ac:dyDescent="0.2">
      <c r="A7785" s="3" t="s">
        <v>4789</v>
      </c>
      <c r="B7785" s="4">
        <v>34.797326868000006</v>
      </c>
      <c r="C7785" s="4">
        <v>-6.2756067240000002</v>
      </c>
      <c r="D7785" s="1" t="s">
        <v>4</v>
      </c>
    </row>
    <row r="7786" spans="1:4" x14ac:dyDescent="0.2">
      <c r="A7786" s="3" t="s">
        <v>4789</v>
      </c>
      <c r="B7786" s="4">
        <v>34.797326868000006</v>
      </c>
      <c r="C7786" s="4">
        <v>-6.2756067240000002</v>
      </c>
      <c r="D7786" s="1" t="s">
        <v>5</v>
      </c>
    </row>
    <row r="7787" spans="1:4" x14ac:dyDescent="0.2">
      <c r="A7787" s="3" t="s">
        <v>4789</v>
      </c>
      <c r="B7787" s="4">
        <v>34.797326868000006</v>
      </c>
      <c r="C7787" s="4">
        <v>-6.2756067240000002</v>
      </c>
      <c r="D7787" s="1" t="s">
        <v>8</v>
      </c>
    </row>
    <row r="7788" spans="1:4" x14ac:dyDescent="0.2">
      <c r="A7788" s="3" t="s">
        <v>4790</v>
      </c>
      <c r="B7788" s="4">
        <v>34.79734818</v>
      </c>
      <c r="C7788" s="4">
        <v>-6.2755247399999998</v>
      </c>
      <c r="D7788" s="1" t="s">
        <v>4</v>
      </c>
    </row>
    <row r="7789" spans="1:4" x14ac:dyDescent="0.2">
      <c r="A7789" s="3" t="s">
        <v>4790</v>
      </c>
      <c r="B7789" s="4">
        <v>34.79734818</v>
      </c>
      <c r="C7789" s="4">
        <v>-6.2755247399999998</v>
      </c>
      <c r="D7789" s="1" t="s">
        <v>5</v>
      </c>
    </row>
    <row r="7790" spans="1:4" x14ac:dyDescent="0.2">
      <c r="A7790" s="3" t="s">
        <v>4791</v>
      </c>
      <c r="B7790" s="4">
        <v>34.797382812000002</v>
      </c>
      <c r="C7790" s="4">
        <v>-6.275391516</v>
      </c>
      <c r="D7790" s="1" t="s">
        <v>4</v>
      </c>
    </row>
    <row r="7791" spans="1:4" x14ac:dyDescent="0.2">
      <c r="A7791" s="3" t="s">
        <v>4791</v>
      </c>
      <c r="B7791" s="4">
        <v>34.797382812000002</v>
      </c>
      <c r="C7791" s="4">
        <v>-6.275391516</v>
      </c>
      <c r="D7791" s="1" t="s">
        <v>5</v>
      </c>
    </row>
    <row r="7792" spans="1:4" x14ac:dyDescent="0.2">
      <c r="A7792" s="3" t="s">
        <v>4791</v>
      </c>
      <c r="B7792" s="4">
        <v>34.797382812000002</v>
      </c>
      <c r="C7792" s="4">
        <v>-6.275391516</v>
      </c>
      <c r="D7792" s="1" t="s">
        <v>6</v>
      </c>
    </row>
    <row r="7793" spans="1:4" x14ac:dyDescent="0.2">
      <c r="A7793" s="3" t="s">
        <v>4792</v>
      </c>
      <c r="B7793" s="4">
        <v>34.797383034000006</v>
      </c>
      <c r="C7793" s="4">
        <v>-6.2753906620000004</v>
      </c>
      <c r="D7793" s="1" t="s">
        <v>8</v>
      </c>
    </row>
    <row r="7794" spans="1:4" x14ac:dyDescent="0.2">
      <c r="A7794" s="3" t="s">
        <v>4793</v>
      </c>
      <c r="B7794" s="4">
        <v>34.797391692000005</v>
      </c>
      <c r="C7794" s="4">
        <v>-6.2753573560000007</v>
      </c>
      <c r="D7794" s="1" t="s">
        <v>11</v>
      </c>
    </row>
    <row r="7795" spans="1:4" x14ac:dyDescent="0.2">
      <c r="A7795" s="3" t="s">
        <v>4793</v>
      </c>
      <c r="B7795" s="4">
        <v>34.797391692000005</v>
      </c>
      <c r="C7795" s="4">
        <v>-6.2753573560000007</v>
      </c>
      <c r="D7795" s="1" t="s">
        <v>12</v>
      </c>
    </row>
    <row r="7796" spans="1:4" x14ac:dyDescent="0.2">
      <c r="A7796" s="3" t="s">
        <v>4793</v>
      </c>
      <c r="B7796" s="4">
        <v>34.797391692000005</v>
      </c>
      <c r="C7796" s="4">
        <v>-6.2753573560000007</v>
      </c>
      <c r="D7796" s="1" t="s">
        <v>13</v>
      </c>
    </row>
    <row r="7797" spans="1:4" x14ac:dyDescent="0.2">
      <c r="A7797" s="3" t="s">
        <v>4794</v>
      </c>
      <c r="B7797" s="4">
        <v>34.797428502000002</v>
      </c>
      <c r="C7797" s="4">
        <v>-6.2752132359999999</v>
      </c>
      <c r="D7797" s="1" t="s">
        <v>4</v>
      </c>
    </row>
    <row r="7798" spans="1:4" x14ac:dyDescent="0.2">
      <c r="A7798" s="3" t="s">
        <v>4794</v>
      </c>
      <c r="B7798" s="4">
        <v>34.797428502000002</v>
      </c>
      <c r="C7798" s="4">
        <v>-6.2752132359999999</v>
      </c>
      <c r="D7798" s="1" t="s">
        <v>5</v>
      </c>
    </row>
    <row r="7799" spans="1:4" x14ac:dyDescent="0.2">
      <c r="A7799" s="3" t="s">
        <v>4794</v>
      </c>
      <c r="B7799" s="4">
        <v>34.797428502000002</v>
      </c>
      <c r="C7799" s="4">
        <v>-6.2752132359999999</v>
      </c>
      <c r="D7799" s="1" t="s">
        <v>8</v>
      </c>
    </row>
    <row r="7800" spans="1:4" x14ac:dyDescent="0.2">
      <c r="A7800" s="3" t="s">
        <v>4794</v>
      </c>
      <c r="B7800" s="4">
        <v>34.797428502000002</v>
      </c>
      <c r="C7800" s="4">
        <v>-6.2752132359999999</v>
      </c>
      <c r="D7800" s="1" t="s">
        <v>4</v>
      </c>
    </row>
    <row r="7801" spans="1:4" x14ac:dyDescent="0.2">
      <c r="A7801" s="3" t="s">
        <v>4795</v>
      </c>
      <c r="B7801" s="4">
        <v>34.797428715000002</v>
      </c>
      <c r="C7801" s="4">
        <v>-6.2752123700000002</v>
      </c>
      <c r="D7801" s="1" t="s">
        <v>5</v>
      </c>
    </row>
    <row r="7802" spans="1:4" x14ac:dyDescent="0.2">
      <c r="A7802" s="3" t="s">
        <v>4796</v>
      </c>
      <c r="B7802" s="4">
        <v>34.797450015000003</v>
      </c>
      <c r="C7802" s="4">
        <v>-6.2751257699999998</v>
      </c>
      <c r="D7802" s="1" t="s">
        <v>4</v>
      </c>
    </row>
    <row r="7803" spans="1:4" x14ac:dyDescent="0.2">
      <c r="A7803" s="3" t="s">
        <v>4796</v>
      </c>
      <c r="B7803" s="4">
        <v>34.797450015000003</v>
      </c>
      <c r="C7803" s="4">
        <v>-6.2751257699999998</v>
      </c>
      <c r="D7803" s="1" t="s">
        <v>5</v>
      </c>
    </row>
    <row r="7804" spans="1:4" x14ac:dyDescent="0.2">
      <c r="A7804" s="3" t="s">
        <v>4796</v>
      </c>
      <c r="B7804" s="4">
        <v>34.797450015000003</v>
      </c>
      <c r="C7804" s="4">
        <v>-6.2751257699999998</v>
      </c>
      <c r="D7804" s="1" t="s">
        <v>6</v>
      </c>
    </row>
    <row r="7805" spans="1:4" x14ac:dyDescent="0.2">
      <c r="A7805" s="3" t="s">
        <v>4797</v>
      </c>
      <c r="B7805" s="4">
        <v>34.797470676000003</v>
      </c>
      <c r="C7805" s="4">
        <v>-6.2750417680000004</v>
      </c>
      <c r="D7805" s="1" t="s">
        <v>8</v>
      </c>
    </row>
    <row r="7806" spans="1:4" x14ac:dyDescent="0.2">
      <c r="A7806" s="3" t="s">
        <v>4798</v>
      </c>
      <c r="B7806" s="4">
        <v>34.797470889000003</v>
      </c>
      <c r="C7806" s="4">
        <v>-6.2750409020000006</v>
      </c>
      <c r="D7806" s="1" t="s">
        <v>11</v>
      </c>
    </row>
    <row r="7807" spans="1:4" x14ac:dyDescent="0.2">
      <c r="A7807" s="3" t="s">
        <v>4799</v>
      </c>
      <c r="B7807" s="4">
        <v>34.797493893000002</v>
      </c>
      <c r="C7807" s="4">
        <v>-6.2749473739999999</v>
      </c>
      <c r="D7807" s="1" t="s">
        <v>12</v>
      </c>
    </row>
    <row r="7808" spans="1:4" x14ac:dyDescent="0.2">
      <c r="A7808" s="3" t="s">
        <v>4799</v>
      </c>
      <c r="B7808" s="4">
        <v>34.797493893000002</v>
      </c>
      <c r="C7808" s="4">
        <v>-6.2749473739999999</v>
      </c>
      <c r="D7808" s="1" t="s">
        <v>13</v>
      </c>
    </row>
    <row r="7809" spans="1:4" x14ac:dyDescent="0.2">
      <c r="A7809" s="3" t="s">
        <v>4800</v>
      </c>
      <c r="B7809" s="4">
        <v>34.797517323000001</v>
      </c>
      <c r="C7809" s="4">
        <v>-6.2748521139999998</v>
      </c>
      <c r="D7809" s="1" t="s">
        <v>4</v>
      </c>
    </row>
    <row r="7810" spans="1:4" x14ac:dyDescent="0.2">
      <c r="A7810" s="3" t="s">
        <v>4800</v>
      </c>
      <c r="B7810" s="4">
        <v>34.797517323000001</v>
      </c>
      <c r="C7810" s="4">
        <v>-6.2748521139999998</v>
      </c>
      <c r="D7810" s="1" t="s">
        <v>5</v>
      </c>
    </row>
    <row r="7811" spans="1:4" x14ac:dyDescent="0.2">
      <c r="A7811" s="3" t="s">
        <v>4800</v>
      </c>
      <c r="B7811" s="4">
        <v>34.797517323000001</v>
      </c>
      <c r="C7811" s="4">
        <v>-6.2748521139999998</v>
      </c>
      <c r="D7811" s="1" t="s">
        <v>4</v>
      </c>
    </row>
    <row r="7812" spans="1:4" x14ac:dyDescent="0.2">
      <c r="A7812" s="3" t="s">
        <v>4800</v>
      </c>
      <c r="B7812" s="4">
        <v>34.797517323000001</v>
      </c>
      <c r="C7812" s="4">
        <v>-6.2748521139999998</v>
      </c>
      <c r="D7812" s="1" t="s">
        <v>5</v>
      </c>
    </row>
    <row r="7813" spans="1:4" x14ac:dyDescent="0.2">
      <c r="A7813" s="3" t="s">
        <v>4800</v>
      </c>
      <c r="B7813" s="4">
        <v>34.797517323000001</v>
      </c>
      <c r="C7813" s="4">
        <v>-6.2748521139999998</v>
      </c>
      <c r="D7813" s="1" t="s">
        <v>8</v>
      </c>
    </row>
    <row r="7814" spans="1:4" x14ac:dyDescent="0.2">
      <c r="A7814" s="3" t="s">
        <v>4801</v>
      </c>
      <c r="B7814" s="4">
        <v>34.797548208000002</v>
      </c>
      <c r="C7814" s="4">
        <v>-6.274726544</v>
      </c>
      <c r="D7814" s="1" t="s">
        <v>4</v>
      </c>
    </row>
    <row r="7815" spans="1:4" x14ac:dyDescent="0.2">
      <c r="A7815" s="3" t="s">
        <v>4802</v>
      </c>
      <c r="B7815" s="4">
        <v>34.797548421000002</v>
      </c>
      <c r="C7815" s="4">
        <v>-6.2747256780000003</v>
      </c>
      <c r="D7815" s="1" t="s">
        <v>5</v>
      </c>
    </row>
    <row r="7816" spans="1:4" x14ac:dyDescent="0.2">
      <c r="A7816" s="3" t="s">
        <v>4802</v>
      </c>
      <c r="B7816" s="4">
        <v>34.797548421000002</v>
      </c>
      <c r="C7816" s="4">
        <v>-6.2747256780000003</v>
      </c>
      <c r="D7816" s="1" t="s">
        <v>6</v>
      </c>
    </row>
    <row r="7817" spans="1:4" x14ac:dyDescent="0.2">
      <c r="A7817" s="3" t="s">
        <v>4803</v>
      </c>
      <c r="B7817" s="4">
        <v>34.798094325000001</v>
      </c>
      <c r="C7817" s="4">
        <v>-6.2726140109999999</v>
      </c>
      <c r="D7817" s="1" t="s">
        <v>4</v>
      </c>
    </row>
    <row r="7818" spans="1:4" x14ac:dyDescent="0.2">
      <c r="A7818" s="3" t="s">
        <v>4803</v>
      </c>
      <c r="B7818" s="4">
        <v>34.798094325000001</v>
      </c>
      <c r="C7818" s="4">
        <v>-6.2726140109999999</v>
      </c>
      <c r="D7818" s="1" t="s">
        <v>5</v>
      </c>
    </row>
    <row r="7819" spans="1:4" x14ac:dyDescent="0.2">
      <c r="A7819" s="3" t="s">
        <v>4804</v>
      </c>
      <c r="B7819" s="4">
        <v>34.798363944000002</v>
      </c>
      <c r="C7819" s="4">
        <v>-6.2715944480000001</v>
      </c>
      <c r="D7819" s="1" t="s">
        <v>8</v>
      </c>
    </row>
    <row r="7820" spans="1:4" x14ac:dyDescent="0.2">
      <c r="A7820" s="3" t="s">
        <v>4805</v>
      </c>
      <c r="B7820" s="4">
        <v>34.798396656000001</v>
      </c>
      <c r="C7820" s="4">
        <v>-6.2714737520000003</v>
      </c>
      <c r="D7820" s="1" t="s">
        <v>8</v>
      </c>
    </row>
    <row r="7821" spans="1:4" x14ac:dyDescent="0.2">
      <c r="A7821" s="3" t="s">
        <v>4806</v>
      </c>
      <c r="B7821" s="4">
        <v>34.798624533999998</v>
      </c>
      <c r="C7821" s="4">
        <v>-6.2706403899999996</v>
      </c>
      <c r="D7821" s="1" t="s">
        <v>10</v>
      </c>
    </row>
    <row r="7822" spans="1:4" x14ac:dyDescent="0.2">
      <c r="A7822" s="3" t="s">
        <v>4807</v>
      </c>
      <c r="B7822" s="4">
        <v>34.798638042999997</v>
      </c>
      <c r="C7822" s="4">
        <v>-6.2705916549999996</v>
      </c>
      <c r="D7822" s="1" t="s">
        <v>11</v>
      </c>
    </row>
    <row r="7823" spans="1:4" x14ac:dyDescent="0.2">
      <c r="A7823" s="3" t="s">
        <v>4807</v>
      </c>
      <c r="B7823" s="4">
        <v>34.798638042999997</v>
      </c>
      <c r="C7823" s="4">
        <v>-6.2705916549999996</v>
      </c>
      <c r="D7823" s="1" t="s">
        <v>12</v>
      </c>
    </row>
    <row r="7824" spans="1:4" x14ac:dyDescent="0.2">
      <c r="A7824" s="3" t="s">
        <v>4807</v>
      </c>
      <c r="B7824" s="4">
        <v>34.798638042999997</v>
      </c>
      <c r="C7824" s="4">
        <v>-6.2705916549999996</v>
      </c>
      <c r="D7824" s="1" t="s">
        <v>13</v>
      </c>
    </row>
    <row r="7825" spans="1:4" x14ac:dyDescent="0.2">
      <c r="A7825" s="3" t="s">
        <v>4808</v>
      </c>
      <c r="B7825" s="4">
        <v>34.798663402000003</v>
      </c>
      <c r="C7825" s="4">
        <v>-6.27050017</v>
      </c>
      <c r="D7825" s="1" t="s">
        <v>4</v>
      </c>
    </row>
    <row r="7826" spans="1:4" x14ac:dyDescent="0.2">
      <c r="A7826" s="3" t="s">
        <v>4808</v>
      </c>
      <c r="B7826" s="4">
        <v>34.798663402000003</v>
      </c>
      <c r="C7826" s="4">
        <v>-6.27050017</v>
      </c>
      <c r="D7826" s="1" t="s">
        <v>5</v>
      </c>
    </row>
    <row r="7827" spans="1:4" x14ac:dyDescent="0.2">
      <c r="A7827" s="3" t="s">
        <v>4808</v>
      </c>
      <c r="B7827" s="4">
        <v>34.798663402000003</v>
      </c>
      <c r="C7827" s="4">
        <v>-6.27050017</v>
      </c>
      <c r="D7827" s="1" t="s">
        <v>8</v>
      </c>
    </row>
    <row r="7828" spans="1:4" x14ac:dyDescent="0.2">
      <c r="A7828" s="3" t="s">
        <v>4809</v>
      </c>
      <c r="B7828" s="4">
        <v>34.798691842000004</v>
      </c>
      <c r="C7828" s="4">
        <v>-6.2703975700000001</v>
      </c>
      <c r="D7828" s="1" t="s">
        <v>4</v>
      </c>
    </row>
    <row r="7829" spans="1:4" x14ac:dyDescent="0.2">
      <c r="A7829" s="3" t="s">
        <v>4809</v>
      </c>
      <c r="B7829" s="4">
        <v>34.798691842000004</v>
      </c>
      <c r="C7829" s="4">
        <v>-6.2703975700000001</v>
      </c>
      <c r="D7829" s="1" t="s">
        <v>5</v>
      </c>
    </row>
    <row r="7830" spans="1:4" x14ac:dyDescent="0.2">
      <c r="A7830" s="3" t="s">
        <v>4809</v>
      </c>
      <c r="B7830" s="4">
        <v>34.798691842000004</v>
      </c>
      <c r="C7830" s="4">
        <v>-6.2703975700000001</v>
      </c>
      <c r="D7830" s="1" t="s">
        <v>4</v>
      </c>
    </row>
    <row r="7831" spans="1:4" x14ac:dyDescent="0.2">
      <c r="A7831" s="3" t="s">
        <v>4809</v>
      </c>
      <c r="B7831" s="4">
        <v>34.798691842000004</v>
      </c>
      <c r="C7831" s="4">
        <v>-6.2703975700000001</v>
      </c>
      <c r="D7831" s="1" t="s">
        <v>5</v>
      </c>
    </row>
    <row r="7832" spans="1:4" x14ac:dyDescent="0.2">
      <c r="A7832" s="3" t="s">
        <v>4810</v>
      </c>
      <c r="B7832" s="4">
        <v>34.798692078999999</v>
      </c>
      <c r="C7832" s="4">
        <v>-6.2703967150000004</v>
      </c>
      <c r="D7832" s="1" t="s">
        <v>6</v>
      </c>
    </row>
    <row r="7833" spans="1:4" x14ac:dyDescent="0.2">
      <c r="A7833" s="3" t="s">
        <v>4811</v>
      </c>
      <c r="B7833" s="4">
        <v>34.798703692000004</v>
      </c>
      <c r="C7833" s="4">
        <v>-6.2703548199999997</v>
      </c>
      <c r="D7833" s="1" t="s">
        <v>8</v>
      </c>
    </row>
    <row r="7834" spans="1:4" x14ac:dyDescent="0.2">
      <c r="A7834" s="3" t="s">
        <v>4812</v>
      </c>
      <c r="B7834" s="4">
        <v>34.798714830999998</v>
      </c>
      <c r="C7834" s="4">
        <v>-6.2703146350000001</v>
      </c>
      <c r="D7834" s="1" t="s">
        <v>11</v>
      </c>
    </row>
    <row r="7835" spans="1:4" x14ac:dyDescent="0.2">
      <c r="A7835" s="3" t="s">
        <v>4812</v>
      </c>
      <c r="B7835" s="4">
        <v>34.798714830999998</v>
      </c>
      <c r="C7835" s="4">
        <v>-6.2703146350000001</v>
      </c>
      <c r="D7835" s="1" t="s">
        <v>12</v>
      </c>
    </row>
    <row r="7836" spans="1:4" x14ac:dyDescent="0.2">
      <c r="A7836" s="3" t="s">
        <v>4812</v>
      </c>
      <c r="B7836" s="4">
        <v>34.798714830999998</v>
      </c>
      <c r="C7836" s="4">
        <v>-6.2703146350000001</v>
      </c>
      <c r="D7836" s="1" t="s">
        <v>13</v>
      </c>
    </row>
    <row r="7837" spans="1:4" x14ac:dyDescent="0.2">
      <c r="A7837" s="3" t="s">
        <v>4813</v>
      </c>
      <c r="B7837" s="4">
        <v>34.798752514</v>
      </c>
      <c r="C7837" s="4">
        <v>-6.2701786899999998</v>
      </c>
      <c r="D7837" s="1" t="s">
        <v>4</v>
      </c>
    </row>
    <row r="7838" spans="1:4" x14ac:dyDescent="0.2">
      <c r="A7838" s="3" t="s">
        <v>4813</v>
      </c>
      <c r="B7838" s="4">
        <v>34.798752514</v>
      </c>
      <c r="C7838" s="4">
        <v>-6.2701786899999998</v>
      </c>
      <c r="D7838" s="1" t="s">
        <v>5</v>
      </c>
    </row>
    <row r="7839" spans="1:4" x14ac:dyDescent="0.2">
      <c r="A7839" s="3" t="s">
        <v>4814</v>
      </c>
      <c r="B7839" s="4">
        <v>34.798752988000004</v>
      </c>
      <c r="C7839" s="4">
        <v>-6.2701769800000005</v>
      </c>
      <c r="D7839" s="1" t="s">
        <v>4</v>
      </c>
    </row>
    <row r="7840" spans="1:4" x14ac:dyDescent="0.2">
      <c r="A7840" s="3" t="s">
        <v>4815</v>
      </c>
      <c r="B7840" s="4">
        <v>34.798781492000003</v>
      </c>
      <c r="C7840" s="4">
        <v>-6.2700752780000002</v>
      </c>
      <c r="D7840" s="1" t="s">
        <v>5</v>
      </c>
    </row>
    <row r="7841" spans="1:4" x14ac:dyDescent="0.2">
      <c r="A7841" s="3" t="s">
        <v>4816</v>
      </c>
      <c r="B7841" s="4">
        <v>34.798781736000002</v>
      </c>
      <c r="C7841" s="4">
        <v>-6.2700744239999997</v>
      </c>
      <c r="D7841" s="1" t="s">
        <v>4</v>
      </c>
    </row>
    <row r="7842" spans="1:4" x14ac:dyDescent="0.2">
      <c r="A7842" s="3" t="s">
        <v>4816</v>
      </c>
      <c r="B7842" s="4">
        <v>34.798781736000002</v>
      </c>
      <c r="C7842" s="4">
        <v>-6.2700744239999997</v>
      </c>
      <c r="D7842" s="1" t="s">
        <v>5</v>
      </c>
    </row>
    <row r="7843" spans="1:4" x14ac:dyDescent="0.2">
      <c r="A7843" s="3" t="s">
        <v>4816</v>
      </c>
      <c r="B7843" s="4">
        <v>34.798781736000002</v>
      </c>
      <c r="C7843" s="4">
        <v>-6.2700744239999997</v>
      </c>
      <c r="D7843" s="1" t="s">
        <v>6</v>
      </c>
    </row>
    <row r="7844" spans="1:4" x14ac:dyDescent="0.2">
      <c r="A7844" s="3" t="s">
        <v>4817</v>
      </c>
      <c r="B7844" s="4">
        <v>34.79887592</v>
      </c>
      <c r="C7844" s="4">
        <v>-6.2697447799999999</v>
      </c>
      <c r="D7844" s="1" t="s">
        <v>8</v>
      </c>
    </row>
    <row r="7845" spans="1:4" x14ac:dyDescent="0.2">
      <c r="A7845" s="3" t="s">
        <v>4818</v>
      </c>
      <c r="B7845" s="4">
        <v>34.798876163999999</v>
      </c>
      <c r="C7845" s="4">
        <v>-6.2697439260000003</v>
      </c>
      <c r="D7845" s="1" t="s">
        <v>11</v>
      </c>
    </row>
    <row r="7846" spans="1:4" x14ac:dyDescent="0.2">
      <c r="A7846" s="3" t="s">
        <v>4819</v>
      </c>
      <c r="B7846" s="4">
        <v>34.798892023999997</v>
      </c>
      <c r="C7846" s="4">
        <v>-6.2696884160000002</v>
      </c>
      <c r="D7846" s="1" t="s">
        <v>12</v>
      </c>
    </row>
    <row r="7847" spans="1:4" x14ac:dyDescent="0.2">
      <c r="A7847" s="3" t="s">
        <v>4819</v>
      </c>
      <c r="B7847" s="4">
        <v>34.798892023999997</v>
      </c>
      <c r="C7847" s="4">
        <v>-6.2696884160000002</v>
      </c>
      <c r="D7847" s="1" t="s">
        <v>13</v>
      </c>
    </row>
    <row r="7848" spans="1:4" x14ac:dyDescent="0.2">
      <c r="A7848" s="3" t="s">
        <v>4820</v>
      </c>
      <c r="B7848" s="4">
        <v>34.798917156000002</v>
      </c>
      <c r="C7848" s="4">
        <v>-6.2696004539999999</v>
      </c>
      <c r="D7848" s="1" t="s">
        <v>4</v>
      </c>
    </row>
    <row r="7849" spans="1:4" x14ac:dyDescent="0.2">
      <c r="A7849" s="3" t="s">
        <v>4820</v>
      </c>
      <c r="B7849" s="4">
        <v>34.798917156000002</v>
      </c>
      <c r="C7849" s="4">
        <v>-6.2696004539999999</v>
      </c>
      <c r="D7849" s="1" t="s">
        <v>5</v>
      </c>
    </row>
    <row r="7850" spans="1:4" x14ac:dyDescent="0.2">
      <c r="A7850" s="3" t="s">
        <v>4820</v>
      </c>
      <c r="B7850" s="4">
        <v>34.798917156000002</v>
      </c>
      <c r="C7850" s="4">
        <v>-6.2696004539999999</v>
      </c>
      <c r="D7850" s="1" t="s">
        <v>8</v>
      </c>
    </row>
    <row r="7851" spans="1:4" x14ac:dyDescent="0.2">
      <c r="A7851" s="3" t="s">
        <v>4820</v>
      </c>
      <c r="B7851" s="4">
        <v>34.798917156000002</v>
      </c>
      <c r="C7851" s="4">
        <v>-6.2696004539999999</v>
      </c>
      <c r="D7851" s="1" t="s">
        <v>4</v>
      </c>
    </row>
    <row r="7852" spans="1:4" x14ac:dyDescent="0.2">
      <c r="A7852" s="3" t="s">
        <v>4820</v>
      </c>
      <c r="B7852" s="4">
        <v>34.798917156000002</v>
      </c>
      <c r="C7852" s="4">
        <v>-6.2696004539999999</v>
      </c>
      <c r="D7852" s="1" t="s">
        <v>5</v>
      </c>
    </row>
    <row r="7853" spans="1:4" x14ac:dyDescent="0.2">
      <c r="A7853" s="3" t="s">
        <v>4821</v>
      </c>
      <c r="B7853" s="4">
        <v>34.798944239999997</v>
      </c>
      <c r="C7853" s="4">
        <v>-6.2695056600000001</v>
      </c>
      <c r="D7853" s="1" t="s">
        <v>4</v>
      </c>
    </row>
    <row r="7854" spans="1:4" x14ac:dyDescent="0.2">
      <c r="A7854" s="3" t="s">
        <v>4821</v>
      </c>
      <c r="B7854" s="4">
        <v>34.798944239999997</v>
      </c>
      <c r="C7854" s="4">
        <v>-6.2695056600000001</v>
      </c>
      <c r="D7854" s="1" t="s">
        <v>5</v>
      </c>
    </row>
    <row r="7855" spans="1:4" x14ac:dyDescent="0.2">
      <c r="A7855" s="3" t="s">
        <v>4822</v>
      </c>
      <c r="B7855" s="4">
        <v>34.798944483999996</v>
      </c>
      <c r="C7855" s="4">
        <v>-6.2695048059999996</v>
      </c>
      <c r="D7855" s="1" t="s">
        <v>6</v>
      </c>
    </row>
    <row r="7856" spans="1:4" x14ac:dyDescent="0.2">
      <c r="A7856" s="3" t="s">
        <v>4823</v>
      </c>
      <c r="B7856" s="4">
        <v>34.798968395999999</v>
      </c>
      <c r="C7856" s="4">
        <v>-6.269421114</v>
      </c>
      <c r="D7856" s="1" t="s">
        <v>8</v>
      </c>
    </row>
    <row r="7857" spans="1:4" x14ac:dyDescent="0.2">
      <c r="A7857" s="3" t="s">
        <v>4823</v>
      </c>
      <c r="B7857" s="4">
        <v>34.798968395999999</v>
      </c>
      <c r="C7857" s="4">
        <v>-6.269421114</v>
      </c>
      <c r="D7857" s="1" t="s">
        <v>11</v>
      </c>
    </row>
    <row r="7858" spans="1:4" x14ac:dyDescent="0.2">
      <c r="A7858" s="3" t="s">
        <v>4824</v>
      </c>
      <c r="B7858" s="4">
        <v>34.798996699999996</v>
      </c>
      <c r="C7858" s="4">
        <v>-6.2693220499999995</v>
      </c>
      <c r="D7858" s="1" t="s">
        <v>12</v>
      </c>
    </row>
    <row r="7859" spans="1:4" x14ac:dyDescent="0.2">
      <c r="A7859" s="3" t="s">
        <v>4824</v>
      </c>
      <c r="B7859" s="4">
        <v>34.798996699999996</v>
      </c>
      <c r="C7859" s="4">
        <v>-6.2693220499999995</v>
      </c>
      <c r="D7859" s="1" t="s">
        <v>13</v>
      </c>
    </row>
    <row r="7860" spans="1:4" x14ac:dyDescent="0.2">
      <c r="A7860" s="3" t="s">
        <v>4825</v>
      </c>
      <c r="B7860" s="4">
        <v>34.798996943999995</v>
      </c>
      <c r="C7860" s="4">
        <v>-6.2693211959999999</v>
      </c>
      <c r="D7860" s="1" t="s">
        <v>4</v>
      </c>
    </row>
    <row r="7861" spans="1:4" x14ac:dyDescent="0.2">
      <c r="A7861" s="3" t="s">
        <v>4825</v>
      </c>
      <c r="B7861" s="4">
        <v>34.798996943999995</v>
      </c>
      <c r="C7861" s="4">
        <v>-6.2693211959999999</v>
      </c>
      <c r="D7861" s="1" t="s">
        <v>5</v>
      </c>
    </row>
    <row r="7862" spans="1:4" x14ac:dyDescent="0.2">
      <c r="A7862" s="3" t="s">
        <v>4826</v>
      </c>
      <c r="B7862" s="4">
        <v>34.799026263999998</v>
      </c>
      <c r="C7862" s="4">
        <v>-6.2692206879999999</v>
      </c>
      <c r="D7862" s="1" t="s">
        <v>4</v>
      </c>
    </row>
    <row r="7863" spans="1:4" x14ac:dyDescent="0.2">
      <c r="A7863" s="3" t="s">
        <v>4826</v>
      </c>
      <c r="B7863" s="4">
        <v>34.799026263999998</v>
      </c>
      <c r="C7863" s="4">
        <v>-6.2692206879999999</v>
      </c>
      <c r="D7863" s="1" t="s">
        <v>5</v>
      </c>
    </row>
    <row r="7864" spans="1:4" x14ac:dyDescent="0.2">
      <c r="A7864" s="3" t="s">
        <v>4827</v>
      </c>
      <c r="B7864" s="4">
        <v>34.799042135999997</v>
      </c>
      <c r="C7864" s="4">
        <v>-6.269168112</v>
      </c>
      <c r="D7864" s="1" t="s">
        <v>4</v>
      </c>
    </row>
    <row r="7865" spans="1:4" x14ac:dyDescent="0.2">
      <c r="A7865" s="3" t="s">
        <v>4827</v>
      </c>
      <c r="B7865" s="4">
        <v>34.799042135999997</v>
      </c>
      <c r="C7865" s="4">
        <v>-6.269168112</v>
      </c>
      <c r="D7865" s="1" t="s">
        <v>5</v>
      </c>
    </row>
    <row r="7866" spans="1:4" x14ac:dyDescent="0.2">
      <c r="A7866" s="3" t="s">
        <v>4828</v>
      </c>
      <c r="B7866" s="4">
        <v>34.79907772</v>
      </c>
      <c r="C7866" s="4">
        <v>-6.2690502400000003</v>
      </c>
      <c r="D7866" s="1" t="s">
        <v>6</v>
      </c>
    </row>
    <row r="7867" spans="1:4" x14ac:dyDescent="0.2">
      <c r="A7867" s="3" t="s">
        <v>4829</v>
      </c>
      <c r="B7867" s="4">
        <v>34.799654759999996</v>
      </c>
      <c r="C7867" s="4">
        <v>-6.26722088</v>
      </c>
      <c r="D7867" s="1" t="s">
        <v>4</v>
      </c>
    </row>
    <row r="7868" spans="1:4" x14ac:dyDescent="0.2">
      <c r="A7868" s="3" t="s">
        <v>4829</v>
      </c>
      <c r="B7868" s="4">
        <v>34.799654759999996</v>
      </c>
      <c r="C7868" s="4">
        <v>-6.26722088</v>
      </c>
      <c r="D7868" s="1" t="s">
        <v>5</v>
      </c>
    </row>
    <row r="7869" spans="1:4" x14ac:dyDescent="0.2">
      <c r="A7869" s="3" t="s">
        <v>4830</v>
      </c>
      <c r="B7869" s="4">
        <v>34.799812385999999</v>
      </c>
      <c r="C7869" s="4">
        <v>-6.2667468680000002</v>
      </c>
      <c r="D7869" s="1" t="s">
        <v>8</v>
      </c>
    </row>
    <row r="7870" spans="1:4" x14ac:dyDescent="0.2">
      <c r="A7870" s="3" t="s">
        <v>4831</v>
      </c>
      <c r="B7870" s="4">
        <v>34.799833110000002</v>
      </c>
      <c r="C7870" s="4">
        <v>-6.2666871479999999</v>
      </c>
      <c r="D7870" s="1" t="s">
        <v>11</v>
      </c>
    </row>
    <row r="7871" spans="1:4" x14ac:dyDescent="0.2">
      <c r="A7871" s="3" t="s">
        <v>4832</v>
      </c>
      <c r="B7871" s="4">
        <v>34.799834269999998</v>
      </c>
      <c r="C7871" s="4">
        <v>-6.2666838359999995</v>
      </c>
      <c r="D7871" s="1" t="s">
        <v>12</v>
      </c>
    </row>
    <row r="7872" spans="1:4" x14ac:dyDescent="0.2">
      <c r="A7872" s="3" t="s">
        <v>4832</v>
      </c>
      <c r="B7872" s="4">
        <v>34.799834269999998</v>
      </c>
      <c r="C7872" s="4">
        <v>-6.2666838359999995</v>
      </c>
      <c r="D7872" s="1" t="s">
        <v>13</v>
      </c>
    </row>
    <row r="7873" spans="1:4" x14ac:dyDescent="0.2">
      <c r="A7873" s="3" t="s">
        <v>4833</v>
      </c>
      <c r="B7873" s="4">
        <v>34.799880090000002</v>
      </c>
      <c r="C7873" s="4">
        <v>-6.2665530120000001</v>
      </c>
      <c r="D7873" s="1" t="s">
        <v>8</v>
      </c>
    </row>
    <row r="7874" spans="1:4" x14ac:dyDescent="0.2">
      <c r="A7874" s="3" t="s">
        <v>4833</v>
      </c>
      <c r="B7874" s="4">
        <v>34.799880090000002</v>
      </c>
      <c r="C7874" s="4">
        <v>-6.2665530120000001</v>
      </c>
      <c r="D7874" s="1" t="s">
        <v>4</v>
      </c>
    </row>
    <row r="7875" spans="1:4" x14ac:dyDescent="0.2">
      <c r="A7875" s="3" t="s">
        <v>4833</v>
      </c>
      <c r="B7875" s="4">
        <v>34.799880090000002</v>
      </c>
      <c r="C7875" s="4">
        <v>-6.2665530120000001</v>
      </c>
      <c r="D7875" s="1" t="s">
        <v>5</v>
      </c>
    </row>
    <row r="7876" spans="1:4" x14ac:dyDescent="0.2">
      <c r="A7876" s="3" t="s">
        <v>4834</v>
      </c>
      <c r="B7876" s="4">
        <v>34.799880379999998</v>
      </c>
      <c r="C7876" s="4">
        <v>-6.266552184</v>
      </c>
      <c r="D7876" s="1" t="s">
        <v>4</v>
      </c>
    </row>
    <row r="7877" spans="1:4" x14ac:dyDescent="0.2">
      <c r="A7877" s="3" t="s">
        <v>4834</v>
      </c>
      <c r="B7877" s="4">
        <v>34.799880379999998</v>
      </c>
      <c r="C7877" s="4">
        <v>-6.266552184</v>
      </c>
      <c r="D7877" s="1" t="s">
        <v>5</v>
      </c>
    </row>
    <row r="7878" spans="1:4" x14ac:dyDescent="0.2">
      <c r="A7878" s="3" t="s">
        <v>4834</v>
      </c>
      <c r="B7878" s="4">
        <v>34.799880379999998</v>
      </c>
      <c r="C7878" s="4">
        <v>-6.266552184</v>
      </c>
      <c r="D7878" s="1" t="s">
        <v>4</v>
      </c>
    </row>
    <row r="7879" spans="1:4" x14ac:dyDescent="0.2">
      <c r="A7879" s="3" t="s">
        <v>4834</v>
      </c>
      <c r="B7879" s="4">
        <v>34.799880379999998</v>
      </c>
      <c r="C7879" s="4">
        <v>-6.266552184</v>
      </c>
      <c r="D7879" s="1" t="s">
        <v>5</v>
      </c>
    </row>
    <row r="7880" spans="1:4" x14ac:dyDescent="0.2">
      <c r="A7880" s="3" t="s">
        <v>4835</v>
      </c>
      <c r="B7880" s="4">
        <v>34.79992069</v>
      </c>
      <c r="C7880" s="4">
        <v>-6.2664370919999994</v>
      </c>
      <c r="D7880" s="1" t="s">
        <v>6</v>
      </c>
    </row>
    <row r="7881" spans="1:4" x14ac:dyDescent="0.2">
      <c r="A7881" s="3" t="s">
        <v>4835</v>
      </c>
      <c r="B7881" s="4">
        <v>34.79992069</v>
      </c>
      <c r="C7881" s="4">
        <v>-6.2664370919999994</v>
      </c>
      <c r="D7881" s="1" t="s">
        <v>8</v>
      </c>
    </row>
    <row r="7882" spans="1:4" x14ac:dyDescent="0.2">
      <c r="A7882" s="3" t="s">
        <v>4836</v>
      </c>
      <c r="B7882" s="4">
        <v>34.799944760000002</v>
      </c>
      <c r="C7882" s="4">
        <v>-6.2663683679999993</v>
      </c>
      <c r="D7882" s="1" t="s">
        <v>11</v>
      </c>
    </row>
    <row r="7883" spans="1:4" x14ac:dyDescent="0.2">
      <c r="A7883" s="3" t="s">
        <v>4836</v>
      </c>
      <c r="B7883" s="4">
        <v>34.799944760000002</v>
      </c>
      <c r="C7883" s="4">
        <v>-6.2663683679999993</v>
      </c>
      <c r="D7883" s="1" t="s">
        <v>12</v>
      </c>
    </row>
    <row r="7884" spans="1:4" x14ac:dyDescent="0.2">
      <c r="A7884" s="3" t="s">
        <v>4836</v>
      </c>
      <c r="B7884" s="4">
        <v>34.799944760000002</v>
      </c>
      <c r="C7884" s="4">
        <v>-6.2663683679999993</v>
      </c>
      <c r="D7884" s="1" t="s">
        <v>13</v>
      </c>
    </row>
    <row r="7885" spans="1:4" x14ac:dyDescent="0.2">
      <c r="A7885" s="3" t="s">
        <v>4837</v>
      </c>
      <c r="B7885" s="4">
        <v>34.799975500000002</v>
      </c>
      <c r="C7885" s="4">
        <v>-6.2662806</v>
      </c>
      <c r="D7885" s="1" t="s">
        <v>4</v>
      </c>
    </row>
    <row r="7886" spans="1:4" x14ac:dyDescent="0.2">
      <c r="A7886" s="3" t="s">
        <v>4837</v>
      </c>
      <c r="B7886" s="4">
        <v>34.799975500000002</v>
      </c>
      <c r="C7886" s="4">
        <v>-6.2662806</v>
      </c>
      <c r="D7886" s="1" t="s">
        <v>5</v>
      </c>
    </row>
    <row r="7887" spans="1:4" x14ac:dyDescent="0.2">
      <c r="A7887" s="3" t="s">
        <v>4838</v>
      </c>
      <c r="B7887" s="4">
        <v>34.799992320000001</v>
      </c>
      <c r="C7887" s="4">
        <v>-6.2662325759999993</v>
      </c>
      <c r="D7887" s="1" t="s">
        <v>8</v>
      </c>
    </row>
    <row r="7888" spans="1:4" x14ac:dyDescent="0.2">
      <c r="A7888" s="3" t="s">
        <v>4838</v>
      </c>
      <c r="B7888" s="4">
        <v>34.799992320000001</v>
      </c>
      <c r="C7888" s="4">
        <v>-6.2662325759999993</v>
      </c>
      <c r="D7888" s="1" t="s">
        <v>4</v>
      </c>
    </row>
    <row r="7889" spans="1:4" x14ac:dyDescent="0.2">
      <c r="A7889" s="3" t="s">
        <v>4838</v>
      </c>
      <c r="B7889" s="4">
        <v>34.799992320000001</v>
      </c>
      <c r="C7889" s="4">
        <v>-6.2662325759999993</v>
      </c>
      <c r="D7889" s="1" t="s">
        <v>5</v>
      </c>
    </row>
    <row r="7890" spans="1:4" x14ac:dyDescent="0.2">
      <c r="A7890" s="3" t="s">
        <v>4838</v>
      </c>
      <c r="B7890" s="4">
        <v>34.799992320000001</v>
      </c>
      <c r="C7890" s="4">
        <v>-6.2662325759999993</v>
      </c>
      <c r="D7890" s="1" t="s">
        <v>4</v>
      </c>
    </row>
    <row r="7891" spans="1:4" x14ac:dyDescent="0.2">
      <c r="A7891" s="3" t="s">
        <v>4838</v>
      </c>
      <c r="B7891" s="4">
        <v>34.799992320000001</v>
      </c>
      <c r="C7891" s="4">
        <v>-6.2662325759999993</v>
      </c>
      <c r="D7891" s="1" t="s">
        <v>5</v>
      </c>
    </row>
    <row r="7892" spans="1:4" x14ac:dyDescent="0.2">
      <c r="A7892" s="3" t="s">
        <v>4839</v>
      </c>
      <c r="B7892" s="4">
        <v>34.80003292</v>
      </c>
      <c r="C7892" s="4">
        <v>-6.2661166559999995</v>
      </c>
      <c r="D7892" s="1" t="s">
        <v>6</v>
      </c>
    </row>
    <row r="7893" spans="1:4" x14ac:dyDescent="0.2">
      <c r="A7893" s="3" t="s">
        <v>4839</v>
      </c>
      <c r="B7893" s="4">
        <v>34.80003292</v>
      </c>
      <c r="C7893" s="4">
        <v>-6.2661166559999995</v>
      </c>
      <c r="D7893" s="1" t="s">
        <v>8</v>
      </c>
    </row>
    <row r="7894" spans="1:4" x14ac:dyDescent="0.2">
      <c r="A7894" s="3" t="s">
        <v>4840</v>
      </c>
      <c r="B7894" s="4">
        <v>34.800061919999997</v>
      </c>
      <c r="C7894" s="4">
        <v>-6.266033856</v>
      </c>
      <c r="D7894" s="1" t="s">
        <v>11</v>
      </c>
    </row>
    <row r="7895" spans="1:4" x14ac:dyDescent="0.2">
      <c r="A7895" s="3" t="s">
        <v>4841</v>
      </c>
      <c r="B7895" s="4">
        <v>34.800088019999997</v>
      </c>
      <c r="C7895" s="4">
        <v>-6.2659593359999999</v>
      </c>
      <c r="D7895" s="1" t="s">
        <v>12</v>
      </c>
    </row>
    <row r="7896" spans="1:4" x14ac:dyDescent="0.2">
      <c r="A7896" s="3" t="s">
        <v>4841</v>
      </c>
      <c r="B7896" s="4">
        <v>34.800088019999997</v>
      </c>
      <c r="C7896" s="4">
        <v>-6.2659593359999999</v>
      </c>
      <c r="D7896" s="1" t="s">
        <v>13</v>
      </c>
    </row>
    <row r="7897" spans="1:4" x14ac:dyDescent="0.2">
      <c r="A7897" s="3" t="s">
        <v>4841</v>
      </c>
      <c r="B7897" s="4">
        <v>34.800088019999997</v>
      </c>
      <c r="C7897" s="4">
        <v>-6.2659593359999999</v>
      </c>
      <c r="D7897" s="1" t="s">
        <v>4</v>
      </c>
    </row>
    <row r="7898" spans="1:4" x14ac:dyDescent="0.2">
      <c r="A7898" s="3" t="s">
        <v>4841</v>
      </c>
      <c r="B7898" s="4">
        <v>34.800088019999997</v>
      </c>
      <c r="C7898" s="4">
        <v>-6.2659593359999999</v>
      </c>
      <c r="D7898" s="1" t="s">
        <v>5</v>
      </c>
    </row>
    <row r="7899" spans="1:4" x14ac:dyDescent="0.2">
      <c r="A7899" s="3" t="s">
        <v>4842</v>
      </c>
      <c r="B7899" s="4">
        <v>34.800115114</v>
      </c>
      <c r="C7899" s="4">
        <v>-6.265882425</v>
      </c>
      <c r="D7899" s="1" t="s">
        <v>4</v>
      </c>
    </row>
    <row r="7900" spans="1:4" x14ac:dyDescent="0.2">
      <c r="A7900" s="3" t="s">
        <v>4842</v>
      </c>
      <c r="B7900" s="4">
        <v>34.800115114</v>
      </c>
      <c r="C7900" s="4">
        <v>-6.265882425</v>
      </c>
      <c r="D7900" s="1" t="s">
        <v>5</v>
      </c>
    </row>
    <row r="7901" spans="1:4" x14ac:dyDescent="0.2">
      <c r="A7901" s="3" t="s">
        <v>4842</v>
      </c>
      <c r="B7901" s="4">
        <v>34.800115114</v>
      </c>
      <c r="C7901" s="4">
        <v>-6.265882425</v>
      </c>
      <c r="D7901" s="1" t="s">
        <v>4</v>
      </c>
    </row>
    <row r="7902" spans="1:4" x14ac:dyDescent="0.2">
      <c r="A7902" s="3" t="s">
        <v>4842</v>
      </c>
      <c r="B7902" s="4">
        <v>34.800115114</v>
      </c>
      <c r="C7902" s="4">
        <v>-6.265882425</v>
      </c>
      <c r="D7902" s="1" t="s">
        <v>5</v>
      </c>
    </row>
    <row r="7903" spans="1:4" x14ac:dyDescent="0.2">
      <c r="A7903" s="3" t="s">
        <v>4843</v>
      </c>
      <c r="B7903" s="4">
        <v>34.800115407999996</v>
      </c>
      <c r="C7903" s="4">
        <v>-6.2658815999999993</v>
      </c>
      <c r="D7903" s="1" t="s">
        <v>6</v>
      </c>
    </row>
    <row r="7904" spans="1:4" x14ac:dyDescent="0.2">
      <c r="A7904" s="3" t="s">
        <v>4844</v>
      </c>
      <c r="B7904" s="4">
        <v>34.800146865999999</v>
      </c>
      <c r="C7904" s="4">
        <v>-6.2657933249999997</v>
      </c>
      <c r="D7904" s="1" t="s">
        <v>8</v>
      </c>
    </row>
    <row r="7905" spans="1:4" x14ac:dyDescent="0.2">
      <c r="A7905" s="3" t="s">
        <v>4845</v>
      </c>
      <c r="B7905" s="4">
        <v>34.800159508</v>
      </c>
      <c r="C7905" s="4">
        <v>-6.26575785</v>
      </c>
      <c r="D7905" s="1" t="s">
        <v>11</v>
      </c>
    </row>
    <row r="7906" spans="1:4" x14ac:dyDescent="0.2">
      <c r="A7906" s="3" t="s">
        <v>4845</v>
      </c>
      <c r="B7906" s="4">
        <v>34.800159508</v>
      </c>
      <c r="C7906" s="4">
        <v>-6.26575785</v>
      </c>
      <c r="D7906" s="1" t="s">
        <v>12</v>
      </c>
    </row>
    <row r="7907" spans="1:4" x14ac:dyDescent="0.2">
      <c r="A7907" s="3" t="s">
        <v>4845</v>
      </c>
      <c r="B7907" s="4">
        <v>34.800159508</v>
      </c>
      <c r="C7907" s="4">
        <v>-6.26575785</v>
      </c>
      <c r="D7907" s="1" t="s">
        <v>13</v>
      </c>
    </row>
    <row r="7908" spans="1:4" x14ac:dyDescent="0.2">
      <c r="A7908" s="3" t="s">
        <v>4846</v>
      </c>
      <c r="B7908" s="4">
        <v>34.800185968000001</v>
      </c>
      <c r="C7908" s="4">
        <v>-6.2656836</v>
      </c>
      <c r="D7908" s="1" t="s">
        <v>4</v>
      </c>
    </row>
    <row r="7909" spans="1:4" x14ac:dyDescent="0.2">
      <c r="A7909" s="3" t="s">
        <v>4847</v>
      </c>
      <c r="B7909" s="4">
        <v>34.800186262000004</v>
      </c>
      <c r="C7909" s="4">
        <v>-6.2656827749999993</v>
      </c>
      <c r="D7909" s="1" t="s">
        <v>5</v>
      </c>
    </row>
    <row r="7910" spans="1:4" x14ac:dyDescent="0.2">
      <c r="A7910" s="3" t="s">
        <v>4848</v>
      </c>
      <c r="B7910" s="4">
        <v>34.800226246000001</v>
      </c>
      <c r="C7910" s="4">
        <v>-6.2655705749999999</v>
      </c>
      <c r="D7910" s="1" t="s">
        <v>8</v>
      </c>
    </row>
    <row r="7911" spans="1:4" x14ac:dyDescent="0.2">
      <c r="A7911" s="3" t="s">
        <v>4848</v>
      </c>
      <c r="B7911" s="4">
        <v>34.800226246000001</v>
      </c>
      <c r="C7911" s="4">
        <v>-6.2655705749999999</v>
      </c>
      <c r="D7911" s="1" t="s">
        <v>4</v>
      </c>
    </row>
    <row r="7912" spans="1:4" x14ac:dyDescent="0.2">
      <c r="A7912" s="3" t="s">
        <v>4848</v>
      </c>
      <c r="B7912" s="4">
        <v>34.800226246000001</v>
      </c>
      <c r="C7912" s="4">
        <v>-6.2655705749999999</v>
      </c>
      <c r="D7912" s="1" t="s">
        <v>5</v>
      </c>
    </row>
    <row r="7913" spans="1:4" x14ac:dyDescent="0.2">
      <c r="A7913" s="3" t="s">
        <v>4849</v>
      </c>
      <c r="B7913" s="4">
        <v>34.800259468</v>
      </c>
      <c r="C7913" s="4">
        <v>-6.2654773499999994</v>
      </c>
      <c r="D7913" s="1" t="s">
        <v>4</v>
      </c>
    </row>
    <row r="7914" spans="1:4" x14ac:dyDescent="0.2">
      <c r="A7914" s="3" t="s">
        <v>4849</v>
      </c>
      <c r="B7914" s="4">
        <v>34.800259468</v>
      </c>
      <c r="C7914" s="4">
        <v>-6.2654773499999994</v>
      </c>
      <c r="D7914" s="1" t="s">
        <v>5</v>
      </c>
    </row>
    <row r="7915" spans="1:4" x14ac:dyDescent="0.2">
      <c r="A7915" s="3" t="s">
        <v>4849</v>
      </c>
      <c r="B7915" s="4">
        <v>34.800259468</v>
      </c>
      <c r="C7915" s="4">
        <v>-6.2654773499999994</v>
      </c>
      <c r="D7915" s="1" t="s">
        <v>6</v>
      </c>
    </row>
    <row r="7916" spans="1:4" x14ac:dyDescent="0.2">
      <c r="A7916" s="3" t="s">
        <v>4850</v>
      </c>
      <c r="B7916" s="4">
        <v>34.800286810000003</v>
      </c>
      <c r="C7916" s="4">
        <v>-6.2654006249999998</v>
      </c>
      <c r="D7916" s="1" t="s">
        <v>8</v>
      </c>
    </row>
    <row r="7917" spans="1:4" x14ac:dyDescent="0.2">
      <c r="A7917" s="3" t="s">
        <v>4850</v>
      </c>
      <c r="B7917" s="4">
        <v>34.800286810000003</v>
      </c>
      <c r="C7917" s="4">
        <v>-6.2654006249999998</v>
      </c>
      <c r="D7917" s="1" t="s">
        <v>11</v>
      </c>
    </row>
    <row r="7918" spans="1:4" x14ac:dyDescent="0.2">
      <c r="A7918" s="3" t="s">
        <v>4851</v>
      </c>
      <c r="B7918" s="4">
        <v>34.800316798000004</v>
      </c>
      <c r="C7918" s="4">
        <v>-6.2653164749999997</v>
      </c>
      <c r="D7918" s="1" t="s">
        <v>12</v>
      </c>
    </row>
    <row r="7919" spans="1:4" x14ac:dyDescent="0.2">
      <c r="A7919" s="3" t="s">
        <v>4851</v>
      </c>
      <c r="B7919" s="4">
        <v>34.800316798000004</v>
      </c>
      <c r="C7919" s="4">
        <v>-6.2653164749999997</v>
      </c>
      <c r="D7919" s="1" t="s">
        <v>13</v>
      </c>
    </row>
    <row r="7920" spans="1:4" x14ac:dyDescent="0.2">
      <c r="A7920" s="3" t="s">
        <v>4852</v>
      </c>
      <c r="B7920" s="4">
        <v>34.800317092</v>
      </c>
      <c r="C7920" s="4">
        <v>-6.2653156499999998</v>
      </c>
      <c r="D7920" s="1" t="s">
        <v>4</v>
      </c>
    </row>
    <row r="7921" spans="1:4" x14ac:dyDescent="0.2">
      <c r="A7921" s="3" t="s">
        <v>4852</v>
      </c>
      <c r="B7921" s="4">
        <v>34.800317092</v>
      </c>
      <c r="C7921" s="4">
        <v>-6.2653156499999998</v>
      </c>
      <c r="D7921" s="1" t="s">
        <v>5</v>
      </c>
    </row>
    <row r="7922" spans="1:4" x14ac:dyDescent="0.2">
      <c r="A7922" s="3" t="s">
        <v>4853</v>
      </c>
      <c r="B7922" s="4">
        <v>34.800354430000006</v>
      </c>
      <c r="C7922" s="4">
        <v>-6.2652108749999993</v>
      </c>
      <c r="D7922" s="1" t="s">
        <v>4</v>
      </c>
    </row>
    <row r="7923" spans="1:4" x14ac:dyDescent="0.2">
      <c r="A7923" s="3" t="s">
        <v>4853</v>
      </c>
      <c r="B7923" s="4">
        <v>34.800354430000006</v>
      </c>
      <c r="C7923" s="4">
        <v>-6.2652108749999993</v>
      </c>
      <c r="D7923" s="1" t="s">
        <v>5</v>
      </c>
    </row>
    <row r="7924" spans="1:4" x14ac:dyDescent="0.2">
      <c r="A7924" s="3" t="s">
        <v>4853</v>
      </c>
      <c r="B7924" s="4">
        <v>34.800354430000006</v>
      </c>
      <c r="C7924" s="4">
        <v>-6.2652108749999993</v>
      </c>
      <c r="D7924" s="1" t="s">
        <v>4</v>
      </c>
    </row>
    <row r="7925" spans="1:4" x14ac:dyDescent="0.2">
      <c r="A7925" s="3" t="s">
        <v>4854</v>
      </c>
      <c r="B7925" s="4">
        <v>34.800379714000002</v>
      </c>
      <c r="C7925" s="4">
        <v>-6.2651399249999997</v>
      </c>
      <c r="D7925" s="1" t="s">
        <v>5</v>
      </c>
    </row>
    <row r="7926" spans="1:4" x14ac:dyDescent="0.2">
      <c r="A7926" s="3" t="s">
        <v>4854</v>
      </c>
      <c r="B7926" s="4">
        <v>34.800379714000002</v>
      </c>
      <c r="C7926" s="4">
        <v>-6.2651399249999997</v>
      </c>
      <c r="D7926" s="1" t="s">
        <v>6</v>
      </c>
    </row>
    <row r="7927" spans="1:4" x14ac:dyDescent="0.2">
      <c r="A7927" s="3" t="s">
        <v>4855</v>
      </c>
      <c r="B7927" s="4">
        <v>34.800670065999995</v>
      </c>
      <c r="C7927" s="4">
        <v>-6.2643698160000003</v>
      </c>
      <c r="D7927" s="1" t="s">
        <v>8</v>
      </c>
    </row>
    <row r="7928" spans="1:4" x14ac:dyDescent="0.2">
      <c r="A7928" s="3" t="s">
        <v>4856</v>
      </c>
      <c r="B7928" s="4">
        <v>34.800866126000003</v>
      </c>
      <c r="C7928" s="4">
        <v>-6.2638603799999997</v>
      </c>
      <c r="D7928" s="1" t="s">
        <v>10</v>
      </c>
    </row>
    <row r="7929" spans="1:4" x14ac:dyDescent="0.2">
      <c r="A7929" s="3" t="s">
        <v>4857</v>
      </c>
      <c r="B7929" s="4">
        <v>34.800873951</v>
      </c>
      <c r="C7929" s="4">
        <v>-6.2638401300000002</v>
      </c>
      <c r="D7929" s="1" t="s">
        <v>11</v>
      </c>
    </row>
    <row r="7930" spans="1:4" x14ac:dyDescent="0.2">
      <c r="A7930" s="3" t="s">
        <v>4858</v>
      </c>
      <c r="B7930" s="4">
        <v>34.800912449999998</v>
      </c>
      <c r="C7930" s="4">
        <v>-6.2637404999999999</v>
      </c>
      <c r="D7930" s="1" t="s">
        <v>12</v>
      </c>
    </row>
    <row r="7931" spans="1:4" x14ac:dyDescent="0.2">
      <c r="A7931" s="3" t="s">
        <v>4858</v>
      </c>
      <c r="B7931" s="4">
        <v>34.800912449999998</v>
      </c>
      <c r="C7931" s="4">
        <v>-6.2637404999999999</v>
      </c>
      <c r="D7931" s="1" t="s">
        <v>13</v>
      </c>
    </row>
    <row r="7932" spans="1:4" x14ac:dyDescent="0.2">
      <c r="A7932" s="3" t="s">
        <v>4859</v>
      </c>
      <c r="B7932" s="4">
        <v>34.800912762999999</v>
      </c>
      <c r="C7932" s="4">
        <v>-6.2637396900000004</v>
      </c>
      <c r="D7932" s="1" t="s">
        <v>4</v>
      </c>
    </row>
    <row r="7933" spans="1:4" x14ac:dyDescent="0.2">
      <c r="A7933" s="3" t="s">
        <v>4859</v>
      </c>
      <c r="B7933" s="4">
        <v>34.800912762999999</v>
      </c>
      <c r="C7933" s="4">
        <v>-6.2637396900000004</v>
      </c>
      <c r="D7933" s="1" t="s">
        <v>5</v>
      </c>
    </row>
    <row r="7934" spans="1:4" x14ac:dyDescent="0.2">
      <c r="A7934" s="3" t="s">
        <v>4860</v>
      </c>
      <c r="B7934" s="4">
        <v>34.800946567000004</v>
      </c>
      <c r="C7934" s="4">
        <v>-6.2636522100000001</v>
      </c>
      <c r="D7934" s="1" t="s">
        <v>4</v>
      </c>
    </row>
    <row r="7935" spans="1:4" x14ac:dyDescent="0.2">
      <c r="A7935" s="3" t="s">
        <v>4860</v>
      </c>
      <c r="B7935" s="4">
        <v>34.800946567000004</v>
      </c>
      <c r="C7935" s="4">
        <v>-6.2636522100000001</v>
      </c>
      <c r="D7935" s="1" t="s">
        <v>5</v>
      </c>
    </row>
    <row r="7936" spans="1:4" x14ac:dyDescent="0.2">
      <c r="A7936" s="3" t="s">
        <v>4861</v>
      </c>
      <c r="B7936" s="4">
        <v>34.800994456000005</v>
      </c>
      <c r="C7936" s="4">
        <v>-6.2635282800000001</v>
      </c>
      <c r="D7936" s="1" t="s">
        <v>4</v>
      </c>
    </row>
    <row r="7937" spans="1:4" x14ac:dyDescent="0.2">
      <c r="A7937" s="3" t="s">
        <v>4861</v>
      </c>
      <c r="B7937" s="4">
        <v>34.800994456000005</v>
      </c>
      <c r="C7937" s="4">
        <v>-6.2635282800000001</v>
      </c>
      <c r="D7937" s="1" t="s">
        <v>5</v>
      </c>
    </row>
    <row r="7938" spans="1:4" x14ac:dyDescent="0.2">
      <c r="A7938" s="3" t="s">
        <v>4862</v>
      </c>
      <c r="B7938" s="4">
        <v>34.800995082</v>
      </c>
      <c r="C7938" s="4">
        <v>-6.2635266600000001</v>
      </c>
      <c r="D7938" s="1" t="s">
        <v>6</v>
      </c>
    </row>
    <row r="7939" spans="1:4" x14ac:dyDescent="0.2">
      <c r="A7939" s="3" t="s">
        <v>4863</v>
      </c>
      <c r="B7939" s="4">
        <v>34.801848360000001</v>
      </c>
      <c r="C7939" s="4">
        <v>-6.2614446399999997</v>
      </c>
      <c r="D7939" s="1" t="s">
        <v>8</v>
      </c>
    </row>
    <row r="7940" spans="1:4" x14ac:dyDescent="0.2">
      <c r="A7940" s="3" t="s">
        <v>4864</v>
      </c>
      <c r="B7940" s="4">
        <v>34.801902897000005</v>
      </c>
      <c r="C7940" s="4">
        <v>-6.2613185529999997</v>
      </c>
      <c r="D7940" s="1" t="s">
        <v>8</v>
      </c>
    </row>
    <row r="7941" spans="1:4" x14ac:dyDescent="0.2">
      <c r="A7941" s="3" t="s">
        <v>4865</v>
      </c>
      <c r="B7941" s="4">
        <v>34.801994135000001</v>
      </c>
      <c r="C7941" s="4">
        <v>-6.2611076150000002</v>
      </c>
      <c r="D7941" s="1" t="s">
        <v>4</v>
      </c>
    </row>
    <row r="7942" spans="1:4" x14ac:dyDescent="0.2">
      <c r="A7942" s="3" t="s">
        <v>4865</v>
      </c>
      <c r="B7942" s="4">
        <v>34.801994135000001</v>
      </c>
      <c r="C7942" s="4">
        <v>-6.2611076150000002</v>
      </c>
      <c r="D7942" s="1" t="s">
        <v>5</v>
      </c>
    </row>
    <row r="7943" spans="1:4" x14ac:dyDescent="0.2">
      <c r="A7943" s="3" t="s">
        <v>4866</v>
      </c>
      <c r="B7943" s="4">
        <v>34.802144064000004</v>
      </c>
      <c r="C7943" s="4">
        <v>-6.2607668200000006</v>
      </c>
      <c r="D7943" s="1" t="s">
        <v>4</v>
      </c>
    </row>
    <row r="7944" spans="1:4" x14ac:dyDescent="0.2">
      <c r="A7944" s="3" t="s">
        <v>4867</v>
      </c>
      <c r="B7944" s="4">
        <v>34.802151976000005</v>
      </c>
      <c r="C7944" s="4">
        <v>-6.2607488800000004</v>
      </c>
      <c r="D7944" s="1" t="s">
        <v>5</v>
      </c>
    </row>
    <row r="7945" spans="1:4" x14ac:dyDescent="0.2">
      <c r="A7945" s="3" t="s">
        <v>4868</v>
      </c>
      <c r="B7945" s="4">
        <v>34.803893680000002</v>
      </c>
      <c r="C7945" s="4">
        <v>-6.2570914960000001</v>
      </c>
      <c r="D7945" s="1" t="s">
        <v>8</v>
      </c>
    </row>
    <row r="7946" spans="1:4" x14ac:dyDescent="0.2">
      <c r="A7946" s="3" t="s">
        <v>4869</v>
      </c>
      <c r="B7946" s="4">
        <v>34.803965675000001</v>
      </c>
      <c r="C7946" s="4">
        <v>-6.2569506850000005</v>
      </c>
      <c r="D7946" s="1" t="s">
        <v>11</v>
      </c>
    </row>
    <row r="7947" spans="1:4" x14ac:dyDescent="0.2">
      <c r="A7947" s="3" t="s">
        <v>4869</v>
      </c>
      <c r="B7947" s="4">
        <v>34.803965675000001</v>
      </c>
      <c r="C7947" s="4">
        <v>-6.2569506850000005</v>
      </c>
      <c r="D7947" s="1" t="s">
        <v>12</v>
      </c>
    </row>
    <row r="7948" spans="1:4" x14ac:dyDescent="0.2">
      <c r="A7948" s="3" t="s">
        <v>4869</v>
      </c>
      <c r="B7948" s="4">
        <v>34.803965675000001</v>
      </c>
      <c r="C7948" s="4">
        <v>-6.2569506850000005</v>
      </c>
      <c r="D7948" s="1" t="s">
        <v>13</v>
      </c>
    </row>
    <row r="7949" spans="1:4" x14ac:dyDescent="0.2">
      <c r="A7949" s="3" t="s">
        <v>4870</v>
      </c>
      <c r="B7949" s="4">
        <v>34.804042289999998</v>
      </c>
      <c r="C7949" s="4">
        <v>-6.2568008380000002</v>
      </c>
      <c r="D7949" s="1" t="s">
        <v>4</v>
      </c>
    </row>
    <row r="7950" spans="1:4" x14ac:dyDescent="0.2">
      <c r="A7950" s="3" t="s">
        <v>4870</v>
      </c>
      <c r="B7950" s="4">
        <v>34.804042289999998</v>
      </c>
      <c r="C7950" s="4">
        <v>-6.2568008380000002</v>
      </c>
      <c r="D7950" s="1" t="s">
        <v>5</v>
      </c>
    </row>
    <row r="7951" spans="1:4" x14ac:dyDescent="0.2">
      <c r="A7951" s="3" t="s">
        <v>4871</v>
      </c>
      <c r="B7951" s="4">
        <v>34.804102350000001</v>
      </c>
      <c r="C7951" s="4">
        <v>-6.2566833700000002</v>
      </c>
      <c r="D7951" s="1" t="s">
        <v>4</v>
      </c>
    </row>
    <row r="7952" spans="1:4" x14ac:dyDescent="0.2">
      <c r="A7952" s="3" t="s">
        <v>4871</v>
      </c>
      <c r="B7952" s="4">
        <v>34.804102350000001</v>
      </c>
      <c r="C7952" s="4">
        <v>-6.2566833700000002</v>
      </c>
      <c r="D7952" s="1" t="s">
        <v>5</v>
      </c>
    </row>
    <row r="7953" spans="1:4" x14ac:dyDescent="0.2">
      <c r="A7953" s="3" t="s">
        <v>4872</v>
      </c>
      <c r="B7953" s="4">
        <v>34.80412853</v>
      </c>
      <c r="C7953" s="4">
        <v>-6.2566321660000002</v>
      </c>
      <c r="D7953" s="1" t="s">
        <v>4</v>
      </c>
    </row>
    <row r="7954" spans="1:4" x14ac:dyDescent="0.2">
      <c r="A7954" s="3" t="s">
        <v>4873</v>
      </c>
      <c r="B7954" s="4">
        <v>34.804128915</v>
      </c>
      <c r="C7954" s="4">
        <v>-6.256631413</v>
      </c>
      <c r="D7954" s="1" t="s">
        <v>5</v>
      </c>
    </row>
    <row r="7955" spans="1:4" x14ac:dyDescent="0.2">
      <c r="A7955" s="3" t="s">
        <v>4874</v>
      </c>
      <c r="B7955" s="4">
        <v>34.804143930000002</v>
      </c>
      <c r="C7955" s="4">
        <v>-6.2566020460000003</v>
      </c>
      <c r="D7955" s="1" t="s">
        <v>6</v>
      </c>
    </row>
    <row r="7956" spans="1:4" x14ac:dyDescent="0.2">
      <c r="A7956" s="3" t="s">
        <v>4875</v>
      </c>
      <c r="B7956" s="4">
        <v>34.805250803999996</v>
      </c>
      <c r="C7956" s="4">
        <v>-6.254565876</v>
      </c>
      <c r="D7956" s="1" t="s">
        <v>14</v>
      </c>
    </row>
    <row r="7957" spans="1:4" x14ac:dyDescent="0.2">
      <c r="A7957" s="3" t="s">
        <v>4876</v>
      </c>
      <c r="B7957" s="4">
        <v>34.805282315999996</v>
      </c>
      <c r="C7957" s="4">
        <v>-6.2545094040000002</v>
      </c>
      <c r="D7957" s="1" t="s">
        <v>29</v>
      </c>
    </row>
    <row r="7958" spans="1:4" x14ac:dyDescent="0.2">
      <c r="A7958" s="3" t="s">
        <v>4876</v>
      </c>
      <c r="B7958" s="4">
        <v>34.805282315999996</v>
      </c>
      <c r="C7958" s="4">
        <v>-6.2545094040000002</v>
      </c>
      <c r="D7958" s="1" t="s">
        <v>7</v>
      </c>
    </row>
    <row r="7959" spans="1:4" x14ac:dyDescent="0.2">
      <c r="A7959" s="3" t="s">
        <v>4877</v>
      </c>
      <c r="B7959" s="4">
        <v>34.805850471999996</v>
      </c>
      <c r="C7959" s="4">
        <v>-6.2535228930000004</v>
      </c>
      <c r="D7959" s="1" t="s">
        <v>30</v>
      </c>
    </row>
    <row r="7960" spans="1:4" x14ac:dyDescent="0.2">
      <c r="A7960" s="3" t="s">
        <v>4877</v>
      </c>
      <c r="B7960" s="4">
        <v>34.805850471999996</v>
      </c>
      <c r="C7960" s="4">
        <v>-6.2535228930000004</v>
      </c>
      <c r="D7960" s="1" t="s">
        <v>31</v>
      </c>
    </row>
    <row r="7961" spans="1:4" x14ac:dyDescent="0.2">
      <c r="A7961" s="3" t="s">
        <v>4877</v>
      </c>
      <c r="B7961" s="4">
        <v>34.805850471999996</v>
      </c>
      <c r="C7961" s="4">
        <v>-6.2535228930000004</v>
      </c>
      <c r="D7961" s="1" t="s">
        <v>32</v>
      </c>
    </row>
    <row r="7962" spans="1:4" x14ac:dyDescent="0.2">
      <c r="A7962" s="3" t="s">
        <v>4877</v>
      </c>
      <c r="B7962" s="4">
        <v>34.805850471999996</v>
      </c>
      <c r="C7962" s="4">
        <v>-6.2535228930000004</v>
      </c>
      <c r="D7962" s="1" t="s">
        <v>33</v>
      </c>
    </row>
    <row r="7963" spans="1:4" x14ac:dyDescent="0.2">
      <c r="A7963" s="3" t="s">
        <v>4878</v>
      </c>
      <c r="B7963" s="4">
        <v>34.806313193999998</v>
      </c>
      <c r="C7963" s="4">
        <v>-6.2527413259999998</v>
      </c>
      <c r="D7963" s="1" t="s">
        <v>34</v>
      </c>
    </row>
    <row r="7964" spans="1:4" x14ac:dyDescent="0.2">
      <c r="A7964" s="3" t="s">
        <v>4879</v>
      </c>
      <c r="B7964" s="4">
        <v>34.806476812</v>
      </c>
      <c r="C7964" s="4">
        <v>-6.2524721479999998</v>
      </c>
      <c r="D7964" s="1" t="s">
        <v>35</v>
      </c>
    </row>
    <row r="7965" spans="1:4" x14ac:dyDescent="0.2">
      <c r="A7965" s="3" t="s">
        <v>4879</v>
      </c>
      <c r="B7965" s="4">
        <v>34.806476812</v>
      </c>
      <c r="C7965" s="4">
        <v>-6.2524721479999998</v>
      </c>
      <c r="D7965" s="1" t="s">
        <v>36</v>
      </c>
    </row>
    <row r="7966" spans="1:4" x14ac:dyDescent="0.2">
      <c r="A7966" s="3" t="s">
        <v>4879</v>
      </c>
      <c r="B7966" s="4">
        <v>34.806476812</v>
      </c>
      <c r="C7966" s="4">
        <v>-6.2524721479999998</v>
      </c>
      <c r="D7966" s="1" t="s">
        <v>37</v>
      </c>
    </row>
    <row r="7967" spans="1:4" x14ac:dyDescent="0.2">
      <c r="A7967" s="3" t="s">
        <v>4880</v>
      </c>
      <c r="B7967" s="4">
        <v>34.806656922000002</v>
      </c>
      <c r="C7967" s="4">
        <v>-6.2521758380000003</v>
      </c>
      <c r="D7967" s="1" t="s">
        <v>38</v>
      </c>
    </row>
    <row r="7968" spans="1:4" x14ac:dyDescent="0.2">
      <c r="A7968" s="3" t="s">
        <v>4880</v>
      </c>
      <c r="B7968" s="4">
        <v>34.806656922000002</v>
      </c>
      <c r="C7968" s="4">
        <v>-6.2521758380000003</v>
      </c>
      <c r="D7968" s="1" t="s">
        <v>39</v>
      </c>
    </row>
    <row r="7969" spans="1:4" x14ac:dyDescent="0.2">
      <c r="A7969" s="3" t="s">
        <v>4880</v>
      </c>
      <c r="B7969" s="4">
        <v>34.806656922000002</v>
      </c>
      <c r="C7969" s="4">
        <v>-6.2521758380000003</v>
      </c>
      <c r="D7969" s="1" t="s">
        <v>40</v>
      </c>
    </row>
    <row r="7970" spans="1:4" x14ac:dyDescent="0.2">
      <c r="A7970" s="3" t="s">
        <v>4880</v>
      </c>
      <c r="B7970" s="4">
        <v>34.806656922000002</v>
      </c>
      <c r="C7970" s="4">
        <v>-6.2521758380000003</v>
      </c>
      <c r="D7970" s="1" t="s">
        <v>41</v>
      </c>
    </row>
    <row r="7971" spans="1:4" x14ac:dyDescent="0.2">
      <c r="A7971" s="3" t="s">
        <v>4881</v>
      </c>
      <c r="B7971" s="4">
        <v>34.807355264000002</v>
      </c>
      <c r="C7971" s="4">
        <v>-6.25107312</v>
      </c>
      <c r="D7971" s="1" t="s">
        <v>42</v>
      </c>
    </row>
    <row r="7972" spans="1:4" x14ac:dyDescent="0.2">
      <c r="A7972" s="3" t="s">
        <v>4882</v>
      </c>
      <c r="B7972" s="4">
        <v>34.807527784000001</v>
      </c>
      <c r="C7972" s="4">
        <v>-6.2508147200000002</v>
      </c>
      <c r="D7972" s="1" t="s">
        <v>43</v>
      </c>
    </row>
    <row r="7973" spans="1:4" x14ac:dyDescent="0.2">
      <c r="A7973" s="3" t="s">
        <v>4883</v>
      </c>
      <c r="B7973" s="4">
        <v>34.807795644000002</v>
      </c>
      <c r="C7973" s="4">
        <v>-6.250409146</v>
      </c>
      <c r="D7973" s="1" t="s">
        <v>44</v>
      </c>
    </row>
    <row r="7974" spans="1:4" x14ac:dyDescent="0.2">
      <c r="A7974" s="3" t="s">
        <v>4884</v>
      </c>
      <c r="B7974" s="4">
        <v>34.808078433999995</v>
      </c>
      <c r="C7974" s="4">
        <v>-6.2499847009999998</v>
      </c>
      <c r="D7974" s="1" t="s">
        <v>45</v>
      </c>
    </row>
    <row r="7975" spans="1:4" x14ac:dyDescent="0.2">
      <c r="A7975" s="3" t="s">
        <v>4885</v>
      </c>
      <c r="B7975" s="4">
        <v>34.809611535999998</v>
      </c>
      <c r="C7975" s="4">
        <v>-6.2478695640000002</v>
      </c>
      <c r="D7975" s="1" t="s">
        <v>46</v>
      </c>
    </row>
    <row r="7976" spans="1:4" x14ac:dyDescent="0.2">
      <c r="A7976" s="3" t="s">
        <v>4886</v>
      </c>
      <c r="B7976" s="4">
        <v>34.810310999999999</v>
      </c>
      <c r="C7976" s="4">
        <v>-6.2469341200000006</v>
      </c>
      <c r="D7976" s="1" t="s">
        <v>47</v>
      </c>
    </row>
    <row r="7977" spans="1:4" x14ac:dyDescent="0.2">
      <c r="A7977" s="3" t="s">
        <v>4886</v>
      </c>
      <c r="B7977" s="4">
        <v>34.810310999999999</v>
      </c>
      <c r="C7977" s="4">
        <v>-6.2469341200000006</v>
      </c>
      <c r="D7977" s="1" t="s">
        <v>48</v>
      </c>
    </row>
    <row r="7978" spans="1:4" x14ac:dyDescent="0.2">
      <c r="A7978" s="3" t="s">
        <v>4886</v>
      </c>
      <c r="B7978" s="4">
        <v>34.810310999999999</v>
      </c>
      <c r="C7978" s="4">
        <v>-6.2469341200000006</v>
      </c>
      <c r="D7978" s="1" t="s">
        <v>49</v>
      </c>
    </row>
    <row r="7979" spans="1:4" x14ac:dyDescent="0.2">
      <c r="A7979" s="3" t="s">
        <v>4887</v>
      </c>
      <c r="B7979" s="4">
        <v>34.811560362000002</v>
      </c>
      <c r="C7979" s="4">
        <v>-6.2453569890000002</v>
      </c>
      <c r="D7979" s="1" t="s">
        <v>43</v>
      </c>
    </row>
    <row r="7980" spans="1:4" x14ac:dyDescent="0.2">
      <c r="A7980" s="3" t="s">
        <v>4887</v>
      </c>
      <c r="B7980" s="4">
        <v>34.811560362000002</v>
      </c>
      <c r="C7980" s="4">
        <v>-6.2453569890000002</v>
      </c>
      <c r="D7980" s="1" t="s">
        <v>43</v>
      </c>
    </row>
    <row r="7981" spans="1:4" x14ac:dyDescent="0.2">
      <c r="A7981" s="3" t="s">
        <v>4888</v>
      </c>
      <c r="B7981" s="4">
        <v>34.812026267</v>
      </c>
      <c r="C7981" s="4">
        <v>-6.2447920330000004</v>
      </c>
      <c r="D7981" s="1" t="s">
        <v>50</v>
      </c>
    </row>
    <row r="7982" spans="1:4" x14ac:dyDescent="0.2">
      <c r="A7982" s="3" t="s">
        <v>4888</v>
      </c>
      <c r="B7982" s="4">
        <v>34.812026267</v>
      </c>
      <c r="C7982" s="4">
        <v>-6.2447920330000004</v>
      </c>
      <c r="D7982" s="1" t="s">
        <v>51</v>
      </c>
    </row>
    <row r="7983" spans="1:4" x14ac:dyDescent="0.2">
      <c r="A7983" s="3" t="s">
        <v>4889</v>
      </c>
      <c r="B7983" s="4">
        <v>34.812678122000001</v>
      </c>
      <c r="C7983" s="4">
        <v>-6.2440223889999995</v>
      </c>
      <c r="D7983" s="1" t="s">
        <v>52</v>
      </c>
    </row>
    <row r="7984" spans="1:4" x14ac:dyDescent="0.2">
      <c r="A7984" s="3" t="s">
        <v>4889</v>
      </c>
      <c r="B7984" s="4">
        <v>34.812678122000001</v>
      </c>
      <c r="C7984" s="4">
        <v>-6.2440223889999995</v>
      </c>
      <c r="D7984" s="1" t="s">
        <v>53</v>
      </c>
    </row>
    <row r="7985" spans="1:4" x14ac:dyDescent="0.2">
      <c r="A7985" s="3" t="s">
        <v>4890</v>
      </c>
      <c r="B7985" s="4">
        <v>34.812784921999999</v>
      </c>
      <c r="C7985" s="4">
        <v>-6.2438989889999998</v>
      </c>
      <c r="D7985" s="1" t="s">
        <v>54</v>
      </c>
    </row>
    <row r="7986" spans="1:4" x14ac:dyDescent="0.2">
      <c r="A7986" s="3" t="s">
        <v>4890</v>
      </c>
      <c r="B7986" s="4">
        <v>34.812784921999999</v>
      </c>
      <c r="C7986" s="4">
        <v>-6.2438989889999998</v>
      </c>
      <c r="D7986" s="1" t="s">
        <v>55</v>
      </c>
    </row>
    <row r="7987" spans="1:4" x14ac:dyDescent="0.2">
      <c r="A7987" s="3" t="s">
        <v>4891</v>
      </c>
      <c r="B7987" s="4">
        <v>34.812901333999996</v>
      </c>
      <c r="C7987" s="4">
        <v>-6.2437644829999996</v>
      </c>
      <c r="D7987" s="1" t="s">
        <v>56</v>
      </c>
    </row>
    <row r="7988" spans="1:4" x14ac:dyDescent="0.2">
      <c r="A7988" s="3" t="s">
        <v>4891</v>
      </c>
      <c r="B7988" s="4">
        <v>34.812901333999996</v>
      </c>
      <c r="C7988" s="4">
        <v>-6.2437644829999996</v>
      </c>
      <c r="D7988" s="1" t="s">
        <v>57</v>
      </c>
    </row>
    <row r="7989" spans="1:4" x14ac:dyDescent="0.2">
      <c r="A7989" s="3" t="s">
        <v>4891</v>
      </c>
      <c r="B7989" s="4">
        <v>34.812901333999996</v>
      </c>
      <c r="C7989" s="4">
        <v>-6.2437644829999996</v>
      </c>
      <c r="D7989" s="1" t="s">
        <v>58</v>
      </c>
    </row>
    <row r="7990" spans="1:4" x14ac:dyDescent="0.2">
      <c r="A7990" s="3" t="s">
        <v>4892</v>
      </c>
      <c r="B7990" s="4">
        <v>34.813535563999999</v>
      </c>
      <c r="C7990" s="4">
        <v>-6.2430457959999996</v>
      </c>
      <c r="D7990" s="1" t="s">
        <v>59</v>
      </c>
    </row>
    <row r="7991" spans="1:4" x14ac:dyDescent="0.2">
      <c r="A7991" s="3" t="s">
        <v>4893</v>
      </c>
      <c r="B7991" s="4">
        <v>34.813604075000001</v>
      </c>
      <c r="C7991" s="4">
        <v>-6.2429686750000002</v>
      </c>
      <c r="D7991" s="1" t="s">
        <v>60</v>
      </c>
    </row>
    <row r="7992" spans="1:4" x14ac:dyDescent="0.2">
      <c r="A7992" s="3" t="s">
        <v>4893</v>
      </c>
      <c r="B7992" s="4">
        <v>34.813604075000001</v>
      </c>
      <c r="C7992" s="4">
        <v>-6.2429686750000002</v>
      </c>
      <c r="D7992" s="1" t="s">
        <v>61</v>
      </c>
    </row>
    <row r="7993" spans="1:4" x14ac:dyDescent="0.2">
      <c r="A7993" s="3" t="s">
        <v>4893</v>
      </c>
      <c r="B7993" s="4">
        <v>34.813604075000001</v>
      </c>
      <c r="C7993" s="4">
        <v>-6.2429686750000002</v>
      </c>
      <c r="D7993" s="1" t="s">
        <v>62</v>
      </c>
    </row>
    <row r="7994" spans="1:4" x14ac:dyDescent="0.2">
      <c r="A7994" s="3" t="s">
        <v>4894</v>
      </c>
      <c r="B7994" s="4">
        <v>34.814140397999999</v>
      </c>
      <c r="C7994" s="4">
        <v>-6.2423752550000007</v>
      </c>
      <c r="D7994" s="1" t="s">
        <v>43</v>
      </c>
    </row>
    <row r="7995" spans="1:4" x14ac:dyDescent="0.2">
      <c r="A7995" s="3" t="s">
        <v>4894</v>
      </c>
      <c r="B7995" s="4">
        <v>34.814140397999999</v>
      </c>
      <c r="C7995" s="4">
        <v>-6.2423752550000007</v>
      </c>
      <c r="D7995" s="1" t="s">
        <v>63</v>
      </c>
    </row>
    <row r="7996" spans="1:4" x14ac:dyDescent="0.2">
      <c r="A7996" s="3" t="s">
        <v>4895</v>
      </c>
      <c r="B7996" s="4">
        <v>34.814348185</v>
      </c>
      <c r="C7996" s="4">
        <v>-6.2421558020000001</v>
      </c>
      <c r="D7996" s="1" t="s">
        <v>64</v>
      </c>
    </row>
    <row r="7997" spans="1:4" x14ac:dyDescent="0.2">
      <c r="A7997" s="3" t="s">
        <v>4896</v>
      </c>
      <c r="B7997" s="4">
        <v>34.814633784999998</v>
      </c>
      <c r="C7997" s="4">
        <v>-6.2418553220000002</v>
      </c>
      <c r="D7997" s="1" t="s">
        <v>63</v>
      </c>
    </row>
    <row r="7998" spans="1:4" x14ac:dyDescent="0.2">
      <c r="A7998" s="3" t="s">
        <v>4896</v>
      </c>
      <c r="B7998" s="4">
        <v>34.814633784999998</v>
      </c>
      <c r="C7998" s="4">
        <v>-6.2418553220000002</v>
      </c>
      <c r="D7998" s="1" t="s">
        <v>65</v>
      </c>
    </row>
    <row r="7999" spans="1:4" x14ac:dyDescent="0.2">
      <c r="A7999" s="3" t="s">
        <v>4897</v>
      </c>
      <c r="B7999" s="4">
        <v>34.814790123000002</v>
      </c>
      <c r="C7999" s="4">
        <v>-6.2416952079999994</v>
      </c>
      <c r="D7999" s="1" t="s">
        <v>66</v>
      </c>
    </row>
    <row r="8000" spans="1:4" x14ac:dyDescent="0.2">
      <c r="A8000" s="3" t="s">
        <v>4898</v>
      </c>
      <c r="B8000" s="4">
        <v>34.815180111000004</v>
      </c>
      <c r="C8000" s="4">
        <v>-6.2413284559999997</v>
      </c>
      <c r="D8000" s="1" t="s">
        <v>60</v>
      </c>
    </row>
    <row r="8001" spans="1:4" x14ac:dyDescent="0.2">
      <c r="A8001" s="3" t="s">
        <v>4898</v>
      </c>
      <c r="B8001" s="4">
        <v>34.815180111000004</v>
      </c>
      <c r="C8001" s="4">
        <v>-6.2413284559999997</v>
      </c>
      <c r="D8001" s="1" t="s">
        <v>61</v>
      </c>
    </row>
    <row r="8002" spans="1:4" x14ac:dyDescent="0.2">
      <c r="A8002" s="3" t="s">
        <v>4898</v>
      </c>
      <c r="B8002" s="4">
        <v>34.815180111000004</v>
      </c>
      <c r="C8002" s="4">
        <v>-6.2413284559999997</v>
      </c>
      <c r="D8002" s="1" t="s">
        <v>67</v>
      </c>
    </row>
    <row r="8003" spans="1:4" x14ac:dyDescent="0.2">
      <c r="A8003" s="3" t="s">
        <v>4899</v>
      </c>
      <c r="B8003" s="4">
        <v>34.815585444</v>
      </c>
      <c r="C8003" s="4">
        <v>-6.2409356449999995</v>
      </c>
      <c r="D8003" s="1" t="s">
        <v>64</v>
      </c>
    </row>
    <row r="8004" spans="1:4" x14ac:dyDescent="0.2">
      <c r="A8004" s="3" t="s">
        <v>4899</v>
      </c>
      <c r="B8004" s="4">
        <v>34.815585444</v>
      </c>
      <c r="C8004" s="4">
        <v>-6.2409356449999995</v>
      </c>
      <c r="D8004" s="1" t="s">
        <v>65</v>
      </c>
    </row>
    <row r="8005" spans="1:4" x14ac:dyDescent="0.2">
      <c r="A8005" s="3" t="s">
        <v>4900</v>
      </c>
      <c r="B8005" s="4">
        <v>34.815914723999995</v>
      </c>
      <c r="C8005" s="4">
        <v>-6.2406080450000001</v>
      </c>
      <c r="D8005" s="1" t="s">
        <v>43</v>
      </c>
    </row>
    <row r="8006" spans="1:4" x14ac:dyDescent="0.2">
      <c r="A8006" s="3" t="s">
        <v>4900</v>
      </c>
      <c r="B8006" s="4">
        <v>34.815914723999995</v>
      </c>
      <c r="C8006" s="4">
        <v>-6.2406080450000001</v>
      </c>
      <c r="D8006" s="1" t="s">
        <v>66</v>
      </c>
    </row>
    <row r="8007" spans="1:4" x14ac:dyDescent="0.2">
      <c r="A8007" s="3" t="s">
        <v>4901</v>
      </c>
      <c r="B8007" s="4">
        <v>34.816228095999996</v>
      </c>
      <c r="C8007" s="4">
        <v>-6.2403081199999999</v>
      </c>
      <c r="D8007" s="1" t="s">
        <v>65</v>
      </c>
    </row>
    <row r="8008" spans="1:4" x14ac:dyDescent="0.2">
      <c r="A8008" s="3" t="s">
        <v>4901</v>
      </c>
      <c r="B8008" s="4">
        <v>34.816228095999996</v>
      </c>
      <c r="C8008" s="4">
        <v>-6.2403081199999999</v>
      </c>
      <c r="D8008" s="1" t="s">
        <v>68</v>
      </c>
    </row>
    <row r="8009" spans="1:4" x14ac:dyDescent="0.2">
      <c r="A8009" s="3" t="s">
        <v>4901</v>
      </c>
      <c r="B8009" s="4">
        <v>34.816228095999996</v>
      </c>
      <c r="C8009" s="4">
        <v>-6.2403081199999999</v>
      </c>
      <c r="D8009" s="1" t="s">
        <v>60</v>
      </c>
    </row>
    <row r="8010" spans="1:4" x14ac:dyDescent="0.2">
      <c r="A8010" s="3" t="s">
        <v>4901</v>
      </c>
      <c r="B8010" s="4">
        <v>34.816228095999996</v>
      </c>
      <c r="C8010" s="4">
        <v>-6.2403081199999999</v>
      </c>
      <c r="D8010" s="1" t="s">
        <v>61</v>
      </c>
    </row>
    <row r="8011" spans="1:4" x14ac:dyDescent="0.2">
      <c r="A8011" s="3" t="s">
        <v>4901</v>
      </c>
      <c r="B8011" s="4">
        <v>34.816228095999996</v>
      </c>
      <c r="C8011" s="4">
        <v>-6.2403081199999999</v>
      </c>
      <c r="D8011" s="1" t="s">
        <v>67</v>
      </c>
    </row>
    <row r="8012" spans="1:4" x14ac:dyDescent="0.2">
      <c r="A8012" s="3" t="s">
        <v>4902</v>
      </c>
      <c r="B8012" s="4">
        <v>34.816779007999997</v>
      </c>
      <c r="C8012" s="4">
        <v>-6.2397893760000001</v>
      </c>
      <c r="D8012" s="1" t="s">
        <v>69</v>
      </c>
    </row>
    <row r="8013" spans="1:4" x14ac:dyDescent="0.2">
      <c r="A8013" s="3" t="s">
        <v>4903</v>
      </c>
      <c r="B8013" s="4">
        <v>34.817045408000006</v>
      </c>
      <c r="C8013" s="4">
        <v>-6.2395414259999997</v>
      </c>
      <c r="D8013" s="1" t="s">
        <v>43</v>
      </c>
    </row>
    <row r="8014" spans="1:4" x14ac:dyDescent="0.2">
      <c r="A8014" s="3" t="s">
        <v>4903</v>
      </c>
      <c r="B8014" s="4">
        <v>34.817045408000006</v>
      </c>
      <c r="C8014" s="4">
        <v>-6.2395414259999997</v>
      </c>
      <c r="D8014" s="1" t="s">
        <v>70</v>
      </c>
    </row>
    <row r="8015" spans="1:4" x14ac:dyDescent="0.2">
      <c r="A8015" s="3" t="s">
        <v>4904</v>
      </c>
      <c r="B8015" s="4">
        <v>34.817540798000003</v>
      </c>
      <c r="C8015" s="4">
        <v>-6.2390840550000002</v>
      </c>
      <c r="D8015" s="1" t="s">
        <v>46</v>
      </c>
    </row>
    <row r="8016" spans="1:4" x14ac:dyDescent="0.2">
      <c r="A8016" s="3" t="s">
        <v>4905</v>
      </c>
      <c r="B8016" s="4">
        <v>34.817740816000004</v>
      </c>
      <c r="C8016" s="4">
        <v>-6.23889988</v>
      </c>
      <c r="D8016" s="1" t="s">
        <v>59</v>
      </c>
    </row>
    <row r="8017" spans="1:4" x14ac:dyDescent="0.2">
      <c r="A8017" s="3" t="s">
        <v>4906</v>
      </c>
      <c r="B8017" s="4">
        <v>34.817947203999999</v>
      </c>
      <c r="C8017" s="4">
        <v>-6.2387120949999995</v>
      </c>
      <c r="D8017" s="1" t="s">
        <v>60</v>
      </c>
    </row>
    <row r="8018" spans="1:4" x14ac:dyDescent="0.2">
      <c r="A8018" s="3" t="s">
        <v>4906</v>
      </c>
      <c r="B8018" s="4">
        <v>34.817947203999999</v>
      </c>
      <c r="C8018" s="4">
        <v>-6.2387120949999995</v>
      </c>
      <c r="D8018" s="1" t="s">
        <v>61</v>
      </c>
    </row>
    <row r="8019" spans="1:4" x14ac:dyDescent="0.2">
      <c r="A8019" s="3" t="s">
        <v>4906</v>
      </c>
      <c r="B8019" s="4">
        <v>34.817947203999999</v>
      </c>
      <c r="C8019" s="4">
        <v>-6.2387120949999995</v>
      </c>
      <c r="D8019" s="1" t="s">
        <v>62</v>
      </c>
    </row>
    <row r="8020" spans="1:4" x14ac:dyDescent="0.2">
      <c r="A8020" s="3" t="s">
        <v>4907</v>
      </c>
      <c r="B8020" s="4">
        <v>34.820545362000004</v>
      </c>
      <c r="C8020" s="4">
        <v>-6.2364866469999996</v>
      </c>
      <c r="D8020" s="1" t="s">
        <v>63</v>
      </c>
    </row>
    <row r="8021" spans="1:4" x14ac:dyDescent="0.2">
      <c r="A8021" s="3" t="s">
        <v>4908</v>
      </c>
      <c r="B8021" s="4">
        <v>34.820728948000003</v>
      </c>
      <c r="C8021" s="4">
        <v>-6.2363398380000001</v>
      </c>
      <c r="D8021" s="1" t="s">
        <v>64</v>
      </c>
    </row>
    <row r="8022" spans="1:4" x14ac:dyDescent="0.2">
      <c r="A8022" s="3" t="s">
        <v>4908</v>
      </c>
      <c r="B8022" s="4">
        <v>34.820728948000003</v>
      </c>
      <c r="C8022" s="4">
        <v>-6.2363398380000001</v>
      </c>
      <c r="D8022" s="1" t="s">
        <v>69</v>
      </c>
    </row>
    <row r="8023" spans="1:4" x14ac:dyDescent="0.2">
      <c r="A8023" s="3" t="s">
        <v>4909</v>
      </c>
      <c r="B8023" s="4">
        <v>34.821245690000005</v>
      </c>
      <c r="C8023" s="4">
        <v>-6.2359330800000006</v>
      </c>
      <c r="D8023" s="1" t="s">
        <v>65</v>
      </c>
    </row>
    <row r="8024" spans="1:4" x14ac:dyDescent="0.2">
      <c r="A8024" s="3" t="s">
        <v>4910</v>
      </c>
      <c r="B8024" s="4">
        <v>34.821331700000002</v>
      </c>
      <c r="C8024" s="4">
        <v>-6.2358654000000007</v>
      </c>
      <c r="D8024" s="1" t="s">
        <v>66</v>
      </c>
    </row>
    <row r="8025" spans="1:4" x14ac:dyDescent="0.2">
      <c r="A8025" s="3" t="s">
        <v>4910</v>
      </c>
      <c r="B8025" s="4">
        <v>34.821331700000002</v>
      </c>
      <c r="C8025" s="4">
        <v>-6.2358654000000007</v>
      </c>
      <c r="D8025" s="1" t="s">
        <v>70</v>
      </c>
    </row>
    <row r="8026" spans="1:4" x14ac:dyDescent="0.2">
      <c r="A8026" s="3" t="s">
        <v>4911</v>
      </c>
      <c r="B8026" s="4">
        <v>34.821553489999999</v>
      </c>
      <c r="C8026" s="4">
        <v>-6.2356978979999997</v>
      </c>
      <c r="D8026" s="1" t="s">
        <v>60</v>
      </c>
    </row>
    <row r="8027" spans="1:4" x14ac:dyDescent="0.2">
      <c r="A8027" s="3" t="s">
        <v>4911</v>
      </c>
      <c r="B8027" s="4">
        <v>34.821553489999999</v>
      </c>
      <c r="C8027" s="4">
        <v>-6.2356978979999997</v>
      </c>
      <c r="D8027" s="1" t="s">
        <v>61</v>
      </c>
    </row>
    <row r="8028" spans="1:4" x14ac:dyDescent="0.2">
      <c r="A8028" s="3" t="s">
        <v>4911</v>
      </c>
      <c r="B8028" s="4">
        <v>34.821553489999999</v>
      </c>
      <c r="C8028" s="4">
        <v>-6.2356978979999997</v>
      </c>
      <c r="D8028" s="1" t="s">
        <v>67</v>
      </c>
    </row>
    <row r="8029" spans="1:4" x14ac:dyDescent="0.2">
      <c r="A8029" s="3" t="s">
        <v>4912</v>
      </c>
      <c r="B8029" s="4">
        <v>34.822341530000003</v>
      </c>
      <c r="C8029" s="4">
        <v>-6.2351038049999996</v>
      </c>
      <c r="D8029" s="1" t="s">
        <v>43</v>
      </c>
    </row>
    <row r="8030" spans="1:4" x14ac:dyDescent="0.2">
      <c r="A8030" s="3" t="s">
        <v>4913</v>
      </c>
      <c r="B8030" s="4">
        <v>34.822867514000002</v>
      </c>
      <c r="C8030" s="4">
        <v>-6.2347164360000003</v>
      </c>
      <c r="D8030" s="1" t="s">
        <v>50</v>
      </c>
    </row>
    <row r="8031" spans="1:4" x14ac:dyDescent="0.2">
      <c r="A8031" s="3" t="s">
        <v>4913</v>
      </c>
      <c r="B8031" s="4">
        <v>34.822867514000002</v>
      </c>
      <c r="C8031" s="4">
        <v>-6.2347164360000003</v>
      </c>
      <c r="D8031" s="1" t="s">
        <v>59</v>
      </c>
    </row>
    <row r="8032" spans="1:4" x14ac:dyDescent="0.2">
      <c r="A8032" s="3" t="s">
        <v>4914</v>
      </c>
      <c r="B8032" s="4">
        <v>34.823210306</v>
      </c>
      <c r="C8032" s="4">
        <v>-6.2344702439999997</v>
      </c>
      <c r="D8032" s="1" t="s">
        <v>45</v>
      </c>
    </row>
    <row r="8033" spans="1:4" x14ac:dyDescent="0.2">
      <c r="A8033" s="3" t="s">
        <v>4915</v>
      </c>
      <c r="B8033" s="4">
        <v>34.824082771999997</v>
      </c>
      <c r="C8033" s="4">
        <v>-6.2338694509999995</v>
      </c>
      <c r="D8033" s="1" t="s">
        <v>60</v>
      </c>
    </row>
    <row r="8034" spans="1:4" x14ac:dyDescent="0.2">
      <c r="A8034" s="3" t="s">
        <v>4915</v>
      </c>
      <c r="B8034" s="4">
        <v>34.824082771999997</v>
      </c>
      <c r="C8034" s="4">
        <v>-6.2338694509999995</v>
      </c>
      <c r="D8034" s="1" t="s">
        <v>61</v>
      </c>
    </row>
    <row r="8035" spans="1:4" x14ac:dyDescent="0.2">
      <c r="A8035" s="3" t="s">
        <v>4915</v>
      </c>
      <c r="B8035" s="4">
        <v>34.824082771999997</v>
      </c>
      <c r="C8035" s="4">
        <v>-6.2338694509999995</v>
      </c>
      <c r="D8035" s="1" t="s">
        <v>62</v>
      </c>
    </row>
    <row r="8036" spans="1:4" x14ac:dyDescent="0.2">
      <c r="A8036" s="3" t="s">
        <v>4916</v>
      </c>
      <c r="B8036" s="4">
        <v>34.824444055999997</v>
      </c>
      <c r="C8036" s="4">
        <v>-6.2336321479999999</v>
      </c>
      <c r="D8036" s="1" t="s">
        <v>71</v>
      </c>
    </row>
    <row r="8037" spans="1:4" x14ac:dyDescent="0.2">
      <c r="A8037" s="3" t="s">
        <v>4917</v>
      </c>
      <c r="B8037" s="4">
        <v>34.824644575000001</v>
      </c>
      <c r="C8037" s="4">
        <v>-6.2335036500000003</v>
      </c>
      <c r="D8037" s="1" t="s">
        <v>72</v>
      </c>
    </row>
    <row r="8038" spans="1:4" x14ac:dyDescent="0.2">
      <c r="A8038" s="3" t="s">
        <v>4918</v>
      </c>
      <c r="B8038" s="4">
        <v>34.824725199999996</v>
      </c>
      <c r="C8038" s="4">
        <v>-6.2334524</v>
      </c>
      <c r="D8038" s="1" t="s">
        <v>1</v>
      </c>
    </row>
    <row r="8039" spans="1:4" x14ac:dyDescent="0.2">
      <c r="A8039" s="3" t="s">
        <v>4918</v>
      </c>
      <c r="B8039" s="4">
        <v>34.824725199999996</v>
      </c>
      <c r="C8039" s="4">
        <v>-6.2334524</v>
      </c>
      <c r="D8039" s="1" t="s">
        <v>22</v>
      </c>
    </row>
    <row r="8040" spans="1:4" x14ac:dyDescent="0.2">
      <c r="A8040" s="3" t="s">
        <v>4918</v>
      </c>
      <c r="B8040" s="4">
        <v>34.824725199999996</v>
      </c>
      <c r="C8040" s="4">
        <v>-6.2334524</v>
      </c>
      <c r="D8040" s="1" t="s">
        <v>2</v>
      </c>
    </row>
    <row r="8041" spans="1:4" x14ac:dyDescent="0.2">
      <c r="A8041" s="3" t="s">
        <v>4918</v>
      </c>
      <c r="B8041" s="4">
        <v>34.824725199999996</v>
      </c>
      <c r="C8041" s="4">
        <v>-6.2334524</v>
      </c>
      <c r="D8041" s="1" t="s">
        <v>3</v>
      </c>
    </row>
    <row r="8042" spans="1:4" x14ac:dyDescent="0.2">
      <c r="A8042" s="3" t="s">
        <v>4919</v>
      </c>
      <c r="B8042" s="4">
        <v>34.824952240000002</v>
      </c>
      <c r="C8042" s="4">
        <v>-6.2333080799999996</v>
      </c>
      <c r="D8042" s="1" t="s">
        <v>4</v>
      </c>
    </row>
    <row r="8043" spans="1:4" x14ac:dyDescent="0.2">
      <c r="A8043" s="3" t="s">
        <v>4919</v>
      </c>
      <c r="B8043" s="4">
        <v>34.824952240000002</v>
      </c>
      <c r="C8043" s="4">
        <v>-6.2333080799999996</v>
      </c>
      <c r="D8043" s="1" t="s">
        <v>23</v>
      </c>
    </row>
    <row r="8044" spans="1:4" x14ac:dyDescent="0.2">
      <c r="A8044" s="3" t="s">
        <v>4919</v>
      </c>
      <c r="B8044" s="4">
        <v>34.824952240000002</v>
      </c>
      <c r="C8044" s="4">
        <v>-6.2333080799999996</v>
      </c>
      <c r="D8044" s="1" t="s">
        <v>5</v>
      </c>
    </row>
    <row r="8045" spans="1:4" x14ac:dyDescent="0.2">
      <c r="A8045" s="3" t="s">
        <v>4919</v>
      </c>
      <c r="B8045" s="4">
        <v>34.824952240000002</v>
      </c>
      <c r="C8045" s="4">
        <v>-6.2333080799999996</v>
      </c>
      <c r="D8045" s="1" t="s">
        <v>24</v>
      </c>
    </row>
    <row r="8046" spans="1:4" x14ac:dyDescent="0.2">
      <c r="A8046" s="3" t="s">
        <v>4919</v>
      </c>
      <c r="B8046" s="4">
        <v>34.824952240000002</v>
      </c>
      <c r="C8046" s="4">
        <v>-6.2333080799999996</v>
      </c>
      <c r="D8046" s="1" t="s">
        <v>4</v>
      </c>
    </row>
    <row r="8047" spans="1:4" x14ac:dyDescent="0.2">
      <c r="A8047" s="3" t="s">
        <v>4919</v>
      </c>
      <c r="B8047" s="4">
        <v>34.824952240000002</v>
      </c>
      <c r="C8047" s="4">
        <v>-6.2333080799999996</v>
      </c>
      <c r="D8047" s="1" t="s">
        <v>5</v>
      </c>
    </row>
    <row r="8048" spans="1:4" x14ac:dyDescent="0.2">
      <c r="A8048" s="3" t="s">
        <v>4920</v>
      </c>
      <c r="B8048" s="4">
        <v>34.825008355000001</v>
      </c>
      <c r="C8048" s="4">
        <v>-6.2332724099999997</v>
      </c>
      <c r="D8048" s="1" t="s">
        <v>6</v>
      </c>
    </row>
    <row r="8049" spans="1:4" x14ac:dyDescent="0.2">
      <c r="A8049" s="3" t="s">
        <v>4920</v>
      </c>
      <c r="B8049" s="4">
        <v>34.825008355000001</v>
      </c>
      <c r="C8049" s="4">
        <v>-6.2332724099999997</v>
      </c>
      <c r="D8049" s="1" t="s">
        <v>4</v>
      </c>
    </row>
    <row r="8050" spans="1:4" x14ac:dyDescent="0.2">
      <c r="A8050" s="3" t="s">
        <v>4920</v>
      </c>
      <c r="B8050" s="4">
        <v>34.825008355000001</v>
      </c>
      <c r="C8050" s="4">
        <v>-6.2332724099999997</v>
      </c>
      <c r="D8050" s="1" t="s">
        <v>5</v>
      </c>
    </row>
    <row r="8051" spans="1:4" x14ac:dyDescent="0.2">
      <c r="A8051" s="3" t="s">
        <v>4921</v>
      </c>
      <c r="B8051" s="4">
        <v>34.825189272999999</v>
      </c>
      <c r="C8051" s="4">
        <v>-6.2331575189999997</v>
      </c>
      <c r="D8051" s="1" t="s">
        <v>4</v>
      </c>
    </row>
    <row r="8052" spans="1:4" x14ac:dyDescent="0.2">
      <c r="A8052" s="3" t="s">
        <v>4921</v>
      </c>
      <c r="B8052" s="4">
        <v>34.825189272999999</v>
      </c>
      <c r="C8052" s="4">
        <v>-6.2331575189999997</v>
      </c>
      <c r="D8052" s="1" t="s">
        <v>5</v>
      </c>
    </row>
    <row r="8053" spans="1:4" x14ac:dyDescent="0.2">
      <c r="A8053" s="3" t="s">
        <v>4922</v>
      </c>
      <c r="B8053" s="4">
        <v>34.825505140000004</v>
      </c>
      <c r="C8053" s="4">
        <v>-6.23295742</v>
      </c>
      <c r="D8053" s="1" t="s">
        <v>21</v>
      </c>
    </row>
    <row r="8054" spans="1:4" x14ac:dyDescent="0.2">
      <c r="A8054" s="3" t="s">
        <v>4923</v>
      </c>
      <c r="B8054" s="4">
        <v>34.831791812999995</v>
      </c>
      <c r="C8054" s="4">
        <v>-6.2295948999999995</v>
      </c>
      <c r="D8054" s="1" t="s">
        <v>6</v>
      </c>
    </row>
    <row r="8055" spans="1:4" x14ac:dyDescent="0.2">
      <c r="A8055" s="3" t="s">
        <v>4924</v>
      </c>
      <c r="B8055" s="4">
        <v>34.833910132</v>
      </c>
      <c r="C8055" s="4">
        <v>-6.2287124719999998</v>
      </c>
      <c r="D8055" s="1" t="s">
        <v>8</v>
      </c>
    </row>
    <row r="8056" spans="1:4" x14ac:dyDescent="0.2">
      <c r="A8056" s="3" t="s">
        <v>4925</v>
      </c>
      <c r="B8056" s="4">
        <v>34.833981995999999</v>
      </c>
      <c r="C8056" s="4">
        <v>-6.228685016</v>
      </c>
      <c r="D8056" s="1" t="s">
        <v>11</v>
      </c>
    </row>
    <row r="8057" spans="1:4" x14ac:dyDescent="0.2">
      <c r="A8057" s="3" t="s">
        <v>4925</v>
      </c>
      <c r="B8057" s="4">
        <v>34.833981995999999</v>
      </c>
      <c r="C8057" s="4">
        <v>-6.228685016</v>
      </c>
      <c r="D8057" s="1" t="s">
        <v>12</v>
      </c>
    </row>
    <row r="8058" spans="1:4" x14ac:dyDescent="0.2">
      <c r="A8058" s="3" t="s">
        <v>4925</v>
      </c>
      <c r="B8058" s="4">
        <v>34.833981995999999</v>
      </c>
      <c r="C8058" s="4">
        <v>-6.228685016</v>
      </c>
      <c r="D8058" s="1" t="s">
        <v>13</v>
      </c>
    </row>
    <row r="8059" spans="1:4" x14ac:dyDescent="0.2">
      <c r="A8059" s="3" t="s">
        <v>4926</v>
      </c>
      <c r="B8059" s="4">
        <v>34.834041421999999</v>
      </c>
      <c r="C8059" s="4">
        <v>-6.228662312</v>
      </c>
      <c r="D8059" s="1" t="s">
        <v>8</v>
      </c>
    </row>
    <row r="8060" spans="1:4" x14ac:dyDescent="0.2">
      <c r="A8060" s="3" t="s">
        <v>4927</v>
      </c>
      <c r="B8060" s="4">
        <v>34.834425617999997</v>
      </c>
      <c r="C8060" s="4">
        <v>-6.228515528</v>
      </c>
      <c r="D8060" s="1" t="s">
        <v>18</v>
      </c>
    </row>
    <row r="8061" spans="1:4" x14ac:dyDescent="0.2">
      <c r="A8061" s="3" t="s">
        <v>4927</v>
      </c>
      <c r="B8061" s="4">
        <v>34.834425617999997</v>
      </c>
      <c r="C8061" s="4">
        <v>-6.228515528</v>
      </c>
      <c r="D8061" s="1" t="s">
        <v>25</v>
      </c>
    </row>
    <row r="8062" spans="1:4" x14ac:dyDescent="0.2">
      <c r="A8062" s="3" t="s">
        <v>4928</v>
      </c>
      <c r="B8062" s="4">
        <v>34.834426309000001</v>
      </c>
      <c r="C8062" s="4">
        <v>-6.2285152639999994</v>
      </c>
      <c r="D8062" s="1" t="s">
        <v>26</v>
      </c>
    </row>
    <row r="8063" spans="1:4" x14ac:dyDescent="0.2">
      <c r="A8063" s="3" t="s">
        <v>4929</v>
      </c>
      <c r="B8063" s="4">
        <v>34.834606993999998</v>
      </c>
      <c r="C8063" s="4">
        <v>-6.2284487139999998</v>
      </c>
      <c r="D8063" s="1" t="s">
        <v>1</v>
      </c>
    </row>
    <row r="8064" spans="1:4" x14ac:dyDescent="0.2">
      <c r="A8064" s="3" t="s">
        <v>4930</v>
      </c>
      <c r="B8064" s="4">
        <v>34.834607680999994</v>
      </c>
      <c r="C8064" s="4">
        <v>-6.2284484610000002</v>
      </c>
      <c r="D8064" s="1" t="s">
        <v>2</v>
      </c>
    </row>
    <row r="8065" spans="1:4" x14ac:dyDescent="0.2">
      <c r="A8065" s="3" t="s">
        <v>4930</v>
      </c>
      <c r="B8065" s="4">
        <v>34.834607680999994</v>
      </c>
      <c r="C8065" s="4">
        <v>-6.2284484610000002</v>
      </c>
      <c r="D8065" s="1" t="s">
        <v>3</v>
      </c>
    </row>
    <row r="8066" spans="1:4" x14ac:dyDescent="0.2">
      <c r="A8066" s="3" t="s">
        <v>4931</v>
      </c>
      <c r="B8066" s="4">
        <v>34.834718287999998</v>
      </c>
      <c r="C8066" s="4">
        <v>-6.2284077279999996</v>
      </c>
      <c r="D8066" s="1" t="s">
        <v>4</v>
      </c>
    </row>
    <row r="8067" spans="1:4" x14ac:dyDescent="0.2">
      <c r="A8067" s="3" t="s">
        <v>4931</v>
      </c>
      <c r="B8067" s="4">
        <v>34.834718287999998</v>
      </c>
      <c r="C8067" s="4">
        <v>-6.2284077279999996</v>
      </c>
      <c r="D8067" s="1" t="s">
        <v>5</v>
      </c>
    </row>
    <row r="8068" spans="1:4" x14ac:dyDescent="0.2">
      <c r="A8068" s="3" t="s">
        <v>4931</v>
      </c>
      <c r="B8068" s="4">
        <v>34.834718287999998</v>
      </c>
      <c r="C8068" s="4">
        <v>-6.2284077279999996</v>
      </c>
      <c r="D8068" s="1" t="s">
        <v>4</v>
      </c>
    </row>
    <row r="8069" spans="1:4" x14ac:dyDescent="0.2">
      <c r="A8069" s="3" t="s">
        <v>4931</v>
      </c>
      <c r="B8069" s="4">
        <v>34.834718287999998</v>
      </c>
      <c r="C8069" s="4">
        <v>-6.2284077279999996</v>
      </c>
      <c r="D8069" s="1" t="s">
        <v>5</v>
      </c>
    </row>
    <row r="8070" spans="1:4" x14ac:dyDescent="0.2">
      <c r="A8070" s="3" t="s">
        <v>4931</v>
      </c>
      <c r="B8070" s="4">
        <v>34.834718287999998</v>
      </c>
      <c r="C8070" s="4">
        <v>-6.2284077279999996</v>
      </c>
      <c r="D8070" s="1" t="s">
        <v>6</v>
      </c>
    </row>
    <row r="8071" spans="1:4" x14ac:dyDescent="0.2">
      <c r="A8071" s="3" t="s">
        <v>4932</v>
      </c>
      <c r="B8071" s="4">
        <v>34.834939501999997</v>
      </c>
      <c r="C8071" s="4">
        <v>-6.2283262619999995</v>
      </c>
      <c r="D8071" s="1" t="s">
        <v>21</v>
      </c>
    </row>
    <row r="8072" spans="1:4" x14ac:dyDescent="0.2">
      <c r="A8072" s="3" t="s">
        <v>4933</v>
      </c>
      <c r="B8072" s="4">
        <v>34.835184099999999</v>
      </c>
      <c r="C8072" s="4">
        <v>-6.2282375999999999</v>
      </c>
      <c r="D8072" s="1" t="s">
        <v>8</v>
      </c>
    </row>
    <row r="8073" spans="1:4" x14ac:dyDescent="0.2">
      <c r="A8073" s="3" t="s">
        <v>4933</v>
      </c>
      <c r="B8073" s="4">
        <v>34.835184099999999</v>
      </c>
      <c r="C8073" s="4">
        <v>-6.2282375999999999</v>
      </c>
      <c r="D8073" s="1" t="s">
        <v>4</v>
      </c>
    </row>
    <row r="8074" spans="1:4" x14ac:dyDescent="0.2">
      <c r="A8074" s="3" t="s">
        <v>4933</v>
      </c>
      <c r="B8074" s="4">
        <v>34.835184099999999</v>
      </c>
      <c r="C8074" s="4">
        <v>-6.2282375999999999</v>
      </c>
      <c r="D8074" s="1" t="s">
        <v>5</v>
      </c>
    </row>
    <row r="8075" spans="1:4" x14ac:dyDescent="0.2">
      <c r="A8075" s="3" t="s">
        <v>4934</v>
      </c>
      <c r="B8075" s="4">
        <v>34.838084891000001</v>
      </c>
      <c r="C8075" s="4">
        <v>-6.2272909470000002</v>
      </c>
      <c r="D8075" s="1" t="s">
        <v>8</v>
      </c>
    </row>
    <row r="8076" spans="1:4" x14ac:dyDescent="0.2">
      <c r="A8076" s="3" t="s">
        <v>4935</v>
      </c>
      <c r="B8076" s="4">
        <v>34.838310745999998</v>
      </c>
      <c r="C8076" s="4">
        <v>-6.2272244819999996</v>
      </c>
      <c r="D8076" s="1" t="s">
        <v>8</v>
      </c>
    </row>
    <row r="8077" spans="1:4" x14ac:dyDescent="0.2">
      <c r="A8077" s="3" t="s">
        <v>4935</v>
      </c>
      <c r="B8077" s="4">
        <v>34.838310745999998</v>
      </c>
      <c r="C8077" s="4">
        <v>-6.2272244819999996</v>
      </c>
      <c r="D8077" s="1" t="s">
        <v>11</v>
      </c>
    </row>
    <row r="8078" spans="1:4" x14ac:dyDescent="0.2">
      <c r="A8078" s="3" t="s">
        <v>4935</v>
      </c>
      <c r="B8078" s="4">
        <v>34.838310745999998</v>
      </c>
      <c r="C8078" s="4">
        <v>-6.2272244819999996</v>
      </c>
      <c r="D8078" s="1" t="s">
        <v>12</v>
      </c>
    </row>
    <row r="8079" spans="1:4" x14ac:dyDescent="0.2">
      <c r="A8079" s="3" t="s">
        <v>4935</v>
      </c>
      <c r="B8079" s="4">
        <v>34.838310745999998</v>
      </c>
      <c r="C8079" s="4">
        <v>-6.2272244819999996</v>
      </c>
      <c r="D8079" s="1" t="s">
        <v>13</v>
      </c>
    </row>
    <row r="8080" spans="1:4" x14ac:dyDescent="0.2">
      <c r="A8080" s="3" t="s">
        <v>4936</v>
      </c>
      <c r="B8080" s="4">
        <v>34.838355917000001</v>
      </c>
      <c r="C8080" s="4">
        <v>-6.2272111890000001</v>
      </c>
      <c r="D8080" s="1" t="s">
        <v>4</v>
      </c>
    </row>
    <row r="8081" spans="1:4" x14ac:dyDescent="0.2">
      <c r="A8081" s="3" t="s">
        <v>4937</v>
      </c>
      <c r="B8081" s="4">
        <v>34.838400370999999</v>
      </c>
      <c r="C8081" s="4">
        <v>-6.2271981070000004</v>
      </c>
      <c r="D8081" s="1" t="s">
        <v>5</v>
      </c>
    </row>
    <row r="8082" spans="1:4" x14ac:dyDescent="0.2">
      <c r="A8082" s="3" t="s">
        <v>4937</v>
      </c>
      <c r="B8082" s="4">
        <v>34.838400370999999</v>
      </c>
      <c r="C8082" s="4">
        <v>-6.2271981070000004</v>
      </c>
      <c r="D8082" s="1" t="s">
        <v>4</v>
      </c>
    </row>
    <row r="8083" spans="1:4" x14ac:dyDescent="0.2">
      <c r="A8083" s="3" t="s">
        <v>4937</v>
      </c>
      <c r="B8083" s="4">
        <v>34.838400370999999</v>
      </c>
      <c r="C8083" s="4">
        <v>-6.2271981070000004</v>
      </c>
      <c r="D8083" s="1" t="s">
        <v>5</v>
      </c>
    </row>
    <row r="8084" spans="1:4" x14ac:dyDescent="0.2">
      <c r="A8084" s="3" t="s">
        <v>4938</v>
      </c>
      <c r="B8084" s="4">
        <v>34.838435504000003</v>
      </c>
      <c r="C8084" s="4">
        <v>-6.2271877680000003</v>
      </c>
      <c r="D8084" s="1" t="s">
        <v>6</v>
      </c>
    </row>
    <row r="8085" spans="1:4" x14ac:dyDescent="0.2">
      <c r="A8085" s="3" t="s">
        <v>4939</v>
      </c>
      <c r="B8085" s="4">
        <v>34.838694836000002</v>
      </c>
      <c r="C8085" s="4">
        <v>-6.2271116820000003</v>
      </c>
      <c r="D8085" s="1" t="s">
        <v>14</v>
      </c>
    </row>
    <row r="8086" spans="1:4" x14ac:dyDescent="0.2">
      <c r="A8086" s="3" t="s">
        <v>4939</v>
      </c>
      <c r="B8086" s="4">
        <v>34.838694836000002</v>
      </c>
      <c r="C8086" s="4">
        <v>-6.2271116820000003</v>
      </c>
      <c r="D8086" s="1" t="s">
        <v>8</v>
      </c>
    </row>
    <row r="8087" spans="1:4" x14ac:dyDescent="0.2">
      <c r="A8087" s="3" t="s">
        <v>4940</v>
      </c>
      <c r="B8087" s="4">
        <v>34.838747672000004</v>
      </c>
      <c r="C8087" s="4">
        <v>-6.2270963640000003</v>
      </c>
      <c r="D8087" s="1" t="s">
        <v>11</v>
      </c>
    </row>
    <row r="8088" spans="1:4" x14ac:dyDescent="0.2">
      <c r="A8088" s="3" t="s">
        <v>4940</v>
      </c>
      <c r="B8088" s="4">
        <v>34.838747672000004</v>
      </c>
      <c r="C8088" s="4">
        <v>-6.2270963640000003</v>
      </c>
      <c r="D8088" s="1" t="s">
        <v>12</v>
      </c>
    </row>
    <row r="8089" spans="1:4" x14ac:dyDescent="0.2">
      <c r="A8089" s="3" t="s">
        <v>4940</v>
      </c>
      <c r="B8089" s="4">
        <v>34.838747672000004</v>
      </c>
      <c r="C8089" s="4">
        <v>-6.2270963640000003</v>
      </c>
      <c r="D8089" s="1" t="s">
        <v>13</v>
      </c>
    </row>
    <row r="8090" spans="1:4" x14ac:dyDescent="0.2">
      <c r="A8090" s="3" t="s">
        <v>4941</v>
      </c>
      <c r="B8090" s="4">
        <v>34.838793367999997</v>
      </c>
      <c r="C8090" s="4">
        <v>-6.2270831160000002</v>
      </c>
      <c r="D8090" s="1" t="s">
        <v>4</v>
      </c>
    </row>
    <row r="8091" spans="1:4" x14ac:dyDescent="0.2">
      <c r="A8091" s="3" t="s">
        <v>4942</v>
      </c>
      <c r="B8091" s="4">
        <v>34.838794082</v>
      </c>
      <c r="C8091" s="4">
        <v>-6.2270829089999999</v>
      </c>
      <c r="D8091" s="1" t="s">
        <v>5</v>
      </c>
    </row>
    <row r="8092" spans="1:4" x14ac:dyDescent="0.2">
      <c r="A8092" s="3" t="s">
        <v>4943</v>
      </c>
      <c r="B8092" s="4">
        <v>34.839055406</v>
      </c>
      <c r="C8092" s="4">
        <v>-6.2270071470000001</v>
      </c>
      <c r="D8092" s="1" t="s">
        <v>4</v>
      </c>
    </row>
    <row r="8093" spans="1:4" x14ac:dyDescent="0.2">
      <c r="A8093" s="3" t="s">
        <v>4943</v>
      </c>
      <c r="B8093" s="4">
        <v>34.839055406</v>
      </c>
      <c r="C8093" s="4">
        <v>-6.2270071470000001</v>
      </c>
      <c r="D8093" s="1" t="s">
        <v>5</v>
      </c>
    </row>
    <row r="8094" spans="1:4" x14ac:dyDescent="0.2">
      <c r="A8094" s="3" t="s">
        <v>4944</v>
      </c>
      <c r="B8094" s="4">
        <v>34.839090392000003</v>
      </c>
      <c r="C8094" s="4">
        <v>-6.2269970040000002</v>
      </c>
      <c r="D8094" s="1" t="s">
        <v>6</v>
      </c>
    </row>
    <row r="8095" spans="1:4" x14ac:dyDescent="0.2">
      <c r="A8095" s="3" t="s">
        <v>4945</v>
      </c>
      <c r="B8095" s="4">
        <v>34.839303878000003</v>
      </c>
      <c r="C8095" s="4">
        <v>-6.2269351109999995</v>
      </c>
      <c r="D8095" s="1" t="s">
        <v>8</v>
      </c>
    </row>
    <row r="8096" spans="1:4" x14ac:dyDescent="0.2">
      <c r="A8096" s="3" t="s">
        <v>4946</v>
      </c>
      <c r="B8096" s="4">
        <v>34.839304592000005</v>
      </c>
      <c r="C8096" s="4">
        <v>-6.2269349040000002</v>
      </c>
      <c r="D8096" s="1" t="s">
        <v>11</v>
      </c>
    </row>
    <row r="8097" spans="1:4" x14ac:dyDescent="0.2">
      <c r="A8097" s="3" t="s">
        <v>4947</v>
      </c>
      <c r="B8097" s="4">
        <v>34.839348145999999</v>
      </c>
      <c r="C8097" s="4">
        <v>-6.2269222769999999</v>
      </c>
      <c r="D8097" s="1" t="s">
        <v>12</v>
      </c>
    </row>
    <row r="8098" spans="1:4" x14ac:dyDescent="0.2">
      <c r="A8098" s="3" t="s">
        <v>4947</v>
      </c>
      <c r="B8098" s="4">
        <v>34.839348145999999</v>
      </c>
      <c r="C8098" s="4">
        <v>-6.2269222769999999</v>
      </c>
      <c r="D8098" s="1" t="s">
        <v>13</v>
      </c>
    </row>
    <row r="8099" spans="1:4" x14ac:dyDescent="0.2">
      <c r="A8099" s="3" t="s">
        <v>4948</v>
      </c>
      <c r="B8099" s="4">
        <v>34.839385233000002</v>
      </c>
      <c r="C8099" s="4">
        <v>-6.2269115949999998</v>
      </c>
      <c r="D8099" s="1" t="s">
        <v>4</v>
      </c>
    </row>
    <row r="8100" spans="1:4" x14ac:dyDescent="0.2">
      <c r="A8100" s="3" t="s">
        <v>4948</v>
      </c>
      <c r="B8100" s="4">
        <v>34.839385233000002</v>
      </c>
      <c r="C8100" s="4">
        <v>-6.2269115949999998</v>
      </c>
      <c r="D8100" s="1" t="s">
        <v>5</v>
      </c>
    </row>
    <row r="8101" spans="1:4" x14ac:dyDescent="0.2">
      <c r="A8101" s="3" t="s">
        <v>4948</v>
      </c>
      <c r="B8101" s="4">
        <v>34.839385233000002</v>
      </c>
      <c r="C8101" s="4">
        <v>-6.2269115949999998</v>
      </c>
      <c r="D8101" s="1" t="s">
        <v>4</v>
      </c>
    </row>
    <row r="8102" spans="1:4" x14ac:dyDescent="0.2">
      <c r="A8102" s="3" t="s">
        <v>4948</v>
      </c>
      <c r="B8102" s="4">
        <v>34.839385233000002</v>
      </c>
      <c r="C8102" s="4">
        <v>-6.2269115949999998</v>
      </c>
      <c r="D8102" s="1" t="s">
        <v>5</v>
      </c>
    </row>
    <row r="8103" spans="1:4" x14ac:dyDescent="0.2">
      <c r="A8103" s="3" t="s">
        <v>4948</v>
      </c>
      <c r="B8103" s="4">
        <v>34.839385233000002</v>
      </c>
      <c r="C8103" s="4">
        <v>-6.2269115949999998</v>
      </c>
      <c r="D8103" s="1" t="s">
        <v>6</v>
      </c>
    </row>
    <row r="8104" spans="1:4" x14ac:dyDescent="0.2">
      <c r="A8104" s="3" t="s">
        <v>4949</v>
      </c>
      <c r="B8104" s="4">
        <v>34.839892888999998</v>
      </c>
      <c r="C8104" s="4">
        <v>-6.2267656350000005</v>
      </c>
      <c r="D8104" s="1" t="s">
        <v>8</v>
      </c>
    </row>
    <row r="8105" spans="1:4" x14ac:dyDescent="0.2">
      <c r="A8105" s="3" t="s">
        <v>4950</v>
      </c>
      <c r="B8105" s="4">
        <v>34.839940660000003</v>
      </c>
      <c r="C8105" s="4">
        <v>-6.2267519</v>
      </c>
      <c r="D8105" s="1" t="s">
        <v>14</v>
      </c>
    </row>
    <row r="8106" spans="1:4" x14ac:dyDescent="0.2">
      <c r="A8106" s="3" t="s">
        <v>4950</v>
      </c>
      <c r="B8106" s="4">
        <v>34.839940660000003</v>
      </c>
      <c r="C8106" s="4">
        <v>-6.2267519</v>
      </c>
      <c r="D8106" s="1" t="s">
        <v>4</v>
      </c>
    </row>
    <row r="8107" spans="1:4" x14ac:dyDescent="0.2">
      <c r="A8107" s="3" t="s">
        <v>4950</v>
      </c>
      <c r="B8107" s="4">
        <v>34.839940660000003</v>
      </c>
      <c r="C8107" s="4">
        <v>-6.2267519</v>
      </c>
      <c r="D8107" s="1" t="s">
        <v>5</v>
      </c>
    </row>
    <row r="8108" spans="1:4" x14ac:dyDescent="0.2">
      <c r="A8108" s="3" t="s">
        <v>4950</v>
      </c>
      <c r="B8108" s="4">
        <v>34.839940660000003</v>
      </c>
      <c r="C8108" s="4">
        <v>-6.2267519</v>
      </c>
      <c r="D8108" s="1" t="s">
        <v>6</v>
      </c>
    </row>
    <row r="8109" spans="1:4" x14ac:dyDescent="0.2">
      <c r="A8109" s="3" t="s">
        <v>4951</v>
      </c>
      <c r="B8109" s="4">
        <v>34.840193733</v>
      </c>
      <c r="C8109" s="4">
        <v>-6.2266817840000002</v>
      </c>
      <c r="D8109" s="1" t="s">
        <v>14</v>
      </c>
    </row>
    <row r="8110" spans="1:4" x14ac:dyDescent="0.2">
      <c r="A8110" s="3" t="s">
        <v>4952</v>
      </c>
      <c r="B8110" s="4">
        <v>34.840380472</v>
      </c>
      <c r="C8110" s="4">
        <v>-6.2266320560000006</v>
      </c>
      <c r="D8110" s="1" t="s">
        <v>8</v>
      </c>
    </row>
    <row r="8111" spans="1:4" x14ac:dyDescent="0.2">
      <c r="A8111" s="3" t="s">
        <v>4953</v>
      </c>
      <c r="B8111" s="4">
        <v>34.840381192999999</v>
      </c>
      <c r="C8111" s="4">
        <v>-6.2266318640000007</v>
      </c>
      <c r="D8111" s="1" t="s">
        <v>11</v>
      </c>
    </row>
    <row r="8112" spans="1:4" x14ac:dyDescent="0.2">
      <c r="A8112" s="3" t="s">
        <v>4953</v>
      </c>
      <c r="B8112" s="4">
        <v>34.840381192999999</v>
      </c>
      <c r="C8112" s="4">
        <v>-6.2266318640000007</v>
      </c>
      <c r="D8112" s="1" t="s">
        <v>12</v>
      </c>
    </row>
    <row r="8113" spans="1:4" x14ac:dyDescent="0.2">
      <c r="A8113" s="3" t="s">
        <v>4953</v>
      </c>
      <c r="B8113" s="4">
        <v>34.840381192999999</v>
      </c>
      <c r="C8113" s="4">
        <v>-6.2266318640000007</v>
      </c>
      <c r="D8113" s="1" t="s">
        <v>13</v>
      </c>
    </row>
    <row r="8114" spans="1:4" x14ac:dyDescent="0.2">
      <c r="A8114" s="3" t="s">
        <v>4954</v>
      </c>
      <c r="B8114" s="4">
        <v>34.840420848000001</v>
      </c>
      <c r="C8114" s="4">
        <v>-6.226621304</v>
      </c>
      <c r="D8114" s="1" t="s">
        <v>4</v>
      </c>
    </row>
    <row r="8115" spans="1:4" x14ac:dyDescent="0.2">
      <c r="A8115" s="3" t="s">
        <v>4954</v>
      </c>
      <c r="B8115" s="4">
        <v>34.840420848000001</v>
      </c>
      <c r="C8115" s="4">
        <v>-6.226621304</v>
      </c>
      <c r="D8115" s="1" t="s">
        <v>5</v>
      </c>
    </row>
    <row r="8116" spans="1:4" x14ac:dyDescent="0.2">
      <c r="A8116" s="3" t="s">
        <v>4955</v>
      </c>
      <c r="B8116" s="4">
        <v>34.840475644000001</v>
      </c>
      <c r="C8116" s="4">
        <v>-6.2266067120000006</v>
      </c>
      <c r="D8116" s="1" t="s">
        <v>4</v>
      </c>
    </row>
    <row r="8117" spans="1:4" x14ac:dyDescent="0.2">
      <c r="A8117" s="3" t="s">
        <v>4955</v>
      </c>
      <c r="B8117" s="4">
        <v>34.840475644000001</v>
      </c>
      <c r="C8117" s="4">
        <v>-6.2266067120000006</v>
      </c>
      <c r="D8117" s="1" t="s">
        <v>5</v>
      </c>
    </row>
    <row r="8118" spans="1:4" x14ac:dyDescent="0.2">
      <c r="A8118" s="3" t="s">
        <v>4955</v>
      </c>
      <c r="B8118" s="4">
        <v>34.840475644000001</v>
      </c>
      <c r="C8118" s="4">
        <v>-6.2266067120000006</v>
      </c>
      <c r="D8118" s="1" t="s">
        <v>6</v>
      </c>
    </row>
    <row r="8119" spans="1:4" x14ac:dyDescent="0.2">
      <c r="A8119" s="3" t="s">
        <v>4956</v>
      </c>
      <c r="B8119" s="4">
        <v>34.840943572999997</v>
      </c>
      <c r="C8119" s="4">
        <v>-6.2264806130000006</v>
      </c>
      <c r="D8119" s="1" t="s">
        <v>8</v>
      </c>
    </row>
    <row r="8120" spans="1:4" x14ac:dyDescent="0.2">
      <c r="A8120" s="3" t="s">
        <v>4957</v>
      </c>
      <c r="B8120" s="4">
        <v>34.841331470999997</v>
      </c>
      <c r="C8120" s="4">
        <v>-6.226373551</v>
      </c>
      <c r="D8120" s="1" t="s">
        <v>10</v>
      </c>
    </row>
    <row r="8121" spans="1:4" x14ac:dyDescent="0.2">
      <c r="A8121" s="3" t="s">
        <v>4958</v>
      </c>
      <c r="B8121" s="4">
        <v>34.841705306999998</v>
      </c>
      <c r="C8121" s="4">
        <v>-6.2262700710000001</v>
      </c>
      <c r="D8121" s="1" t="s">
        <v>10</v>
      </c>
    </row>
    <row r="8122" spans="1:4" x14ac:dyDescent="0.2">
      <c r="A8122" s="3" t="s">
        <v>4959</v>
      </c>
      <c r="B8122" s="4">
        <v>34.842304718999998</v>
      </c>
      <c r="C8122" s="4">
        <v>-6.2261034930000001</v>
      </c>
      <c r="D8122" s="1" t="s">
        <v>8</v>
      </c>
    </row>
    <row r="8123" spans="1:4" x14ac:dyDescent="0.2">
      <c r="A8123" s="3" t="s">
        <v>4960</v>
      </c>
      <c r="B8123" s="4">
        <v>34.842367814999996</v>
      </c>
      <c r="C8123" s="4">
        <v>-6.2260858049999994</v>
      </c>
      <c r="D8123" s="1" t="s">
        <v>8</v>
      </c>
    </row>
    <row r="8124" spans="1:4" x14ac:dyDescent="0.2">
      <c r="A8124" s="3" t="s">
        <v>4961</v>
      </c>
      <c r="B8124" s="4">
        <v>34.842642425999998</v>
      </c>
      <c r="C8124" s="4">
        <v>-6.2260088219999998</v>
      </c>
      <c r="D8124" s="1" t="s">
        <v>8</v>
      </c>
    </row>
    <row r="8125" spans="1:4" x14ac:dyDescent="0.2">
      <c r="A8125" s="3" t="s">
        <v>4962</v>
      </c>
      <c r="B8125" s="4">
        <v>34.843287726</v>
      </c>
      <c r="C8125" s="4">
        <v>-6.225825532</v>
      </c>
      <c r="D8125" s="1" t="s">
        <v>8</v>
      </c>
    </row>
    <row r="8126" spans="1:4" x14ac:dyDescent="0.2">
      <c r="A8126" s="3" t="s">
        <v>4963</v>
      </c>
      <c r="B8126" s="4">
        <v>34.843427541000004</v>
      </c>
      <c r="C8126" s="4">
        <v>-6.2257853619999999</v>
      </c>
      <c r="D8126" s="1" t="s">
        <v>8</v>
      </c>
    </row>
    <row r="8127" spans="1:4" x14ac:dyDescent="0.2">
      <c r="A8127" s="3" t="s">
        <v>4964</v>
      </c>
      <c r="B8127" s="4">
        <v>34.843519317000002</v>
      </c>
      <c r="C8127" s="4">
        <v>-6.2257589939999995</v>
      </c>
      <c r="D8127" s="1" t="s">
        <v>8</v>
      </c>
    </row>
    <row r="8128" spans="1:4" x14ac:dyDescent="0.2">
      <c r="A8128" s="3" t="s">
        <v>4965</v>
      </c>
      <c r="B8128" s="4">
        <v>34.843805400000001</v>
      </c>
      <c r="C8128" s="4">
        <v>-6.2256761999999997</v>
      </c>
      <c r="D8128" s="1" t="s">
        <v>8</v>
      </c>
    </row>
    <row r="8129" spans="1:4" x14ac:dyDescent="0.2">
      <c r="A8129" s="3" t="s">
        <v>4966</v>
      </c>
      <c r="B8129" s="4">
        <v>34.845415286999994</v>
      </c>
      <c r="C8129" s="4">
        <v>-6.2252164710000004</v>
      </c>
      <c r="D8129" s="1" t="s">
        <v>4</v>
      </c>
    </row>
    <row r="8130" spans="1:4" x14ac:dyDescent="0.2">
      <c r="A8130" s="3" t="s">
        <v>4966</v>
      </c>
      <c r="B8130" s="4">
        <v>34.845415286999994</v>
      </c>
      <c r="C8130" s="4">
        <v>-6.2252164710000004</v>
      </c>
      <c r="D8130" s="1" t="s">
        <v>5</v>
      </c>
    </row>
    <row r="8131" spans="1:4" x14ac:dyDescent="0.2">
      <c r="A8131" s="3" t="s">
        <v>4966</v>
      </c>
      <c r="B8131" s="4">
        <v>34.845415286999994</v>
      </c>
      <c r="C8131" s="4">
        <v>-6.2252164710000004</v>
      </c>
      <c r="D8131" s="1" t="s">
        <v>8</v>
      </c>
    </row>
    <row r="8132" spans="1:4" x14ac:dyDescent="0.2">
      <c r="A8132" s="3" t="s">
        <v>4967</v>
      </c>
      <c r="B8132" s="4">
        <v>34.846703319</v>
      </c>
      <c r="C8132" s="4">
        <v>-6.2248396150000005</v>
      </c>
      <c r="D8132" s="1" t="s">
        <v>4</v>
      </c>
    </row>
    <row r="8133" spans="1:4" x14ac:dyDescent="0.2">
      <c r="A8133" s="3" t="s">
        <v>4967</v>
      </c>
      <c r="B8133" s="4">
        <v>34.846703319</v>
      </c>
      <c r="C8133" s="4">
        <v>-6.2248396150000005</v>
      </c>
      <c r="D8133" s="1" t="s">
        <v>5</v>
      </c>
    </row>
    <row r="8134" spans="1:4" x14ac:dyDescent="0.2">
      <c r="A8134" s="3" t="s">
        <v>4968</v>
      </c>
      <c r="B8134" s="4">
        <v>34.846890058</v>
      </c>
      <c r="C8134" s="4">
        <v>-6.2247839300000001</v>
      </c>
      <c r="D8134" s="1" t="s">
        <v>8</v>
      </c>
    </row>
    <row r="8135" spans="1:4" x14ac:dyDescent="0.2">
      <c r="A8135" s="3" t="s">
        <v>4969</v>
      </c>
      <c r="B8135" s="4">
        <v>34.84701407</v>
      </c>
      <c r="C8135" s="4">
        <v>-6.2247469500000001</v>
      </c>
      <c r="D8135" s="1" t="s">
        <v>17</v>
      </c>
    </row>
    <row r="8136" spans="1:4" x14ac:dyDescent="0.2">
      <c r="A8136" s="3" t="s">
        <v>4969</v>
      </c>
      <c r="B8136" s="4">
        <v>34.84701407</v>
      </c>
      <c r="C8136" s="4">
        <v>-6.2247469500000001</v>
      </c>
      <c r="D8136" s="1" t="s">
        <v>11</v>
      </c>
    </row>
    <row r="8137" spans="1:4" x14ac:dyDescent="0.2">
      <c r="A8137" s="3" t="s">
        <v>4970</v>
      </c>
      <c r="B8137" s="4">
        <v>34.847047957000001</v>
      </c>
      <c r="C8137" s="4">
        <v>-6.2247368449999998</v>
      </c>
      <c r="D8137" s="1" t="s">
        <v>12</v>
      </c>
    </row>
    <row r="8138" spans="1:4" x14ac:dyDescent="0.2">
      <c r="A8138" s="3" t="s">
        <v>4970</v>
      </c>
      <c r="B8138" s="4">
        <v>34.847047957000001</v>
      </c>
      <c r="C8138" s="4">
        <v>-6.2247368449999998</v>
      </c>
      <c r="D8138" s="1" t="s">
        <v>16</v>
      </c>
    </row>
    <row r="8139" spans="1:4" x14ac:dyDescent="0.2">
      <c r="A8139" s="3" t="s">
        <v>4971</v>
      </c>
      <c r="B8139" s="4">
        <v>34.847049398999999</v>
      </c>
      <c r="C8139" s="4">
        <v>-6.2247364149999997</v>
      </c>
      <c r="D8139" s="1" t="s">
        <v>4</v>
      </c>
    </row>
    <row r="8140" spans="1:4" x14ac:dyDescent="0.2">
      <c r="A8140" s="3" t="s">
        <v>4971</v>
      </c>
      <c r="B8140" s="4">
        <v>34.847049398999999</v>
      </c>
      <c r="C8140" s="4">
        <v>-6.2247364149999997</v>
      </c>
      <c r="D8140" s="1" t="s">
        <v>5</v>
      </c>
    </row>
    <row r="8141" spans="1:4" x14ac:dyDescent="0.2">
      <c r="A8141" s="3" t="s">
        <v>4972</v>
      </c>
      <c r="B8141" s="4">
        <v>34.847105636999999</v>
      </c>
      <c r="C8141" s="4">
        <v>-6.2247196449999995</v>
      </c>
      <c r="D8141" s="1" t="s">
        <v>4</v>
      </c>
    </row>
    <row r="8142" spans="1:4" x14ac:dyDescent="0.2">
      <c r="A8142" s="3" t="s">
        <v>4972</v>
      </c>
      <c r="B8142" s="4">
        <v>34.847105636999999</v>
      </c>
      <c r="C8142" s="4">
        <v>-6.2247196449999995</v>
      </c>
      <c r="D8142" s="1" t="s">
        <v>5</v>
      </c>
    </row>
    <row r="8143" spans="1:4" x14ac:dyDescent="0.2">
      <c r="A8143" s="3" t="s">
        <v>4973</v>
      </c>
      <c r="B8143" s="4">
        <v>34.848809455999998</v>
      </c>
      <c r="C8143" s="4">
        <v>-6.2241626559999998</v>
      </c>
      <c r="D8143" s="1" t="s">
        <v>4</v>
      </c>
    </row>
    <row r="8144" spans="1:4" x14ac:dyDescent="0.2">
      <c r="A8144" s="3" t="s">
        <v>4973</v>
      </c>
      <c r="B8144" s="4">
        <v>34.848809455999998</v>
      </c>
      <c r="C8144" s="4">
        <v>-6.2241626559999998</v>
      </c>
      <c r="D8144" s="1" t="s">
        <v>5</v>
      </c>
    </row>
    <row r="8145" spans="1:4" x14ac:dyDescent="0.2">
      <c r="A8145" s="3" t="s">
        <v>4974</v>
      </c>
      <c r="B8145" s="4">
        <v>34.854431085999998</v>
      </c>
      <c r="C8145" s="4">
        <v>-6.2218237410000006</v>
      </c>
      <c r="D8145" s="1" t="s">
        <v>8</v>
      </c>
    </row>
    <row r="8146" spans="1:4" x14ac:dyDescent="0.2">
      <c r="A8146" s="3" t="s">
        <v>4975</v>
      </c>
      <c r="B8146" s="4">
        <v>34.854508152000001</v>
      </c>
      <c r="C8146" s="4">
        <v>-6.2217861120000002</v>
      </c>
      <c r="D8146" s="1" t="s">
        <v>10</v>
      </c>
    </row>
    <row r="8147" spans="1:4" x14ac:dyDescent="0.2">
      <c r="A8147" s="3" t="s">
        <v>4976</v>
      </c>
      <c r="B8147" s="4">
        <v>34.854508834000001</v>
      </c>
      <c r="C8147" s="4">
        <v>-6.2217857790000002</v>
      </c>
      <c r="D8147" s="1" t="s">
        <v>10</v>
      </c>
    </row>
    <row r="8148" spans="1:4" x14ac:dyDescent="0.2">
      <c r="A8148" s="3" t="s">
        <v>4977</v>
      </c>
      <c r="B8148" s="4">
        <v>34.854534068</v>
      </c>
      <c r="C8148" s="4">
        <v>-6.2217734580000004</v>
      </c>
      <c r="D8148" s="1" t="s">
        <v>11</v>
      </c>
    </row>
    <row r="8149" spans="1:4" x14ac:dyDescent="0.2">
      <c r="A8149" s="3" t="s">
        <v>4978</v>
      </c>
      <c r="B8149" s="4">
        <v>34.854534749999999</v>
      </c>
      <c r="C8149" s="4">
        <v>-6.2217731250000003</v>
      </c>
      <c r="D8149" s="1" t="s">
        <v>12</v>
      </c>
    </row>
    <row r="8150" spans="1:4" x14ac:dyDescent="0.2">
      <c r="A8150" s="3" t="s">
        <v>4978</v>
      </c>
      <c r="B8150" s="4">
        <v>34.854534749999999</v>
      </c>
      <c r="C8150" s="4">
        <v>-6.2217731250000003</v>
      </c>
      <c r="D8150" s="1" t="s">
        <v>13</v>
      </c>
    </row>
    <row r="8151" spans="1:4" x14ac:dyDescent="0.2">
      <c r="A8151" s="3" t="s">
        <v>4979</v>
      </c>
      <c r="B8151" s="4">
        <v>34.854581125999999</v>
      </c>
      <c r="C8151" s="4">
        <v>-6.2217504809999999</v>
      </c>
      <c r="D8151" s="1" t="s">
        <v>22</v>
      </c>
    </row>
    <row r="8152" spans="1:4" x14ac:dyDescent="0.2">
      <c r="A8152" s="3" t="s">
        <v>4979</v>
      </c>
      <c r="B8152" s="4">
        <v>34.854581125999999</v>
      </c>
      <c r="C8152" s="4">
        <v>-6.2217504809999999</v>
      </c>
      <c r="D8152" s="1" t="s">
        <v>4</v>
      </c>
    </row>
    <row r="8153" spans="1:4" x14ac:dyDescent="0.2">
      <c r="A8153" s="3" t="s">
        <v>4979</v>
      </c>
      <c r="B8153" s="4">
        <v>34.854581125999999</v>
      </c>
      <c r="C8153" s="4">
        <v>-6.2217504809999999</v>
      </c>
      <c r="D8153" s="1" t="s">
        <v>5</v>
      </c>
    </row>
    <row r="8154" spans="1:4" x14ac:dyDescent="0.2">
      <c r="A8154" s="3" t="s">
        <v>4979</v>
      </c>
      <c r="B8154" s="4">
        <v>34.854581125999999</v>
      </c>
      <c r="C8154" s="4">
        <v>-6.2217504809999999</v>
      </c>
      <c r="D8154" s="1" t="s">
        <v>4</v>
      </c>
    </row>
    <row r="8155" spans="1:4" x14ac:dyDescent="0.2">
      <c r="A8155" s="3" t="s">
        <v>4979</v>
      </c>
      <c r="B8155" s="4">
        <v>34.854581125999999</v>
      </c>
      <c r="C8155" s="4">
        <v>-6.2217504809999999</v>
      </c>
      <c r="D8155" s="1" t="s">
        <v>5</v>
      </c>
    </row>
    <row r="8156" spans="1:4" x14ac:dyDescent="0.2">
      <c r="A8156" s="3" t="s">
        <v>4980</v>
      </c>
      <c r="B8156" s="4">
        <v>34.854581807999999</v>
      </c>
      <c r="C8156" s="4">
        <v>-6.2217501479999999</v>
      </c>
      <c r="D8156" s="1" t="s">
        <v>23</v>
      </c>
    </row>
    <row r="8157" spans="1:4" x14ac:dyDescent="0.2">
      <c r="A8157" s="3" t="s">
        <v>4980</v>
      </c>
      <c r="B8157" s="4">
        <v>34.854581807999999</v>
      </c>
      <c r="C8157" s="4">
        <v>-6.2217501479999999</v>
      </c>
      <c r="D8157" s="1" t="s">
        <v>24</v>
      </c>
    </row>
    <row r="8158" spans="1:4" x14ac:dyDescent="0.2">
      <c r="A8158" s="3" t="s">
        <v>4981</v>
      </c>
      <c r="B8158" s="4">
        <v>34.854636368000001</v>
      </c>
      <c r="C8158" s="4">
        <v>-6.2217235080000002</v>
      </c>
      <c r="D8158" s="1" t="s">
        <v>6</v>
      </c>
    </row>
    <row r="8159" spans="1:4" x14ac:dyDescent="0.2">
      <c r="A8159" s="3" t="s">
        <v>4982</v>
      </c>
      <c r="B8159" s="4">
        <v>34.854707296000001</v>
      </c>
      <c r="C8159" s="4">
        <v>-6.221688876</v>
      </c>
      <c r="D8159" s="1" t="s">
        <v>8</v>
      </c>
    </row>
    <row r="8160" spans="1:4" x14ac:dyDescent="0.2">
      <c r="A8160" s="3" t="s">
        <v>4983</v>
      </c>
      <c r="B8160" s="4">
        <v>34.854756399999999</v>
      </c>
      <c r="C8160" s="4">
        <v>-6.2216649000000004</v>
      </c>
      <c r="D8160" s="1" t="s">
        <v>11</v>
      </c>
    </row>
    <row r="8161" spans="1:4" x14ac:dyDescent="0.2">
      <c r="A8161" s="3" t="s">
        <v>4984</v>
      </c>
      <c r="B8161" s="4">
        <v>34.854758445999998</v>
      </c>
      <c r="C8161" s="4">
        <v>-6.2216639010000003</v>
      </c>
      <c r="D8161" s="1" t="s">
        <v>12</v>
      </c>
    </row>
    <row r="8162" spans="1:4" x14ac:dyDescent="0.2">
      <c r="A8162" s="3" t="s">
        <v>4984</v>
      </c>
      <c r="B8162" s="4">
        <v>34.854758445999998</v>
      </c>
      <c r="C8162" s="4">
        <v>-6.2216639010000003</v>
      </c>
      <c r="D8162" s="1" t="s">
        <v>13</v>
      </c>
    </row>
    <row r="8163" spans="1:4" x14ac:dyDescent="0.2">
      <c r="A8163" s="3" t="s">
        <v>4985</v>
      </c>
      <c r="B8163" s="4">
        <v>34.854822554000002</v>
      </c>
      <c r="C8163" s="4">
        <v>-6.2216325990000003</v>
      </c>
      <c r="D8163" s="1" t="s">
        <v>4</v>
      </c>
    </row>
    <row r="8164" spans="1:4" x14ac:dyDescent="0.2">
      <c r="A8164" s="3" t="s">
        <v>4985</v>
      </c>
      <c r="B8164" s="4">
        <v>34.854822554000002</v>
      </c>
      <c r="C8164" s="4">
        <v>-6.2216325990000003</v>
      </c>
      <c r="D8164" s="1" t="s">
        <v>5</v>
      </c>
    </row>
    <row r="8165" spans="1:4" x14ac:dyDescent="0.2">
      <c r="A8165" s="3" t="s">
        <v>4985</v>
      </c>
      <c r="B8165" s="4">
        <v>34.854822554000002</v>
      </c>
      <c r="C8165" s="4">
        <v>-6.2216325990000003</v>
      </c>
      <c r="D8165" s="1" t="s">
        <v>4</v>
      </c>
    </row>
    <row r="8166" spans="1:4" x14ac:dyDescent="0.2">
      <c r="A8166" s="3" t="s">
        <v>4985</v>
      </c>
      <c r="B8166" s="4">
        <v>34.854822554000002</v>
      </c>
      <c r="C8166" s="4">
        <v>-6.2216325990000003</v>
      </c>
      <c r="D8166" s="1" t="s">
        <v>5</v>
      </c>
    </row>
    <row r="8167" spans="1:4" x14ac:dyDescent="0.2">
      <c r="A8167" s="3" t="s">
        <v>4986</v>
      </c>
      <c r="B8167" s="4">
        <v>34.854916670000001</v>
      </c>
      <c r="C8167" s="4">
        <v>-6.2215866450000004</v>
      </c>
      <c r="D8167" s="1" t="s">
        <v>6</v>
      </c>
    </row>
    <row r="8168" spans="1:4" x14ac:dyDescent="0.2">
      <c r="A8168" s="3" t="s">
        <v>4987</v>
      </c>
      <c r="B8168" s="4">
        <v>34.855098158000004</v>
      </c>
      <c r="C8168" s="4">
        <v>-6.2214934920000005</v>
      </c>
      <c r="D8168" s="1" t="s">
        <v>8</v>
      </c>
    </row>
    <row r="8169" spans="1:4" x14ac:dyDescent="0.2">
      <c r="A8169" s="3" t="s">
        <v>4987</v>
      </c>
      <c r="B8169" s="4">
        <v>34.855098158000004</v>
      </c>
      <c r="C8169" s="4">
        <v>-6.2214934920000005</v>
      </c>
      <c r="D8169" s="1" t="s">
        <v>11</v>
      </c>
    </row>
    <row r="8170" spans="1:4" x14ac:dyDescent="0.2">
      <c r="A8170" s="3" t="s">
        <v>4988</v>
      </c>
      <c r="B8170" s="4">
        <v>34.855164700000003</v>
      </c>
      <c r="C8170" s="4">
        <v>-6.2214587999999997</v>
      </c>
      <c r="D8170" s="1" t="s">
        <v>12</v>
      </c>
    </row>
    <row r="8171" spans="1:4" x14ac:dyDescent="0.2">
      <c r="A8171" s="3" t="s">
        <v>4988</v>
      </c>
      <c r="B8171" s="4">
        <v>34.855164700000003</v>
      </c>
      <c r="C8171" s="4">
        <v>-6.2214587999999997</v>
      </c>
      <c r="D8171" s="1" t="s">
        <v>13</v>
      </c>
    </row>
    <row r="8172" spans="1:4" x14ac:dyDescent="0.2">
      <c r="A8172" s="3" t="s">
        <v>4989</v>
      </c>
      <c r="B8172" s="4">
        <v>34.855225131000005</v>
      </c>
      <c r="C8172" s="4">
        <v>-6.2214272939999997</v>
      </c>
      <c r="D8172" s="1" t="s">
        <v>8</v>
      </c>
    </row>
    <row r="8173" spans="1:4" x14ac:dyDescent="0.2">
      <c r="A8173" s="3" t="s">
        <v>4990</v>
      </c>
      <c r="B8173" s="4">
        <v>34.855261797000004</v>
      </c>
      <c r="C8173" s="4">
        <v>-6.2214081779999999</v>
      </c>
      <c r="D8173" s="1" t="s">
        <v>4</v>
      </c>
    </row>
    <row r="8174" spans="1:4" x14ac:dyDescent="0.2">
      <c r="A8174" s="3" t="s">
        <v>4990</v>
      </c>
      <c r="B8174" s="4">
        <v>34.855261797000004</v>
      </c>
      <c r="C8174" s="4">
        <v>-6.2214081779999999</v>
      </c>
      <c r="D8174" s="1" t="s">
        <v>5</v>
      </c>
    </row>
    <row r="8175" spans="1:4" x14ac:dyDescent="0.2">
      <c r="A8175" s="3" t="s">
        <v>4991</v>
      </c>
      <c r="B8175" s="4">
        <v>34.855295068000004</v>
      </c>
      <c r="C8175" s="4">
        <v>-6.221390832</v>
      </c>
      <c r="D8175" s="1" t="s">
        <v>4</v>
      </c>
    </row>
    <row r="8176" spans="1:4" x14ac:dyDescent="0.2">
      <c r="A8176" s="3" t="s">
        <v>4991</v>
      </c>
      <c r="B8176" s="4">
        <v>34.855295068000004</v>
      </c>
      <c r="C8176" s="4">
        <v>-6.221390832</v>
      </c>
      <c r="D8176" s="1" t="s">
        <v>5</v>
      </c>
    </row>
    <row r="8177" spans="1:4" x14ac:dyDescent="0.2">
      <c r="A8177" s="3" t="s">
        <v>4991</v>
      </c>
      <c r="B8177" s="4">
        <v>34.855295068000004</v>
      </c>
      <c r="C8177" s="4">
        <v>-6.221390832</v>
      </c>
      <c r="D8177" s="1" t="s">
        <v>6</v>
      </c>
    </row>
    <row r="8178" spans="1:4" x14ac:dyDescent="0.2">
      <c r="A8178" s="3" t="s">
        <v>4992</v>
      </c>
      <c r="B8178" s="4">
        <v>34.855483830000004</v>
      </c>
      <c r="C8178" s="4">
        <v>-6.2212924200000002</v>
      </c>
      <c r="D8178" s="1" t="s">
        <v>18</v>
      </c>
    </row>
    <row r="8179" spans="1:4" x14ac:dyDescent="0.2">
      <c r="A8179" s="3" t="s">
        <v>4992</v>
      </c>
      <c r="B8179" s="4">
        <v>34.855483830000004</v>
      </c>
      <c r="C8179" s="4">
        <v>-6.2212924200000002</v>
      </c>
      <c r="D8179" s="1" t="s">
        <v>25</v>
      </c>
    </row>
    <row r="8180" spans="1:4" x14ac:dyDescent="0.2">
      <c r="A8180" s="3" t="s">
        <v>4993</v>
      </c>
      <c r="B8180" s="4">
        <v>34.855601976000003</v>
      </c>
      <c r="C8180" s="4">
        <v>-6.221230824</v>
      </c>
      <c r="D8180" s="1" t="s">
        <v>26</v>
      </c>
    </row>
    <row r="8181" spans="1:4" x14ac:dyDescent="0.2">
      <c r="A8181" s="3" t="s">
        <v>4994</v>
      </c>
      <c r="B8181" s="4">
        <v>34.855680992000003</v>
      </c>
      <c r="C8181" s="4">
        <v>-6.2211892230000005</v>
      </c>
      <c r="D8181" s="1" t="s">
        <v>22</v>
      </c>
    </row>
    <row r="8182" spans="1:4" x14ac:dyDescent="0.2">
      <c r="A8182" s="3" t="s">
        <v>4994</v>
      </c>
      <c r="B8182" s="4">
        <v>34.855680992000003</v>
      </c>
      <c r="C8182" s="4">
        <v>-6.2211892230000005</v>
      </c>
      <c r="D8182" s="1" t="s">
        <v>1</v>
      </c>
    </row>
    <row r="8183" spans="1:4" x14ac:dyDescent="0.2">
      <c r="A8183" s="3" t="s">
        <v>4995</v>
      </c>
      <c r="B8183" s="4">
        <v>34.855734752000004</v>
      </c>
      <c r="C8183" s="4">
        <v>-6.221160663</v>
      </c>
      <c r="D8183" s="1" t="s">
        <v>2</v>
      </c>
    </row>
    <row r="8184" spans="1:4" x14ac:dyDescent="0.2">
      <c r="A8184" s="3" t="s">
        <v>4995</v>
      </c>
      <c r="B8184" s="4">
        <v>34.855734752000004</v>
      </c>
      <c r="C8184" s="4">
        <v>-6.221160663</v>
      </c>
      <c r="D8184" s="1" t="s">
        <v>3</v>
      </c>
    </row>
    <row r="8185" spans="1:4" x14ac:dyDescent="0.2">
      <c r="A8185" s="3" t="s">
        <v>4996</v>
      </c>
      <c r="B8185" s="4">
        <v>34.855791872000005</v>
      </c>
      <c r="C8185" s="4">
        <v>-6.2211303180000002</v>
      </c>
      <c r="D8185" s="1" t="s">
        <v>23</v>
      </c>
    </row>
    <row r="8186" spans="1:4" x14ac:dyDescent="0.2">
      <c r="A8186" s="3" t="s">
        <v>4996</v>
      </c>
      <c r="B8186" s="4">
        <v>34.855791872000005</v>
      </c>
      <c r="C8186" s="4">
        <v>-6.2211303180000002</v>
      </c>
      <c r="D8186" s="1" t="s">
        <v>24</v>
      </c>
    </row>
    <row r="8187" spans="1:4" x14ac:dyDescent="0.2">
      <c r="A8187" s="3" t="s">
        <v>4996</v>
      </c>
      <c r="B8187" s="4">
        <v>34.855791872000005</v>
      </c>
      <c r="C8187" s="4">
        <v>-6.2211303180000002</v>
      </c>
      <c r="D8187" s="1" t="s">
        <v>7</v>
      </c>
    </row>
    <row r="8188" spans="1:4" x14ac:dyDescent="0.2">
      <c r="A8188" s="3" t="s">
        <v>4997</v>
      </c>
      <c r="B8188" s="4">
        <v>34.857563491999997</v>
      </c>
      <c r="C8188" s="4">
        <v>-6.2201556490000005</v>
      </c>
      <c r="D8188" s="1" t="s">
        <v>1</v>
      </c>
    </row>
    <row r="8189" spans="1:4" x14ac:dyDescent="0.2">
      <c r="A8189" s="3" t="s">
        <v>4997</v>
      </c>
      <c r="B8189" s="4">
        <v>34.857563491999997</v>
      </c>
      <c r="C8189" s="4">
        <v>-6.2201556490000005</v>
      </c>
      <c r="D8189" s="1" t="s">
        <v>2</v>
      </c>
    </row>
    <row r="8190" spans="1:4" x14ac:dyDescent="0.2">
      <c r="A8190" s="3" t="s">
        <v>4997</v>
      </c>
      <c r="B8190" s="4">
        <v>34.857563491999997</v>
      </c>
      <c r="C8190" s="4">
        <v>-6.2201556490000005</v>
      </c>
      <c r="D8190" s="1" t="s">
        <v>3</v>
      </c>
    </row>
    <row r="8191" spans="1:4" x14ac:dyDescent="0.2">
      <c r="A8191" s="3" t="s">
        <v>4997</v>
      </c>
      <c r="B8191" s="4">
        <v>34.857563491999997</v>
      </c>
      <c r="C8191" s="4">
        <v>-6.2201556490000005</v>
      </c>
      <c r="D8191" s="1" t="s">
        <v>4</v>
      </c>
    </row>
    <row r="8192" spans="1:4" x14ac:dyDescent="0.2">
      <c r="A8192" s="3" t="s">
        <v>4997</v>
      </c>
      <c r="B8192" s="4">
        <v>34.857563491999997</v>
      </c>
      <c r="C8192" s="4">
        <v>-6.2201556490000005</v>
      </c>
      <c r="D8192" s="1" t="s">
        <v>5</v>
      </c>
    </row>
    <row r="8193" spans="1:4" x14ac:dyDescent="0.2">
      <c r="A8193" s="3" t="s">
        <v>4998</v>
      </c>
      <c r="B8193" s="4">
        <v>34.857610919999999</v>
      </c>
      <c r="C8193" s="4">
        <v>-6.2201287400000007</v>
      </c>
      <c r="D8193" s="1" t="s">
        <v>4</v>
      </c>
    </row>
    <row r="8194" spans="1:4" x14ac:dyDescent="0.2">
      <c r="A8194" s="3" t="s">
        <v>4999</v>
      </c>
      <c r="B8194" s="4">
        <v>34.857611587999997</v>
      </c>
      <c r="C8194" s="4">
        <v>-6.2201283610000004</v>
      </c>
      <c r="D8194" s="1" t="s">
        <v>5</v>
      </c>
    </row>
    <row r="8195" spans="1:4" x14ac:dyDescent="0.2">
      <c r="A8195" s="3" t="s">
        <v>5000</v>
      </c>
      <c r="B8195" s="4">
        <v>34.857612255999996</v>
      </c>
      <c r="C8195" s="4">
        <v>-6.2201279820000002</v>
      </c>
      <c r="D8195" s="1" t="s">
        <v>6</v>
      </c>
    </row>
    <row r="8196" spans="1:4" x14ac:dyDescent="0.2">
      <c r="A8196" s="3" t="s">
        <v>5001</v>
      </c>
      <c r="B8196" s="4">
        <v>34.857753101999997</v>
      </c>
      <c r="C8196" s="4">
        <v>-6.2200471720000001</v>
      </c>
      <c r="D8196" s="1" t="s">
        <v>8</v>
      </c>
    </row>
    <row r="8197" spans="1:4" x14ac:dyDescent="0.2">
      <c r="A8197" s="3" t="s">
        <v>5002</v>
      </c>
      <c r="B8197" s="4">
        <v>34.857782936999996</v>
      </c>
      <c r="C8197" s="4">
        <v>-6.2200299820000007</v>
      </c>
      <c r="D8197" s="1" t="s">
        <v>11</v>
      </c>
    </row>
    <row r="8198" spans="1:4" x14ac:dyDescent="0.2">
      <c r="A8198" s="3" t="s">
        <v>5003</v>
      </c>
      <c r="B8198" s="4">
        <v>34.857783599999998</v>
      </c>
      <c r="C8198" s="4">
        <v>-6.2200296000000002</v>
      </c>
      <c r="D8198" s="1" t="s">
        <v>12</v>
      </c>
    </row>
    <row r="8199" spans="1:4" x14ac:dyDescent="0.2">
      <c r="A8199" s="3" t="s">
        <v>5003</v>
      </c>
      <c r="B8199" s="4">
        <v>34.857783599999998</v>
      </c>
      <c r="C8199" s="4">
        <v>-6.2200296000000002</v>
      </c>
      <c r="D8199" s="1" t="s">
        <v>13</v>
      </c>
    </row>
    <row r="8200" spans="1:4" x14ac:dyDescent="0.2">
      <c r="A8200" s="3" t="s">
        <v>5004</v>
      </c>
      <c r="B8200" s="4">
        <v>34.857843932999998</v>
      </c>
      <c r="C8200" s="4">
        <v>-6.2199948380000007</v>
      </c>
      <c r="D8200" s="1" t="s">
        <v>4</v>
      </c>
    </row>
    <row r="8201" spans="1:4" x14ac:dyDescent="0.2">
      <c r="A8201" s="3" t="s">
        <v>5004</v>
      </c>
      <c r="B8201" s="4">
        <v>34.857843932999998</v>
      </c>
      <c r="C8201" s="4">
        <v>-6.2199948380000007</v>
      </c>
      <c r="D8201" s="1" t="s">
        <v>5</v>
      </c>
    </row>
    <row r="8202" spans="1:4" x14ac:dyDescent="0.2">
      <c r="A8202" s="3" t="s">
        <v>5005</v>
      </c>
      <c r="B8202" s="4">
        <v>34.857891005999996</v>
      </c>
      <c r="C8202" s="4">
        <v>-6.2199677160000002</v>
      </c>
      <c r="D8202" s="1" t="s">
        <v>4</v>
      </c>
    </row>
    <row r="8203" spans="1:4" x14ac:dyDescent="0.2">
      <c r="A8203" s="3" t="s">
        <v>5005</v>
      </c>
      <c r="B8203" s="4">
        <v>34.857891005999996</v>
      </c>
      <c r="C8203" s="4">
        <v>-6.2199677160000002</v>
      </c>
      <c r="D8203" s="1" t="s">
        <v>5</v>
      </c>
    </row>
    <row r="8204" spans="1:4" x14ac:dyDescent="0.2">
      <c r="A8204" s="3" t="s">
        <v>5005</v>
      </c>
      <c r="B8204" s="4">
        <v>34.857891005999996</v>
      </c>
      <c r="C8204" s="4">
        <v>-6.2199677160000002</v>
      </c>
      <c r="D8204" s="1" t="s">
        <v>6</v>
      </c>
    </row>
    <row r="8205" spans="1:4" x14ac:dyDescent="0.2">
      <c r="A8205" s="3" t="s">
        <v>5006</v>
      </c>
      <c r="B8205" s="4">
        <v>34.858083276000002</v>
      </c>
      <c r="C8205" s="4">
        <v>-6.2198569360000002</v>
      </c>
      <c r="D8205" s="1" t="s">
        <v>14</v>
      </c>
    </row>
    <row r="8206" spans="1:4" x14ac:dyDescent="0.2">
      <c r="A8206" s="3" t="s">
        <v>5006</v>
      </c>
      <c r="B8206" s="4">
        <v>34.858083276000002</v>
      </c>
      <c r="C8206" s="4">
        <v>-6.2198569360000002</v>
      </c>
      <c r="D8206" s="1" t="s">
        <v>4</v>
      </c>
    </row>
    <row r="8207" spans="1:4" x14ac:dyDescent="0.2">
      <c r="A8207" s="3" t="s">
        <v>5007</v>
      </c>
      <c r="B8207" s="4">
        <v>34.858085928000001</v>
      </c>
      <c r="C8207" s="4">
        <v>-6.2198554079999999</v>
      </c>
      <c r="D8207" s="1" t="s">
        <v>5</v>
      </c>
    </row>
    <row r="8208" spans="1:4" x14ac:dyDescent="0.2">
      <c r="A8208" s="3" t="s">
        <v>5007</v>
      </c>
      <c r="B8208" s="4">
        <v>34.858085928000001</v>
      </c>
      <c r="C8208" s="4">
        <v>-6.2198554079999999</v>
      </c>
      <c r="D8208" s="1" t="s">
        <v>6</v>
      </c>
    </row>
    <row r="8209" spans="1:4" x14ac:dyDescent="0.2">
      <c r="A8209" s="3" t="s">
        <v>5008</v>
      </c>
      <c r="B8209" s="4">
        <v>34.858332592000004</v>
      </c>
      <c r="C8209" s="4">
        <v>-6.2197130520000004</v>
      </c>
      <c r="D8209" s="1" t="s">
        <v>8</v>
      </c>
    </row>
    <row r="8210" spans="1:4" x14ac:dyDescent="0.2">
      <c r="A8210" s="3" t="s">
        <v>5008</v>
      </c>
      <c r="B8210" s="4">
        <v>34.858332592000004</v>
      </c>
      <c r="C8210" s="4">
        <v>-6.2197130520000004</v>
      </c>
      <c r="D8210" s="1" t="s">
        <v>14</v>
      </c>
    </row>
    <row r="8211" spans="1:4" x14ac:dyDescent="0.2">
      <c r="A8211" s="3" t="s">
        <v>5009</v>
      </c>
      <c r="B8211" s="4">
        <v>34.858370440000002</v>
      </c>
      <c r="C8211" s="4">
        <v>-6.2196907650000002</v>
      </c>
      <c r="D8211" s="1" t="s">
        <v>11</v>
      </c>
    </row>
    <row r="8212" spans="1:4" x14ac:dyDescent="0.2">
      <c r="A8212" s="3" t="s">
        <v>5009</v>
      </c>
      <c r="B8212" s="4">
        <v>34.858370440000002</v>
      </c>
      <c r="C8212" s="4">
        <v>-6.2196907650000002</v>
      </c>
      <c r="D8212" s="1" t="s">
        <v>12</v>
      </c>
    </row>
    <row r="8213" spans="1:4" x14ac:dyDescent="0.2">
      <c r="A8213" s="3" t="s">
        <v>5009</v>
      </c>
      <c r="B8213" s="4">
        <v>34.858370440000002</v>
      </c>
      <c r="C8213" s="4">
        <v>-6.2196907650000002</v>
      </c>
      <c r="D8213" s="1" t="s">
        <v>13</v>
      </c>
    </row>
    <row r="8214" spans="1:4" x14ac:dyDescent="0.2">
      <c r="A8214" s="3" t="s">
        <v>5010</v>
      </c>
      <c r="B8214" s="4">
        <v>34.858404968000002</v>
      </c>
      <c r="C8214" s="4">
        <v>-6.2196704330000001</v>
      </c>
      <c r="D8214" s="1" t="s">
        <v>4</v>
      </c>
    </row>
    <row r="8215" spans="1:4" x14ac:dyDescent="0.2">
      <c r="A8215" s="3" t="s">
        <v>5010</v>
      </c>
      <c r="B8215" s="4">
        <v>34.858404968000002</v>
      </c>
      <c r="C8215" s="4">
        <v>-6.2196704330000001</v>
      </c>
      <c r="D8215" s="1" t="s">
        <v>5</v>
      </c>
    </row>
    <row r="8216" spans="1:4" x14ac:dyDescent="0.2">
      <c r="A8216" s="3" t="s">
        <v>5010</v>
      </c>
      <c r="B8216" s="4">
        <v>34.858404968000002</v>
      </c>
      <c r="C8216" s="4">
        <v>-6.2196704330000001</v>
      </c>
      <c r="D8216" s="1" t="s">
        <v>4</v>
      </c>
    </row>
    <row r="8217" spans="1:4" x14ac:dyDescent="0.2">
      <c r="A8217" s="3" t="s">
        <v>5010</v>
      </c>
      <c r="B8217" s="4">
        <v>34.858404968000002</v>
      </c>
      <c r="C8217" s="4">
        <v>-6.2196704330000001</v>
      </c>
      <c r="D8217" s="1" t="s">
        <v>5</v>
      </c>
    </row>
    <row r="8218" spans="1:4" x14ac:dyDescent="0.2">
      <c r="A8218" s="3" t="s">
        <v>5011</v>
      </c>
      <c r="B8218" s="4">
        <v>34.858430863999999</v>
      </c>
      <c r="C8218" s="4">
        <v>-6.2196551840000005</v>
      </c>
      <c r="D8218" s="1" t="s">
        <v>6</v>
      </c>
    </row>
    <row r="8219" spans="1:4" x14ac:dyDescent="0.2">
      <c r="A8219" s="3" t="s">
        <v>5012</v>
      </c>
      <c r="B8219" s="4">
        <v>34.859402379999999</v>
      </c>
      <c r="C8219" s="4">
        <v>-6.2190841589999994</v>
      </c>
      <c r="D8219" s="1" t="s">
        <v>14</v>
      </c>
    </row>
    <row r="8220" spans="1:4" x14ac:dyDescent="0.2">
      <c r="A8220" s="3" t="s">
        <v>5013</v>
      </c>
      <c r="B8220" s="4">
        <v>34.859403039999997</v>
      </c>
      <c r="C8220" s="4">
        <v>-6.2190837719999994</v>
      </c>
      <c r="D8220" s="1" t="s">
        <v>4</v>
      </c>
    </row>
    <row r="8221" spans="1:4" x14ac:dyDescent="0.2">
      <c r="A8221" s="3" t="s">
        <v>5013</v>
      </c>
      <c r="B8221" s="4">
        <v>34.859403039999997</v>
      </c>
      <c r="C8221" s="4">
        <v>-6.2190837719999994</v>
      </c>
      <c r="D8221" s="1" t="s">
        <v>5</v>
      </c>
    </row>
    <row r="8222" spans="1:4" x14ac:dyDescent="0.2">
      <c r="A8222" s="3" t="s">
        <v>5013</v>
      </c>
      <c r="B8222" s="4">
        <v>34.859403039999997</v>
      </c>
      <c r="C8222" s="4">
        <v>-6.2190837719999994</v>
      </c>
      <c r="D8222" s="1" t="s">
        <v>6</v>
      </c>
    </row>
    <row r="8223" spans="1:4" x14ac:dyDescent="0.2">
      <c r="A8223" s="3" t="s">
        <v>5014</v>
      </c>
      <c r="B8223" s="4">
        <v>34.859604999999995</v>
      </c>
      <c r="C8223" s="4">
        <v>-6.2189653499999995</v>
      </c>
      <c r="D8223" s="1" t="s">
        <v>14</v>
      </c>
    </row>
    <row r="8224" spans="1:4" x14ac:dyDescent="0.2">
      <c r="A8224" s="3" t="s">
        <v>5015</v>
      </c>
      <c r="B8224" s="4">
        <v>34.859814879999995</v>
      </c>
      <c r="C8224" s="4">
        <v>-6.2188430879999999</v>
      </c>
      <c r="D8224" s="1" t="s">
        <v>8</v>
      </c>
    </row>
    <row r="8225" spans="1:4" x14ac:dyDescent="0.2">
      <c r="A8225" s="3" t="s">
        <v>5016</v>
      </c>
      <c r="B8225" s="4">
        <v>34.859894079999997</v>
      </c>
      <c r="C8225" s="4">
        <v>-6.2187970080000001</v>
      </c>
      <c r="D8225" s="1" t="s">
        <v>8</v>
      </c>
    </row>
    <row r="8226" spans="1:4" x14ac:dyDescent="0.2">
      <c r="A8226" s="3" t="s">
        <v>5017</v>
      </c>
      <c r="B8226" s="4">
        <v>34.860313087999998</v>
      </c>
      <c r="C8226" s="4">
        <v>-6.2185531910000007</v>
      </c>
      <c r="D8226" s="1" t="s">
        <v>8</v>
      </c>
    </row>
    <row r="8227" spans="1:4" x14ac:dyDescent="0.2">
      <c r="A8227" s="3" t="s">
        <v>5018</v>
      </c>
      <c r="B8227" s="4">
        <v>34.860587952000003</v>
      </c>
      <c r="C8227" s="4">
        <v>-6.2183927140000002</v>
      </c>
      <c r="D8227" s="1" t="s">
        <v>8</v>
      </c>
    </row>
    <row r="8228" spans="1:4" x14ac:dyDescent="0.2">
      <c r="A8228" s="3" t="s">
        <v>5019</v>
      </c>
      <c r="B8228" s="4">
        <v>34.860862816000001</v>
      </c>
      <c r="C8228" s="4">
        <v>-6.2182322370000005</v>
      </c>
      <c r="D8228" s="1" t="s">
        <v>8</v>
      </c>
    </row>
    <row r="8229" spans="1:4" x14ac:dyDescent="0.2">
      <c r="A8229" s="3" t="s">
        <v>5020</v>
      </c>
      <c r="B8229" s="4">
        <v>34.861427431999999</v>
      </c>
      <c r="C8229" s="4">
        <v>-6.2179030690000001</v>
      </c>
      <c r="D8229" s="1" t="s">
        <v>10</v>
      </c>
    </row>
    <row r="8230" spans="1:4" x14ac:dyDescent="0.2">
      <c r="A8230" s="3" t="s">
        <v>5021</v>
      </c>
      <c r="B8230" s="4">
        <v>34.861479224</v>
      </c>
      <c r="C8230" s="4">
        <v>-6.2178728830000001</v>
      </c>
      <c r="D8230" s="1" t="s">
        <v>10</v>
      </c>
    </row>
    <row r="8231" spans="1:4" x14ac:dyDescent="0.2">
      <c r="A8231" s="3" t="s">
        <v>5022</v>
      </c>
      <c r="B8231" s="4">
        <v>34.861755280000004</v>
      </c>
      <c r="C8231" s="4">
        <v>-6.2177115040000004</v>
      </c>
      <c r="D8231" s="1" t="s">
        <v>8</v>
      </c>
    </row>
    <row r="8232" spans="1:4" x14ac:dyDescent="0.2">
      <c r="A8232" s="3" t="s">
        <v>5023</v>
      </c>
      <c r="B8232" s="4">
        <v>34.862071419999999</v>
      </c>
      <c r="C8232" s="4">
        <v>-6.2175261310000005</v>
      </c>
      <c r="D8232" s="1" t="s">
        <v>8</v>
      </c>
    </row>
    <row r="8233" spans="1:4" x14ac:dyDescent="0.2">
      <c r="A8233" s="3" t="s">
        <v>5024</v>
      </c>
      <c r="B8233" s="4">
        <v>34.862208700000004</v>
      </c>
      <c r="C8233" s="4">
        <v>-6.2174456350000007</v>
      </c>
      <c r="D8233" s="1" t="s">
        <v>10</v>
      </c>
    </row>
    <row r="8234" spans="1:4" x14ac:dyDescent="0.2">
      <c r="A8234" s="3" t="s">
        <v>5025</v>
      </c>
      <c r="B8234" s="4">
        <v>34.862445992000005</v>
      </c>
      <c r="C8234" s="4">
        <v>-6.2173093660000003</v>
      </c>
      <c r="D8234" s="1" t="s">
        <v>10</v>
      </c>
    </row>
    <row r="8235" spans="1:4" x14ac:dyDescent="0.2">
      <c r="A8235" s="3" t="s">
        <v>5026</v>
      </c>
      <c r="B8235" s="4">
        <v>34.863636972999998</v>
      </c>
      <c r="C8235" s="4">
        <v>-6.2166311869999999</v>
      </c>
      <c r="D8235" s="1" t="s">
        <v>4</v>
      </c>
    </row>
    <row r="8236" spans="1:4" x14ac:dyDescent="0.2">
      <c r="A8236" s="3" t="s">
        <v>5027</v>
      </c>
      <c r="B8236" s="4">
        <v>34.863652129999998</v>
      </c>
      <c r="C8236" s="4">
        <v>-6.2166224699999999</v>
      </c>
      <c r="D8236" s="1" t="s">
        <v>5</v>
      </c>
    </row>
    <row r="8237" spans="1:4" x14ac:dyDescent="0.2">
      <c r="A8237" s="3" t="s">
        <v>5028</v>
      </c>
      <c r="B8237" s="4">
        <v>34.865475813000003</v>
      </c>
      <c r="C8237" s="4">
        <v>-6.2156129199999999</v>
      </c>
      <c r="D8237" s="1" t="s">
        <v>21</v>
      </c>
    </row>
    <row r="8238" spans="1:4" x14ac:dyDescent="0.2">
      <c r="A8238" s="3" t="s">
        <v>5029</v>
      </c>
      <c r="B8238" s="4">
        <v>34.865518757000004</v>
      </c>
      <c r="C8238" s="4">
        <v>-6.2155898800000005</v>
      </c>
      <c r="D8238" s="1" t="s">
        <v>4</v>
      </c>
    </row>
    <row r="8239" spans="1:4" x14ac:dyDescent="0.2">
      <c r="A8239" s="3" t="s">
        <v>5029</v>
      </c>
      <c r="B8239" s="4">
        <v>34.865518757000004</v>
      </c>
      <c r="C8239" s="4">
        <v>-6.2155898800000005</v>
      </c>
      <c r="D8239" s="1" t="s">
        <v>5</v>
      </c>
    </row>
    <row r="8240" spans="1:4" x14ac:dyDescent="0.2">
      <c r="A8240" s="3" t="s">
        <v>5029</v>
      </c>
      <c r="B8240" s="4">
        <v>34.865518757000004</v>
      </c>
      <c r="C8240" s="4">
        <v>-6.2155898800000005</v>
      </c>
      <c r="D8240" s="1" t="s">
        <v>6</v>
      </c>
    </row>
    <row r="8241" spans="1:4" x14ac:dyDescent="0.2">
      <c r="A8241" s="3" t="s">
        <v>5030</v>
      </c>
      <c r="B8241" s="4">
        <v>34.865699392000003</v>
      </c>
      <c r="C8241" s="4">
        <v>-6.2154938560000002</v>
      </c>
      <c r="D8241" s="1" t="s">
        <v>21</v>
      </c>
    </row>
    <row r="8242" spans="1:4" x14ac:dyDescent="0.2">
      <c r="A8242" s="3" t="s">
        <v>5031</v>
      </c>
      <c r="B8242" s="4">
        <v>34.865776672000003</v>
      </c>
      <c r="C8242" s="4">
        <v>-6.2154531459999998</v>
      </c>
      <c r="D8242" s="1" t="s">
        <v>17</v>
      </c>
    </row>
    <row r="8243" spans="1:4" x14ac:dyDescent="0.2">
      <c r="A8243" s="3" t="s">
        <v>5031</v>
      </c>
      <c r="B8243" s="4">
        <v>34.865776672000003</v>
      </c>
      <c r="C8243" s="4">
        <v>-6.2154531459999998</v>
      </c>
      <c r="D8243" s="1" t="s">
        <v>11</v>
      </c>
    </row>
    <row r="8244" spans="1:4" x14ac:dyDescent="0.2">
      <c r="A8244" s="3" t="s">
        <v>5032</v>
      </c>
      <c r="B8244" s="4">
        <v>34.865813632000005</v>
      </c>
      <c r="C8244" s="4">
        <v>-6.215433676</v>
      </c>
      <c r="D8244" s="1" t="s">
        <v>9</v>
      </c>
    </row>
    <row r="8245" spans="1:4" x14ac:dyDescent="0.2">
      <c r="A8245" s="3" t="s">
        <v>5032</v>
      </c>
      <c r="B8245" s="4">
        <v>34.865813632000005</v>
      </c>
      <c r="C8245" s="4">
        <v>-6.215433676</v>
      </c>
      <c r="D8245" s="1" t="s">
        <v>12</v>
      </c>
    </row>
    <row r="8246" spans="1:4" x14ac:dyDescent="0.2">
      <c r="A8246" s="3" t="s">
        <v>5032</v>
      </c>
      <c r="B8246" s="4">
        <v>34.865813632000005</v>
      </c>
      <c r="C8246" s="4">
        <v>-6.215433676</v>
      </c>
      <c r="D8246" s="1" t="s">
        <v>16</v>
      </c>
    </row>
    <row r="8247" spans="1:4" x14ac:dyDescent="0.2">
      <c r="A8247" s="3" t="s">
        <v>5033</v>
      </c>
      <c r="B8247" s="4">
        <v>34.865817664000005</v>
      </c>
      <c r="C8247" s="4">
        <v>-6.2154315520000001</v>
      </c>
      <c r="D8247" s="1" t="s">
        <v>4</v>
      </c>
    </row>
    <row r="8248" spans="1:4" x14ac:dyDescent="0.2">
      <c r="A8248" s="3" t="s">
        <v>5034</v>
      </c>
      <c r="B8248" s="4">
        <v>34.865841184000004</v>
      </c>
      <c r="C8248" s="4">
        <v>-6.2154191619999999</v>
      </c>
      <c r="D8248" s="1" t="s">
        <v>5</v>
      </c>
    </row>
    <row r="8249" spans="1:4" x14ac:dyDescent="0.2">
      <c r="A8249" s="3" t="s">
        <v>5035</v>
      </c>
      <c r="B8249" s="4">
        <v>34.865842528000002</v>
      </c>
      <c r="C8249" s="4">
        <v>-6.2154184539999999</v>
      </c>
      <c r="D8249" s="1" t="s">
        <v>4</v>
      </c>
    </row>
    <row r="8250" spans="1:4" x14ac:dyDescent="0.2">
      <c r="A8250" s="3" t="s">
        <v>5035</v>
      </c>
      <c r="B8250" s="4">
        <v>34.865842528000002</v>
      </c>
      <c r="C8250" s="4">
        <v>-6.2154184539999999</v>
      </c>
      <c r="D8250" s="1" t="s">
        <v>5</v>
      </c>
    </row>
    <row r="8251" spans="1:4" x14ac:dyDescent="0.2">
      <c r="A8251" s="3" t="s">
        <v>5036</v>
      </c>
      <c r="B8251" s="4">
        <v>34.865860000000005</v>
      </c>
      <c r="C8251" s="4">
        <v>-6.2154092500000004</v>
      </c>
      <c r="D8251" s="1" t="s">
        <v>6</v>
      </c>
    </row>
    <row r="8252" spans="1:4" x14ac:dyDescent="0.2">
      <c r="A8252" s="3" t="s">
        <v>5037</v>
      </c>
      <c r="B8252" s="4">
        <v>34.866324330000005</v>
      </c>
      <c r="C8252" s="4">
        <v>-6.2151660950000007</v>
      </c>
      <c r="D8252" s="1" t="s">
        <v>8</v>
      </c>
    </row>
    <row r="8253" spans="1:4" x14ac:dyDescent="0.2">
      <c r="A8253" s="3" t="s">
        <v>5038</v>
      </c>
      <c r="B8253" s="4">
        <v>34.868507809999997</v>
      </c>
      <c r="C8253" s="4">
        <v>-6.2141250589999997</v>
      </c>
      <c r="D8253" s="1" t="s">
        <v>10</v>
      </c>
    </row>
    <row r="8254" spans="1:4" x14ac:dyDescent="0.2">
      <c r="A8254" s="3" t="s">
        <v>5039</v>
      </c>
      <c r="B8254" s="4">
        <v>34.868532649999999</v>
      </c>
      <c r="C8254" s="4">
        <v>-6.2141139350000003</v>
      </c>
      <c r="D8254" s="1" t="s">
        <v>11</v>
      </c>
    </row>
    <row r="8255" spans="1:4" x14ac:dyDescent="0.2">
      <c r="A8255" s="3" t="s">
        <v>5040</v>
      </c>
      <c r="B8255" s="4">
        <v>34.868571289999998</v>
      </c>
      <c r="C8255" s="4">
        <v>-6.2140966310000003</v>
      </c>
      <c r="D8255" s="1" t="s">
        <v>12</v>
      </c>
    </row>
    <row r="8256" spans="1:4" x14ac:dyDescent="0.2">
      <c r="A8256" s="3" t="s">
        <v>5040</v>
      </c>
      <c r="B8256" s="4">
        <v>34.868571289999998</v>
      </c>
      <c r="C8256" s="4">
        <v>-6.2140966310000003</v>
      </c>
      <c r="D8256" s="1" t="s">
        <v>13</v>
      </c>
    </row>
    <row r="8257" spans="1:4" x14ac:dyDescent="0.2">
      <c r="A8257" s="3" t="s">
        <v>5041</v>
      </c>
      <c r="B8257" s="4">
        <v>34.868571979999999</v>
      </c>
      <c r="C8257" s="4">
        <v>-6.2140963219999996</v>
      </c>
      <c r="D8257" s="1" t="s">
        <v>4</v>
      </c>
    </row>
    <row r="8258" spans="1:4" x14ac:dyDescent="0.2">
      <c r="A8258" s="3" t="s">
        <v>5041</v>
      </c>
      <c r="B8258" s="4">
        <v>34.868571979999999</v>
      </c>
      <c r="C8258" s="4">
        <v>-6.2140963219999996</v>
      </c>
      <c r="D8258" s="1" t="s">
        <v>5</v>
      </c>
    </row>
    <row r="8259" spans="1:4" x14ac:dyDescent="0.2">
      <c r="A8259" s="3" t="s">
        <v>5042</v>
      </c>
      <c r="B8259" s="4">
        <v>34.868640980000002</v>
      </c>
      <c r="C8259" s="4">
        <v>-6.214065422</v>
      </c>
      <c r="D8259" s="1" t="s">
        <v>4</v>
      </c>
    </row>
    <row r="8260" spans="1:4" x14ac:dyDescent="0.2">
      <c r="A8260" s="3" t="s">
        <v>5042</v>
      </c>
      <c r="B8260" s="4">
        <v>34.868640980000002</v>
      </c>
      <c r="C8260" s="4">
        <v>-6.214065422</v>
      </c>
      <c r="D8260" s="1" t="s">
        <v>5</v>
      </c>
    </row>
    <row r="8261" spans="1:4" x14ac:dyDescent="0.2">
      <c r="A8261" s="3" t="s">
        <v>5042</v>
      </c>
      <c r="B8261" s="4">
        <v>34.868640980000002</v>
      </c>
      <c r="C8261" s="4">
        <v>-6.214065422</v>
      </c>
      <c r="D8261" s="1" t="s">
        <v>6</v>
      </c>
    </row>
    <row r="8262" spans="1:4" x14ac:dyDescent="0.2">
      <c r="A8262" s="3" t="s">
        <v>5043</v>
      </c>
      <c r="B8262" s="4">
        <v>34.869091929999996</v>
      </c>
      <c r="C8262" s="4">
        <v>-6.2138644999999997</v>
      </c>
      <c r="D8262" s="1" t="s">
        <v>8</v>
      </c>
    </row>
    <row r="8263" spans="1:4" x14ac:dyDescent="0.2">
      <c r="A8263" s="3" t="s">
        <v>5044</v>
      </c>
      <c r="B8263" s="4">
        <v>34.870351163999999</v>
      </c>
      <c r="C8263" s="4">
        <v>-6.213348044</v>
      </c>
      <c r="D8263" s="1" t="s">
        <v>4</v>
      </c>
    </row>
    <row r="8264" spans="1:4" x14ac:dyDescent="0.2">
      <c r="A8264" s="3" t="s">
        <v>5044</v>
      </c>
      <c r="B8264" s="4">
        <v>34.870351163999999</v>
      </c>
      <c r="C8264" s="4">
        <v>-6.213348044</v>
      </c>
      <c r="D8264" s="1" t="s">
        <v>5</v>
      </c>
    </row>
    <row r="8265" spans="1:4" x14ac:dyDescent="0.2">
      <c r="A8265" s="3" t="s">
        <v>5045</v>
      </c>
      <c r="B8265" s="4">
        <v>34.87035187</v>
      </c>
      <c r="C8265" s="4">
        <v>-6.2133477700000004</v>
      </c>
      <c r="D8265" s="1" t="s">
        <v>8</v>
      </c>
    </row>
    <row r="8266" spans="1:4" x14ac:dyDescent="0.2">
      <c r="A8266" s="3" t="s">
        <v>5046</v>
      </c>
      <c r="B8266" s="4">
        <v>34.874549141999999</v>
      </c>
      <c r="C8266" s="4">
        <v>-6.2118726400000002</v>
      </c>
      <c r="D8266" s="1" t="s">
        <v>8</v>
      </c>
    </row>
    <row r="8267" spans="1:4" x14ac:dyDescent="0.2">
      <c r="A8267" s="3" t="s">
        <v>5047</v>
      </c>
      <c r="B8267" s="4">
        <v>34.874549851000005</v>
      </c>
      <c r="C8267" s="4">
        <v>-6.2118724199999997</v>
      </c>
      <c r="D8267" s="1" t="s">
        <v>11</v>
      </c>
    </row>
    <row r="8268" spans="1:4" x14ac:dyDescent="0.2">
      <c r="A8268" s="3" t="s">
        <v>5047</v>
      </c>
      <c r="B8268" s="4">
        <v>34.874549851000005</v>
      </c>
      <c r="C8268" s="4">
        <v>-6.2118724199999997</v>
      </c>
      <c r="D8268" s="1" t="s">
        <v>12</v>
      </c>
    </row>
    <row r="8269" spans="1:4" x14ac:dyDescent="0.2">
      <c r="A8269" s="3" t="s">
        <v>5047</v>
      </c>
      <c r="B8269" s="4">
        <v>34.874549851000005</v>
      </c>
      <c r="C8269" s="4">
        <v>-6.2118724199999997</v>
      </c>
      <c r="D8269" s="1" t="s">
        <v>13</v>
      </c>
    </row>
    <row r="8270" spans="1:4" x14ac:dyDescent="0.2">
      <c r="A8270" s="3" t="s">
        <v>5048</v>
      </c>
      <c r="B8270" s="4">
        <v>34.87474254</v>
      </c>
      <c r="C8270" s="4">
        <v>-6.2118133499999999</v>
      </c>
      <c r="D8270" s="1" t="s">
        <v>4</v>
      </c>
    </row>
    <row r="8271" spans="1:4" x14ac:dyDescent="0.2">
      <c r="A8271" s="3" t="s">
        <v>5048</v>
      </c>
      <c r="B8271" s="4">
        <v>34.87474254</v>
      </c>
      <c r="C8271" s="4">
        <v>-6.2118133499999999</v>
      </c>
      <c r="D8271" s="1" t="s">
        <v>5</v>
      </c>
    </row>
    <row r="8272" spans="1:4" x14ac:dyDescent="0.2">
      <c r="A8272" s="3" t="s">
        <v>5049</v>
      </c>
      <c r="B8272" s="4">
        <v>34.874743254000002</v>
      </c>
      <c r="C8272" s="4">
        <v>-6.2118131349999999</v>
      </c>
      <c r="D8272" s="1" t="s">
        <v>4</v>
      </c>
    </row>
    <row r="8273" spans="1:4" x14ac:dyDescent="0.2">
      <c r="A8273" s="3" t="s">
        <v>5049</v>
      </c>
      <c r="B8273" s="4">
        <v>34.874743254000002</v>
      </c>
      <c r="C8273" s="4">
        <v>-6.2118131349999999</v>
      </c>
      <c r="D8273" s="1" t="s">
        <v>5</v>
      </c>
    </row>
    <row r="8274" spans="1:4" x14ac:dyDescent="0.2">
      <c r="A8274" s="3" t="s">
        <v>5050</v>
      </c>
      <c r="B8274" s="4">
        <v>34.874853210000005</v>
      </c>
      <c r="C8274" s="4">
        <v>-6.2117800250000004</v>
      </c>
      <c r="D8274" s="1" t="s">
        <v>6</v>
      </c>
    </row>
    <row r="8275" spans="1:4" x14ac:dyDescent="0.2">
      <c r="A8275" s="3" t="s">
        <v>5051</v>
      </c>
      <c r="B8275" s="4">
        <v>34.875288749999996</v>
      </c>
      <c r="C8275" s="4">
        <v>-6.2116488749999998</v>
      </c>
      <c r="D8275" s="1" t="s">
        <v>8</v>
      </c>
    </row>
    <row r="8276" spans="1:4" x14ac:dyDescent="0.2">
      <c r="A8276" s="3" t="s">
        <v>5052</v>
      </c>
      <c r="B8276" s="4">
        <v>34.875395112</v>
      </c>
      <c r="C8276" s="4">
        <v>-6.2116175839999999</v>
      </c>
      <c r="D8276" s="1" t="s">
        <v>8</v>
      </c>
    </row>
    <row r="8277" spans="1:4" x14ac:dyDescent="0.2">
      <c r="A8277" s="3" t="s">
        <v>5053</v>
      </c>
      <c r="B8277" s="4">
        <v>34.876347658</v>
      </c>
      <c r="C8277" s="4">
        <v>-6.2113721159999997</v>
      </c>
      <c r="D8277" s="1" t="s">
        <v>4</v>
      </c>
    </row>
    <row r="8278" spans="1:4" x14ac:dyDescent="0.2">
      <c r="A8278" s="3" t="s">
        <v>5053</v>
      </c>
      <c r="B8278" s="4">
        <v>34.876347658</v>
      </c>
      <c r="C8278" s="4">
        <v>-6.2113721159999997</v>
      </c>
      <c r="D8278" s="1" t="s">
        <v>5</v>
      </c>
    </row>
    <row r="8279" spans="1:4" x14ac:dyDescent="0.2">
      <c r="A8279" s="3" t="s">
        <v>5054</v>
      </c>
      <c r="B8279" s="4">
        <v>34.882134676</v>
      </c>
      <c r="C8279" s="4">
        <v>-6.2102778919999997</v>
      </c>
      <c r="D8279" s="1" t="s">
        <v>6</v>
      </c>
    </row>
    <row r="8280" spans="1:4" x14ac:dyDescent="0.2">
      <c r="A8280" s="3" t="s">
        <v>5055</v>
      </c>
      <c r="B8280" s="4">
        <v>34.884850974999999</v>
      </c>
      <c r="C8280" s="4">
        <v>-6.2099535499999998</v>
      </c>
      <c r="D8280" s="1" t="s">
        <v>8</v>
      </c>
    </row>
    <row r="8281" spans="1:4" x14ac:dyDescent="0.2">
      <c r="A8281" s="3" t="s">
        <v>5056</v>
      </c>
      <c r="B8281" s="4">
        <v>34.884851707999999</v>
      </c>
      <c r="C8281" s="4">
        <v>-6.2099534639999998</v>
      </c>
      <c r="D8281" s="1" t="s">
        <v>11</v>
      </c>
    </row>
    <row r="8282" spans="1:4" x14ac:dyDescent="0.2">
      <c r="A8282" s="3" t="s">
        <v>5056</v>
      </c>
      <c r="B8282" s="4">
        <v>34.884851707999999</v>
      </c>
      <c r="C8282" s="4">
        <v>-6.2099534639999998</v>
      </c>
      <c r="D8282" s="1" t="s">
        <v>12</v>
      </c>
    </row>
    <row r="8283" spans="1:4" x14ac:dyDescent="0.2">
      <c r="A8283" s="3" t="s">
        <v>5056</v>
      </c>
      <c r="B8283" s="4">
        <v>34.884851707999999</v>
      </c>
      <c r="C8283" s="4">
        <v>-6.2099534639999998</v>
      </c>
      <c r="D8283" s="1" t="s">
        <v>13</v>
      </c>
    </row>
    <row r="8284" spans="1:4" x14ac:dyDescent="0.2">
      <c r="A8284" s="3" t="s">
        <v>5057</v>
      </c>
      <c r="B8284" s="4">
        <v>34.884908881999998</v>
      </c>
      <c r="C8284" s="4">
        <v>-6.2099467559999999</v>
      </c>
      <c r="D8284" s="1" t="s">
        <v>22</v>
      </c>
    </row>
    <row r="8285" spans="1:4" x14ac:dyDescent="0.2">
      <c r="A8285" s="3" t="s">
        <v>5058</v>
      </c>
      <c r="B8285" s="4">
        <v>34.884961658000002</v>
      </c>
      <c r="C8285" s="4">
        <v>-6.2099405640000001</v>
      </c>
      <c r="D8285" s="1" t="s">
        <v>8</v>
      </c>
    </row>
    <row r="8286" spans="1:4" x14ac:dyDescent="0.2">
      <c r="A8286" s="3" t="s">
        <v>5059</v>
      </c>
      <c r="B8286" s="4">
        <v>34.885003439000002</v>
      </c>
      <c r="C8286" s="4">
        <v>-6.2099356619999995</v>
      </c>
      <c r="D8286" s="1" t="s">
        <v>4</v>
      </c>
    </row>
    <row r="8287" spans="1:4" x14ac:dyDescent="0.2">
      <c r="A8287" s="3" t="s">
        <v>5059</v>
      </c>
      <c r="B8287" s="4">
        <v>34.885003439000002</v>
      </c>
      <c r="C8287" s="4">
        <v>-6.2099356619999995</v>
      </c>
      <c r="D8287" s="1" t="s">
        <v>23</v>
      </c>
    </row>
    <row r="8288" spans="1:4" x14ac:dyDescent="0.2">
      <c r="A8288" s="3" t="s">
        <v>5059</v>
      </c>
      <c r="B8288" s="4">
        <v>34.885003439000002</v>
      </c>
      <c r="C8288" s="4">
        <v>-6.2099356619999995</v>
      </c>
      <c r="D8288" s="1" t="s">
        <v>24</v>
      </c>
    </row>
    <row r="8289" spans="1:4" x14ac:dyDescent="0.2">
      <c r="A8289" s="3" t="s">
        <v>5059</v>
      </c>
      <c r="B8289" s="4">
        <v>34.885003439000002</v>
      </c>
      <c r="C8289" s="4">
        <v>-6.2099356619999995</v>
      </c>
      <c r="D8289" s="1" t="s">
        <v>5</v>
      </c>
    </row>
    <row r="8290" spans="1:4" x14ac:dyDescent="0.2">
      <c r="A8290" s="3" t="s">
        <v>5059</v>
      </c>
      <c r="B8290" s="4">
        <v>34.885003439000002</v>
      </c>
      <c r="C8290" s="4">
        <v>-6.2099356619999995</v>
      </c>
      <c r="D8290" s="1" t="s">
        <v>4</v>
      </c>
    </row>
    <row r="8291" spans="1:4" x14ac:dyDescent="0.2">
      <c r="A8291" s="3" t="s">
        <v>5060</v>
      </c>
      <c r="B8291" s="4">
        <v>34.885004172000002</v>
      </c>
      <c r="C8291" s="4">
        <v>-6.2099355759999995</v>
      </c>
      <c r="D8291" s="1" t="s">
        <v>5</v>
      </c>
    </row>
    <row r="8292" spans="1:4" x14ac:dyDescent="0.2">
      <c r="A8292" s="3" t="s">
        <v>5060</v>
      </c>
      <c r="B8292" s="4">
        <v>34.885004172000002</v>
      </c>
      <c r="C8292" s="4">
        <v>-6.2099355759999995</v>
      </c>
      <c r="D8292" s="1" t="s">
        <v>6</v>
      </c>
    </row>
    <row r="8293" spans="1:4" x14ac:dyDescent="0.2">
      <c r="A8293" s="3" t="s">
        <v>5061</v>
      </c>
      <c r="B8293" s="4">
        <v>34.885089933000003</v>
      </c>
      <c r="C8293" s="4">
        <v>-6.209925514</v>
      </c>
      <c r="D8293" s="1" t="s">
        <v>8</v>
      </c>
    </row>
    <row r="8294" spans="1:4" x14ac:dyDescent="0.2">
      <c r="A8294" s="3" t="s">
        <v>5062</v>
      </c>
      <c r="B8294" s="4">
        <v>34.885130248000003</v>
      </c>
      <c r="C8294" s="4">
        <v>-6.2099207839999995</v>
      </c>
      <c r="D8294" s="1" t="s">
        <v>11</v>
      </c>
    </row>
    <row r="8295" spans="1:4" x14ac:dyDescent="0.2">
      <c r="A8295" s="3" t="s">
        <v>5063</v>
      </c>
      <c r="B8295" s="4">
        <v>34.885131714000003</v>
      </c>
      <c r="C8295" s="4">
        <v>-6.2099206119999995</v>
      </c>
      <c r="D8295" s="1" t="s">
        <v>12</v>
      </c>
    </row>
    <row r="8296" spans="1:4" x14ac:dyDescent="0.2">
      <c r="A8296" s="3" t="s">
        <v>5063</v>
      </c>
      <c r="B8296" s="4">
        <v>34.885131714000003</v>
      </c>
      <c r="C8296" s="4">
        <v>-6.2099206119999995</v>
      </c>
      <c r="D8296" s="1" t="s">
        <v>13</v>
      </c>
    </row>
    <row r="8297" spans="1:4" x14ac:dyDescent="0.2">
      <c r="A8297" s="3" t="s">
        <v>5064</v>
      </c>
      <c r="B8297" s="4">
        <v>34.885235066999996</v>
      </c>
      <c r="C8297" s="4">
        <v>-6.2099084859999998</v>
      </c>
      <c r="D8297" s="1" t="s">
        <v>4</v>
      </c>
    </row>
    <row r="8298" spans="1:4" x14ac:dyDescent="0.2">
      <c r="A8298" s="3" t="s">
        <v>5064</v>
      </c>
      <c r="B8298" s="4">
        <v>34.885235066999996</v>
      </c>
      <c r="C8298" s="4">
        <v>-6.2099084859999998</v>
      </c>
      <c r="D8298" s="1" t="s">
        <v>5</v>
      </c>
    </row>
    <row r="8299" spans="1:4" x14ac:dyDescent="0.2">
      <c r="A8299" s="3" t="s">
        <v>5065</v>
      </c>
      <c r="B8299" s="4">
        <v>34.885235799999997</v>
      </c>
      <c r="C8299" s="4">
        <v>-6.2099083999999998</v>
      </c>
      <c r="D8299" s="1" t="s">
        <v>4</v>
      </c>
    </row>
    <row r="8300" spans="1:4" x14ac:dyDescent="0.2">
      <c r="A8300" s="3" t="s">
        <v>5065</v>
      </c>
      <c r="B8300" s="4">
        <v>34.885235799999997</v>
      </c>
      <c r="C8300" s="4">
        <v>-6.2099083999999998</v>
      </c>
      <c r="D8300" s="1" t="s">
        <v>5</v>
      </c>
    </row>
    <row r="8301" spans="1:4" x14ac:dyDescent="0.2">
      <c r="A8301" s="3" t="s">
        <v>5066</v>
      </c>
      <c r="B8301" s="4">
        <v>34.885336220999996</v>
      </c>
      <c r="C8301" s="4">
        <v>-6.2098966180000001</v>
      </c>
      <c r="D8301" s="1" t="s">
        <v>6</v>
      </c>
    </row>
    <row r="8302" spans="1:4" x14ac:dyDescent="0.2">
      <c r="A8302" s="3" t="s">
        <v>5067</v>
      </c>
      <c r="B8302" s="4">
        <v>34.885870728</v>
      </c>
      <c r="C8302" s="4">
        <v>-6.2098395440000003</v>
      </c>
      <c r="D8302" s="1" t="s">
        <v>8</v>
      </c>
    </row>
    <row r="8303" spans="1:4" x14ac:dyDescent="0.2">
      <c r="A8303" s="3" t="s">
        <v>5068</v>
      </c>
      <c r="B8303" s="4">
        <v>34.885871452000004</v>
      </c>
      <c r="C8303" s="4">
        <v>-6.2098394709999996</v>
      </c>
      <c r="D8303" s="1" t="s">
        <v>10</v>
      </c>
    </row>
    <row r="8304" spans="1:4" x14ac:dyDescent="0.2">
      <c r="A8304" s="3" t="s">
        <v>5069</v>
      </c>
      <c r="B8304" s="4">
        <v>34.885872175999999</v>
      </c>
      <c r="C8304" s="4">
        <v>-6.2098393979999997</v>
      </c>
      <c r="D8304" s="1" t="s">
        <v>11</v>
      </c>
    </row>
    <row r="8305" spans="1:4" x14ac:dyDescent="0.2">
      <c r="A8305" s="3" t="s">
        <v>5070</v>
      </c>
      <c r="B8305" s="4">
        <v>34.885933716000004</v>
      </c>
      <c r="C8305" s="4">
        <v>-6.2098331929999997</v>
      </c>
      <c r="D8305" s="1" t="s">
        <v>12</v>
      </c>
    </row>
    <row r="8306" spans="1:4" x14ac:dyDescent="0.2">
      <c r="A8306" s="3" t="s">
        <v>5070</v>
      </c>
      <c r="B8306" s="4">
        <v>34.885933716000004</v>
      </c>
      <c r="C8306" s="4">
        <v>-6.2098331929999997</v>
      </c>
      <c r="D8306" s="1" t="s">
        <v>13</v>
      </c>
    </row>
    <row r="8307" spans="1:4" x14ac:dyDescent="0.2">
      <c r="A8307" s="3" t="s">
        <v>5071</v>
      </c>
      <c r="B8307" s="4">
        <v>34.886002496000003</v>
      </c>
      <c r="C8307" s="4">
        <v>-6.2098262579999997</v>
      </c>
      <c r="D8307" s="1" t="s">
        <v>4</v>
      </c>
    </row>
    <row r="8308" spans="1:4" x14ac:dyDescent="0.2">
      <c r="A8308" s="3" t="s">
        <v>5071</v>
      </c>
      <c r="B8308" s="4">
        <v>34.886002496000003</v>
      </c>
      <c r="C8308" s="4">
        <v>-6.2098262579999997</v>
      </c>
      <c r="D8308" s="1" t="s">
        <v>5</v>
      </c>
    </row>
    <row r="8309" spans="1:4" x14ac:dyDescent="0.2">
      <c r="A8309" s="3" t="s">
        <v>5072</v>
      </c>
      <c r="B8309" s="4">
        <v>34.886003219999999</v>
      </c>
      <c r="C8309" s="4">
        <v>-6.2098261849999998</v>
      </c>
      <c r="D8309" s="1" t="s">
        <v>4</v>
      </c>
    </row>
    <row r="8310" spans="1:4" x14ac:dyDescent="0.2">
      <c r="A8310" s="3" t="s">
        <v>5072</v>
      </c>
      <c r="B8310" s="4">
        <v>34.886003219999999</v>
      </c>
      <c r="C8310" s="4">
        <v>-6.2098261849999998</v>
      </c>
      <c r="D8310" s="1" t="s">
        <v>5</v>
      </c>
    </row>
    <row r="8311" spans="1:4" x14ac:dyDescent="0.2">
      <c r="A8311" s="3" t="s">
        <v>5073</v>
      </c>
      <c r="B8311" s="4">
        <v>34.886117612</v>
      </c>
      <c r="C8311" s="4">
        <v>-6.2098146509999994</v>
      </c>
      <c r="D8311" s="1" t="s">
        <v>6</v>
      </c>
    </row>
    <row r="8312" spans="1:4" x14ac:dyDescent="0.2">
      <c r="A8312" s="3" t="s">
        <v>5074</v>
      </c>
      <c r="B8312" s="4">
        <v>34.886587248000005</v>
      </c>
      <c r="C8312" s="4">
        <v>-6.2097914239999996</v>
      </c>
      <c r="D8312" s="1" t="s">
        <v>8</v>
      </c>
    </row>
    <row r="8313" spans="1:4" x14ac:dyDescent="0.2">
      <c r="A8313" s="3" t="s">
        <v>5075</v>
      </c>
      <c r="B8313" s="4">
        <v>34.886670077000005</v>
      </c>
      <c r="C8313" s="4">
        <v>-6.2097890510000004</v>
      </c>
      <c r="D8313" s="1" t="s">
        <v>10</v>
      </c>
    </row>
    <row r="8314" spans="1:4" x14ac:dyDescent="0.2">
      <c r="A8314" s="3" t="s">
        <v>5075</v>
      </c>
      <c r="B8314" s="4">
        <v>34.886670077000005</v>
      </c>
      <c r="C8314" s="4">
        <v>-6.2097890510000004</v>
      </c>
      <c r="D8314" s="1" t="s">
        <v>11</v>
      </c>
    </row>
    <row r="8315" spans="1:4" x14ac:dyDescent="0.2">
      <c r="A8315" s="3" t="s">
        <v>5076</v>
      </c>
      <c r="B8315" s="4">
        <v>34.886690601000005</v>
      </c>
      <c r="C8315" s="4">
        <v>-6.2097884629999998</v>
      </c>
      <c r="D8315" s="1" t="s">
        <v>12</v>
      </c>
    </row>
    <row r="8316" spans="1:4" x14ac:dyDescent="0.2">
      <c r="A8316" s="3" t="s">
        <v>5076</v>
      </c>
      <c r="B8316" s="4">
        <v>34.886690601000005</v>
      </c>
      <c r="C8316" s="4">
        <v>-6.2097884629999998</v>
      </c>
      <c r="D8316" s="1" t="s">
        <v>13</v>
      </c>
    </row>
    <row r="8317" spans="1:4" x14ac:dyDescent="0.2">
      <c r="A8317" s="3" t="s">
        <v>5077</v>
      </c>
      <c r="B8317" s="4">
        <v>34.886804216000002</v>
      </c>
      <c r="C8317" s="4">
        <v>-6.2097852080000004</v>
      </c>
      <c r="D8317" s="1" t="s">
        <v>4</v>
      </c>
    </row>
    <row r="8318" spans="1:4" x14ac:dyDescent="0.2">
      <c r="A8318" s="3" t="s">
        <v>5077</v>
      </c>
      <c r="B8318" s="4">
        <v>34.886804216000002</v>
      </c>
      <c r="C8318" s="4">
        <v>-6.2097852080000004</v>
      </c>
      <c r="D8318" s="1" t="s">
        <v>5</v>
      </c>
    </row>
    <row r="8319" spans="1:4" x14ac:dyDescent="0.2">
      <c r="A8319" s="3" t="s">
        <v>5077</v>
      </c>
      <c r="B8319" s="4">
        <v>34.886804216000002</v>
      </c>
      <c r="C8319" s="4">
        <v>-6.2097852080000004</v>
      </c>
      <c r="D8319" s="1" t="s">
        <v>4</v>
      </c>
    </row>
    <row r="8320" spans="1:4" x14ac:dyDescent="0.2">
      <c r="A8320" s="3" t="s">
        <v>5077</v>
      </c>
      <c r="B8320" s="4">
        <v>34.886804216000002</v>
      </c>
      <c r="C8320" s="4">
        <v>-6.2097852080000004</v>
      </c>
      <c r="D8320" s="1" t="s">
        <v>5</v>
      </c>
    </row>
    <row r="8321" spans="1:4" x14ac:dyDescent="0.2">
      <c r="A8321" s="3" t="s">
        <v>5078</v>
      </c>
      <c r="B8321" s="4">
        <v>34.886856258999998</v>
      </c>
      <c r="C8321" s="4">
        <v>-6.2097837170000005</v>
      </c>
      <c r="D8321" s="1" t="s">
        <v>6</v>
      </c>
    </row>
    <row r="8322" spans="1:4" x14ac:dyDescent="0.2">
      <c r="A8322" s="3" t="s">
        <v>5079</v>
      </c>
      <c r="B8322" s="4">
        <v>34.887859639999995</v>
      </c>
      <c r="C8322" s="4">
        <v>-6.2097268249999997</v>
      </c>
      <c r="D8322" s="1" t="s">
        <v>8</v>
      </c>
    </row>
    <row r="8323" spans="1:4" x14ac:dyDescent="0.2">
      <c r="A8323" s="3" t="s">
        <v>5080</v>
      </c>
      <c r="B8323" s="4">
        <v>34.887882703999999</v>
      </c>
      <c r="C8323" s="4">
        <v>-6.2097251199999999</v>
      </c>
      <c r="D8323" s="1" t="s">
        <v>11</v>
      </c>
    </row>
    <row r="8324" spans="1:4" x14ac:dyDescent="0.2">
      <c r="A8324" s="3" t="s">
        <v>5081</v>
      </c>
      <c r="B8324" s="4">
        <v>34.887883447999997</v>
      </c>
      <c r="C8324" s="4">
        <v>-6.2097250649999998</v>
      </c>
      <c r="D8324" s="1" t="s">
        <v>12</v>
      </c>
    </row>
    <row r="8325" spans="1:4" x14ac:dyDescent="0.2">
      <c r="A8325" s="3" t="s">
        <v>5081</v>
      </c>
      <c r="B8325" s="4">
        <v>34.887883447999997</v>
      </c>
      <c r="C8325" s="4">
        <v>-6.2097250649999998</v>
      </c>
      <c r="D8325" s="1" t="s">
        <v>13</v>
      </c>
    </row>
    <row r="8326" spans="1:4" x14ac:dyDescent="0.2">
      <c r="A8326" s="3" t="s">
        <v>5082</v>
      </c>
      <c r="B8326" s="4">
        <v>34.887981656000001</v>
      </c>
      <c r="C8326" s="4">
        <v>-6.2097178049999995</v>
      </c>
      <c r="D8326" s="1" t="s">
        <v>4</v>
      </c>
    </row>
    <row r="8327" spans="1:4" x14ac:dyDescent="0.2">
      <c r="A8327" s="3" t="s">
        <v>5082</v>
      </c>
      <c r="B8327" s="4">
        <v>34.887981656000001</v>
      </c>
      <c r="C8327" s="4">
        <v>-6.2097178049999995</v>
      </c>
      <c r="D8327" s="1" t="s">
        <v>5</v>
      </c>
    </row>
    <row r="8328" spans="1:4" x14ac:dyDescent="0.2">
      <c r="A8328" s="3" t="s">
        <v>5082</v>
      </c>
      <c r="B8328" s="4">
        <v>34.887981656000001</v>
      </c>
      <c r="C8328" s="4">
        <v>-6.2097178049999995</v>
      </c>
      <c r="D8328" s="1" t="s">
        <v>4</v>
      </c>
    </row>
    <row r="8329" spans="1:4" x14ac:dyDescent="0.2">
      <c r="A8329" s="3" t="s">
        <v>5082</v>
      </c>
      <c r="B8329" s="4">
        <v>34.887981656000001</v>
      </c>
      <c r="C8329" s="4">
        <v>-6.2097178049999995</v>
      </c>
      <c r="D8329" s="1" t="s">
        <v>5</v>
      </c>
    </row>
    <row r="8330" spans="1:4" x14ac:dyDescent="0.2">
      <c r="A8330" s="3" t="s">
        <v>5082</v>
      </c>
      <c r="B8330" s="4">
        <v>34.887981656000001</v>
      </c>
      <c r="C8330" s="4">
        <v>-6.2097178049999995</v>
      </c>
      <c r="D8330" s="1" t="s">
        <v>6</v>
      </c>
    </row>
    <row r="8331" spans="1:4" x14ac:dyDescent="0.2">
      <c r="A8331" s="3" t="s">
        <v>5083</v>
      </c>
      <c r="B8331" s="4">
        <v>34.888032248000002</v>
      </c>
      <c r="C8331" s="4">
        <v>-6.209714065</v>
      </c>
      <c r="D8331" s="1" t="s">
        <v>8</v>
      </c>
    </row>
    <row r="8332" spans="1:4" x14ac:dyDescent="0.2">
      <c r="A8332" s="3" t="s">
        <v>5084</v>
      </c>
      <c r="B8332" s="4">
        <v>34.888141615999999</v>
      </c>
      <c r="C8332" s="4">
        <v>-6.2097059799999998</v>
      </c>
      <c r="D8332" s="1" t="s">
        <v>10</v>
      </c>
    </row>
    <row r="8333" spans="1:4" x14ac:dyDescent="0.2">
      <c r="A8333" s="3" t="s">
        <v>5085</v>
      </c>
      <c r="B8333" s="4">
        <v>34.888255448000002</v>
      </c>
      <c r="C8333" s="4">
        <v>-6.2096975649999999</v>
      </c>
      <c r="D8333" s="1" t="s">
        <v>10</v>
      </c>
    </row>
    <row r="8334" spans="1:4" x14ac:dyDescent="0.2">
      <c r="A8334" s="3" t="s">
        <v>5086</v>
      </c>
      <c r="B8334" s="4">
        <v>34.888321664000003</v>
      </c>
      <c r="C8334" s="4">
        <v>-6.2096926699999999</v>
      </c>
      <c r="D8334" s="1" t="s">
        <v>10</v>
      </c>
    </row>
    <row r="8335" spans="1:4" x14ac:dyDescent="0.2">
      <c r="A8335" s="3" t="s">
        <v>5087</v>
      </c>
      <c r="B8335" s="4">
        <v>34.888322408000001</v>
      </c>
      <c r="C8335" s="4">
        <v>-6.2096926149999998</v>
      </c>
      <c r="D8335" s="1" t="s">
        <v>11</v>
      </c>
    </row>
    <row r="8336" spans="1:4" x14ac:dyDescent="0.2">
      <c r="A8336" s="3" t="s">
        <v>5088</v>
      </c>
      <c r="B8336" s="4">
        <v>34.888383416000003</v>
      </c>
      <c r="C8336" s="4">
        <v>-6.2096881049999997</v>
      </c>
      <c r="D8336" s="1" t="s">
        <v>12</v>
      </c>
    </row>
    <row r="8337" spans="1:4" x14ac:dyDescent="0.2">
      <c r="A8337" s="3" t="s">
        <v>5088</v>
      </c>
      <c r="B8337" s="4">
        <v>34.888383416000003</v>
      </c>
      <c r="C8337" s="4">
        <v>-6.2096881049999997</v>
      </c>
      <c r="D8337" s="1" t="s">
        <v>13</v>
      </c>
    </row>
    <row r="8338" spans="1:4" x14ac:dyDescent="0.2">
      <c r="A8338" s="3" t="s">
        <v>5089</v>
      </c>
      <c r="B8338" s="4">
        <v>34.888439216000002</v>
      </c>
      <c r="C8338" s="4">
        <v>-6.2096839800000003</v>
      </c>
      <c r="D8338" s="1" t="s">
        <v>4</v>
      </c>
    </row>
    <row r="8339" spans="1:4" x14ac:dyDescent="0.2">
      <c r="A8339" s="3" t="s">
        <v>5089</v>
      </c>
      <c r="B8339" s="4">
        <v>34.888439216000002</v>
      </c>
      <c r="C8339" s="4">
        <v>-6.2096839800000003</v>
      </c>
      <c r="D8339" s="1" t="s">
        <v>5</v>
      </c>
    </row>
    <row r="8340" spans="1:4" x14ac:dyDescent="0.2">
      <c r="A8340" s="3" t="s">
        <v>5090</v>
      </c>
      <c r="B8340" s="4">
        <v>34.888439959999999</v>
      </c>
      <c r="C8340" s="4">
        <v>-6.2096839250000002</v>
      </c>
      <c r="D8340" s="1" t="s">
        <v>4</v>
      </c>
    </row>
    <row r="8341" spans="1:4" x14ac:dyDescent="0.2">
      <c r="A8341" s="3" t="s">
        <v>5090</v>
      </c>
      <c r="B8341" s="4">
        <v>34.888439959999999</v>
      </c>
      <c r="C8341" s="4">
        <v>-6.2096839250000002</v>
      </c>
      <c r="D8341" s="1" t="s">
        <v>5</v>
      </c>
    </row>
    <row r="8342" spans="1:4" x14ac:dyDescent="0.2">
      <c r="A8342" s="3" t="s">
        <v>5090</v>
      </c>
      <c r="B8342" s="4">
        <v>34.888439959999999</v>
      </c>
      <c r="C8342" s="4">
        <v>-6.2096839250000002</v>
      </c>
      <c r="D8342" s="1" t="s">
        <v>6</v>
      </c>
    </row>
    <row r="8343" spans="1:4" x14ac:dyDescent="0.2">
      <c r="A8343" s="3" t="s">
        <v>5091</v>
      </c>
      <c r="B8343" s="4">
        <v>34.88852816</v>
      </c>
      <c r="C8343" s="4">
        <v>-6.2096769600000004</v>
      </c>
      <c r="D8343" s="1" t="s">
        <v>8</v>
      </c>
    </row>
    <row r="8344" spans="1:4" x14ac:dyDescent="0.2">
      <c r="A8344" s="3" t="s">
        <v>5091</v>
      </c>
      <c r="B8344" s="4">
        <v>34.88852816</v>
      </c>
      <c r="C8344" s="4">
        <v>-6.2096769600000004</v>
      </c>
      <c r="D8344" s="1" t="s">
        <v>11</v>
      </c>
    </row>
    <row r="8345" spans="1:4" x14ac:dyDescent="0.2">
      <c r="A8345" s="3" t="s">
        <v>5092</v>
      </c>
      <c r="B8345" s="4">
        <v>34.888569600000004</v>
      </c>
      <c r="C8345" s="4">
        <v>-6.2096736000000003</v>
      </c>
      <c r="D8345" s="1" t="s">
        <v>12</v>
      </c>
    </row>
    <row r="8346" spans="1:4" x14ac:dyDescent="0.2">
      <c r="A8346" s="3" t="s">
        <v>5092</v>
      </c>
      <c r="B8346" s="4">
        <v>34.888569600000004</v>
      </c>
      <c r="C8346" s="4">
        <v>-6.2096736000000003</v>
      </c>
      <c r="D8346" s="1" t="s">
        <v>13</v>
      </c>
    </row>
    <row r="8347" spans="1:4" x14ac:dyDescent="0.2">
      <c r="A8347" s="3" t="s">
        <v>5093</v>
      </c>
      <c r="B8347" s="4">
        <v>34.888642860000004</v>
      </c>
      <c r="C8347" s="4">
        <v>-6.20966766</v>
      </c>
      <c r="D8347" s="1" t="s">
        <v>4</v>
      </c>
    </row>
    <row r="8348" spans="1:4" x14ac:dyDescent="0.2">
      <c r="A8348" s="3" t="s">
        <v>5093</v>
      </c>
      <c r="B8348" s="4">
        <v>34.888642860000004</v>
      </c>
      <c r="C8348" s="4">
        <v>-6.20966766</v>
      </c>
      <c r="D8348" s="1" t="s">
        <v>5</v>
      </c>
    </row>
    <row r="8349" spans="1:4" x14ac:dyDescent="0.2">
      <c r="A8349" s="3" t="s">
        <v>5093</v>
      </c>
      <c r="B8349" s="4">
        <v>34.888642860000004</v>
      </c>
      <c r="C8349" s="4">
        <v>-6.20966766</v>
      </c>
      <c r="D8349" s="1" t="s">
        <v>4</v>
      </c>
    </row>
    <row r="8350" spans="1:4" x14ac:dyDescent="0.2">
      <c r="A8350" s="3" t="s">
        <v>5093</v>
      </c>
      <c r="B8350" s="4">
        <v>34.888642860000004</v>
      </c>
      <c r="C8350" s="4">
        <v>-6.20966766</v>
      </c>
      <c r="D8350" s="1" t="s">
        <v>5</v>
      </c>
    </row>
    <row r="8351" spans="1:4" x14ac:dyDescent="0.2">
      <c r="A8351" s="3" t="s">
        <v>5093</v>
      </c>
      <c r="B8351" s="4">
        <v>34.888642860000004</v>
      </c>
      <c r="C8351" s="4">
        <v>-6.20966766</v>
      </c>
      <c r="D8351" s="1" t="s">
        <v>6</v>
      </c>
    </row>
    <row r="8352" spans="1:4" x14ac:dyDescent="0.2">
      <c r="A8352" s="3" t="s">
        <v>5094</v>
      </c>
      <c r="B8352" s="4">
        <v>34.888732400000002</v>
      </c>
      <c r="C8352" s="4">
        <v>-6.2096603999999997</v>
      </c>
      <c r="D8352" s="1" t="s">
        <v>8</v>
      </c>
    </row>
    <row r="8353" spans="1:4" x14ac:dyDescent="0.2">
      <c r="A8353" s="3" t="s">
        <v>5095</v>
      </c>
      <c r="B8353" s="4">
        <v>34.888803440000004</v>
      </c>
      <c r="C8353" s="4">
        <v>-6.2096546400000001</v>
      </c>
      <c r="D8353" s="1" t="s">
        <v>11</v>
      </c>
    </row>
    <row r="8354" spans="1:4" x14ac:dyDescent="0.2">
      <c r="A8354" s="3" t="s">
        <v>5096</v>
      </c>
      <c r="B8354" s="4">
        <v>34.888804180000001</v>
      </c>
      <c r="C8354" s="4">
        <v>-6.2096545800000005</v>
      </c>
      <c r="D8354" s="1" t="s">
        <v>12</v>
      </c>
    </row>
    <row r="8355" spans="1:4" x14ac:dyDescent="0.2">
      <c r="A8355" s="3" t="s">
        <v>5096</v>
      </c>
      <c r="B8355" s="4">
        <v>34.888804180000001</v>
      </c>
      <c r="C8355" s="4">
        <v>-6.2096545800000005</v>
      </c>
      <c r="D8355" s="1" t="s">
        <v>13</v>
      </c>
    </row>
    <row r="8356" spans="1:4" x14ac:dyDescent="0.2">
      <c r="A8356" s="3" t="s">
        <v>5097</v>
      </c>
      <c r="B8356" s="4">
        <v>34.888862639999999</v>
      </c>
      <c r="C8356" s="4">
        <v>-6.20964984</v>
      </c>
      <c r="D8356" s="1" t="s">
        <v>4</v>
      </c>
    </row>
    <row r="8357" spans="1:4" x14ac:dyDescent="0.2">
      <c r="A8357" s="3" t="s">
        <v>5097</v>
      </c>
      <c r="B8357" s="4">
        <v>34.888862639999999</v>
      </c>
      <c r="C8357" s="4">
        <v>-6.20964984</v>
      </c>
      <c r="D8357" s="1" t="s">
        <v>5</v>
      </c>
    </row>
    <row r="8358" spans="1:4" x14ac:dyDescent="0.2">
      <c r="A8358" s="3" t="s">
        <v>5098</v>
      </c>
      <c r="B8358" s="4">
        <v>34.888965500000005</v>
      </c>
      <c r="C8358" s="4">
        <v>-6.2096415</v>
      </c>
      <c r="D8358" s="1" t="s">
        <v>4</v>
      </c>
    </row>
    <row r="8359" spans="1:4" x14ac:dyDescent="0.2">
      <c r="A8359" s="3" t="s">
        <v>5098</v>
      </c>
      <c r="B8359" s="4">
        <v>34.888965500000005</v>
      </c>
      <c r="C8359" s="4">
        <v>-6.2096415</v>
      </c>
      <c r="D8359" s="1" t="s">
        <v>5</v>
      </c>
    </row>
    <row r="8360" spans="1:4" x14ac:dyDescent="0.2">
      <c r="A8360" s="3" t="s">
        <v>5098</v>
      </c>
      <c r="B8360" s="4">
        <v>34.888965500000005</v>
      </c>
      <c r="C8360" s="4">
        <v>-6.2096415</v>
      </c>
      <c r="D8360" s="1" t="s">
        <v>6</v>
      </c>
    </row>
    <row r="8361" spans="1:4" x14ac:dyDescent="0.2">
      <c r="A8361" s="3" t="s">
        <v>5099</v>
      </c>
      <c r="B8361" s="4">
        <v>34.889110540000004</v>
      </c>
      <c r="C8361" s="4">
        <v>-6.2096297400000005</v>
      </c>
      <c r="D8361" s="1" t="s">
        <v>8</v>
      </c>
    </row>
    <row r="8362" spans="1:4" x14ac:dyDescent="0.2">
      <c r="A8362" s="3" t="s">
        <v>5100</v>
      </c>
      <c r="B8362" s="4">
        <v>34.889111280000002</v>
      </c>
      <c r="C8362" s="4">
        <v>-6.2096296799999999</v>
      </c>
      <c r="D8362" s="1" t="s">
        <v>11</v>
      </c>
    </row>
    <row r="8363" spans="1:4" x14ac:dyDescent="0.2">
      <c r="A8363" s="3" t="s">
        <v>5101</v>
      </c>
      <c r="B8363" s="4">
        <v>34.889168259999998</v>
      </c>
      <c r="C8363" s="4">
        <v>-6.2096250600000005</v>
      </c>
      <c r="D8363" s="1" t="s">
        <v>12</v>
      </c>
    </row>
    <row r="8364" spans="1:4" x14ac:dyDescent="0.2">
      <c r="A8364" s="3" t="s">
        <v>5101</v>
      </c>
      <c r="B8364" s="4">
        <v>34.889168259999998</v>
      </c>
      <c r="C8364" s="4">
        <v>-6.2096250600000005</v>
      </c>
      <c r="D8364" s="1" t="s">
        <v>13</v>
      </c>
    </row>
    <row r="8365" spans="1:4" x14ac:dyDescent="0.2">
      <c r="A8365" s="3" t="s">
        <v>5102</v>
      </c>
      <c r="B8365" s="4">
        <v>34.889274149999999</v>
      </c>
      <c r="C8365" s="4">
        <v>-6.2096157960000005</v>
      </c>
      <c r="D8365" s="1" t="s">
        <v>4</v>
      </c>
    </row>
    <row r="8366" spans="1:4" x14ac:dyDescent="0.2">
      <c r="A8366" s="3" t="s">
        <v>5102</v>
      </c>
      <c r="B8366" s="4">
        <v>34.889274149999999</v>
      </c>
      <c r="C8366" s="4">
        <v>-6.2096157960000005</v>
      </c>
      <c r="D8366" s="1" t="s">
        <v>5</v>
      </c>
    </row>
    <row r="8367" spans="1:4" x14ac:dyDescent="0.2">
      <c r="A8367" s="3" t="s">
        <v>5102</v>
      </c>
      <c r="B8367" s="4">
        <v>34.889274149999999</v>
      </c>
      <c r="C8367" s="4">
        <v>-6.2096157960000005</v>
      </c>
      <c r="D8367" s="1" t="s">
        <v>4</v>
      </c>
    </row>
    <row r="8368" spans="1:4" x14ac:dyDescent="0.2">
      <c r="A8368" s="3" t="s">
        <v>5102</v>
      </c>
      <c r="B8368" s="4">
        <v>34.889274149999999</v>
      </c>
      <c r="C8368" s="4">
        <v>-6.2096157960000005</v>
      </c>
      <c r="D8368" s="1" t="s">
        <v>5</v>
      </c>
    </row>
    <row r="8369" spans="1:4" x14ac:dyDescent="0.2">
      <c r="A8369" s="3" t="s">
        <v>5103</v>
      </c>
      <c r="B8369" s="4">
        <v>34.889274874999998</v>
      </c>
      <c r="C8369" s="4">
        <v>-6.2096157300000003</v>
      </c>
      <c r="D8369" s="1" t="s">
        <v>6</v>
      </c>
    </row>
    <row r="8370" spans="1:4" x14ac:dyDescent="0.2">
      <c r="A8370" s="3" t="s">
        <v>5104</v>
      </c>
      <c r="B8370" s="4">
        <v>34.893586475999996</v>
      </c>
      <c r="C8370" s="4">
        <v>-6.2092147749999995</v>
      </c>
      <c r="D8370" s="1" t="s">
        <v>4</v>
      </c>
    </row>
    <row r="8371" spans="1:4" x14ac:dyDescent="0.2">
      <c r="A8371" s="3" t="s">
        <v>5104</v>
      </c>
      <c r="B8371" s="4">
        <v>34.893586475999996</v>
      </c>
      <c r="C8371" s="4">
        <v>-6.2092147749999995</v>
      </c>
      <c r="D8371" s="1" t="s">
        <v>5</v>
      </c>
    </row>
    <row r="8372" spans="1:4" x14ac:dyDescent="0.2">
      <c r="A8372" s="3" t="s">
        <v>5105</v>
      </c>
      <c r="B8372" s="4">
        <v>34.896443347999998</v>
      </c>
      <c r="C8372" s="4">
        <v>-6.2089245750000002</v>
      </c>
      <c r="D8372" s="1" t="s">
        <v>7</v>
      </c>
    </row>
    <row r="8373" spans="1:4" x14ac:dyDescent="0.2">
      <c r="A8373" s="3" t="s">
        <v>5106</v>
      </c>
      <c r="B8373" s="4">
        <v>34.896600266</v>
      </c>
      <c r="C8373" s="4">
        <v>-6.2089070639999999</v>
      </c>
      <c r="D8373" s="1" t="s">
        <v>1</v>
      </c>
    </row>
    <row r="8374" spans="1:4" x14ac:dyDescent="0.2">
      <c r="A8374" s="3" t="s">
        <v>5107</v>
      </c>
      <c r="B8374" s="4">
        <v>34.896600995</v>
      </c>
      <c r="C8374" s="4">
        <v>-6.2089069800000001</v>
      </c>
      <c r="D8374" s="1" t="s">
        <v>2</v>
      </c>
    </row>
    <row r="8375" spans="1:4" x14ac:dyDescent="0.2">
      <c r="A8375" s="3" t="s">
        <v>5107</v>
      </c>
      <c r="B8375" s="4">
        <v>34.896600995</v>
      </c>
      <c r="C8375" s="4">
        <v>-6.2089069800000001</v>
      </c>
      <c r="D8375" s="1" t="s">
        <v>3</v>
      </c>
    </row>
    <row r="8376" spans="1:4" x14ac:dyDescent="0.2">
      <c r="A8376" s="3" t="s">
        <v>5108</v>
      </c>
      <c r="B8376" s="4">
        <v>34.896684100999998</v>
      </c>
      <c r="C8376" s="4">
        <v>-6.208897404</v>
      </c>
      <c r="D8376" s="1" t="s">
        <v>4</v>
      </c>
    </row>
    <row r="8377" spans="1:4" x14ac:dyDescent="0.2">
      <c r="A8377" s="3" t="s">
        <v>5109</v>
      </c>
      <c r="B8377" s="4">
        <v>34.896684829999998</v>
      </c>
      <c r="C8377" s="4">
        <v>-6.2088973200000002</v>
      </c>
      <c r="D8377" s="1" t="s">
        <v>5</v>
      </c>
    </row>
    <row r="8378" spans="1:4" x14ac:dyDescent="0.2">
      <c r="A8378" s="3" t="s">
        <v>5109</v>
      </c>
      <c r="B8378" s="4">
        <v>34.896684829999998</v>
      </c>
      <c r="C8378" s="4">
        <v>-6.2088973200000002</v>
      </c>
      <c r="D8378" s="1" t="s">
        <v>4</v>
      </c>
    </row>
    <row r="8379" spans="1:4" x14ac:dyDescent="0.2">
      <c r="A8379" s="3" t="s">
        <v>5109</v>
      </c>
      <c r="B8379" s="4">
        <v>34.896684829999998</v>
      </c>
      <c r="C8379" s="4">
        <v>-6.2088973200000002</v>
      </c>
      <c r="D8379" s="1" t="s">
        <v>5</v>
      </c>
    </row>
    <row r="8380" spans="1:4" x14ac:dyDescent="0.2">
      <c r="A8380" s="3" t="s">
        <v>5110</v>
      </c>
      <c r="B8380" s="4">
        <v>34.896750439999998</v>
      </c>
      <c r="C8380" s="4">
        <v>-6.2088897599999999</v>
      </c>
      <c r="D8380" s="1" t="s">
        <v>6</v>
      </c>
    </row>
    <row r="8381" spans="1:4" x14ac:dyDescent="0.2">
      <c r="A8381" s="3" t="s">
        <v>5111</v>
      </c>
      <c r="B8381" s="4">
        <v>34.902669976999995</v>
      </c>
      <c r="C8381" s="4">
        <v>-6.2079261609999996</v>
      </c>
      <c r="D8381" s="1" t="s">
        <v>8</v>
      </c>
    </row>
    <row r="8382" spans="1:4" x14ac:dyDescent="0.2">
      <c r="A8382" s="3" t="s">
        <v>5112</v>
      </c>
      <c r="B8382" s="4">
        <v>34.902711248999999</v>
      </c>
      <c r="C8382" s="4">
        <v>-6.2079172570000001</v>
      </c>
      <c r="D8382" s="1" t="s">
        <v>11</v>
      </c>
    </row>
    <row r="8383" spans="1:4" x14ac:dyDescent="0.2">
      <c r="A8383" s="3" t="s">
        <v>5113</v>
      </c>
      <c r="B8383" s="4">
        <v>34.902711986</v>
      </c>
      <c r="C8383" s="4">
        <v>-6.2079170979999994</v>
      </c>
      <c r="D8383" s="1" t="s">
        <v>12</v>
      </c>
    </row>
    <row r="8384" spans="1:4" x14ac:dyDescent="0.2">
      <c r="A8384" s="3" t="s">
        <v>5113</v>
      </c>
      <c r="B8384" s="4">
        <v>34.902711986</v>
      </c>
      <c r="C8384" s="4">
        <v>-6.2079170979999994</v>
      </c>
      <c r="D8384" s="1" t="s">
        <v>13</v>
      </c>
    </row>
    <row r="8385" spans="1:4" x14ac:dyDescent="0.2">
      <c r="A8385" s="3" t="s">
        <v>5114</v>
      </c>
      <c r="B8385" s="4">
        <v>34.902759890999995</v>
      </c>
      <c r="C8385" s="4">
        <v>-6.2079067629999996</v>
      </c>
      <c r="D8385" s="1" t="s">
        <v>4</v>
      </c>
    </row>
    <row r="8386" spans="1:4" x14ac:dyDescent="0.2">
      <c r="A8386" s="3" t="s">
        <v>5115</v>
      </c>
      <c r="B8386" s="4">
        <v>34.902804110999995</v>
      </c>
      <c r="C8386" s="4">
        <v>-6.2078972229999998</v>
      </c>
      <c r="D8386" s="1" t="s">
        <v>5</v>
      </c>
    </row>
    <row r="8387" spans="1:4" x14ac:dyDescent="0.2">
      <c r="A8387" s="3" t="s">
        <v>5115</v>
      </c>
      <c r="B8387" s="4">
        <v>34.902804110999995</v>
      </c>
      <c r="C8387" s="4">
        <v>-6.2078972229999998</v>
      </c>
      <c r="D8387" s="1" t="s">
        <v>4</v>
      </c>
    </row>
    <row r="8388" spans="1:4" x14ac:dyDescent="0.2">
      <c r="A8388" s="3" t="s">
        <v>5115</v>
      </c>
      <c r="B8388" s="4">
        <v>34.902804110999995</v>
      </c>
      <c r="C8388" s="4">
        <v>-6.2078972229999998</v>
      </c>
      <c r="D8388" s="1" t="s">
        <v>5</v>
      </c>
    </row>
    <row r="8389" spans="1:4" x14ac:dyDescent="0.2">
      <c r="A8389" s="3" t="s">
        <v>5115</v>
      </c>
      <c r="B8389" s="4">
        <v>34.902804110999995</v>
      </c>
      <c r="C8389" s="4">
        <v>-6.2078972229999998</v>
      </c>
      <c r="D8389" s="1" t="s">
        <v>6</v>
      </c>
    </row>
    <row r="8390" spans="1:4" x14ac:dyDescent="0.2">
      <c r="A8390" s="3" t="s">
        <v>5116</v>
      </c>
      <c r="B8390" s="4">
        <v>34.903821026999999</v>
      </c>
      <c r="C8390" s="4">
        <v>-6.2076624300000001</v>
      </c>
      <c r="D8390" s="1" t="s">
        <v>8</v>
      </c>
    </row>
    <row r="8391" spans="1:4" x14ac:dyDescent="0.2">
      <c r="A8391" s="3" t="s">
        <v>5117</v>
      </c>
      <c r="B8391" s="4">
        <v>34.903940847999998</v>
      </c>
      <c r="C8391" s="4">
        <v>-6.2076303199999998</v>
      </c>
      <c r="D8391" s="1" t="s">
        <v>10</v>
      </c>
    </row>
    <row r="8392" spans="1:4" x14ac:dyDescent="0.2">
      <c r="A8392" s="3" t="s">
        <v>5118</v>
      </c>
      <c r="B8392" s="4">
        <v>34.903989768999999</v>
      </c>
      <c r="C8392" s="4">
        <v>-6.2076172100000004</v>
      </c>
      <c r="D8392" s="1" t="s">
        <v>11</v>
      </c>
    </row>
    <row r="8393" spans="1:4" x14ac:dyDescent="0.2">
      <c r="A8393" s="3" t="s">
        <v>5119</v>
      </c>
      <c r="B8393" s="4">
        <v>34.904031600000003</v>
      </c>
      <c r="C8393" s="4">
        <v>-6.2076060000000002</v>
      </c>
      <c r="D8393" s="1" t="s">
        <v>12</v>
      </c>
    </row>
    <row r="8394" spans="1:4" x14ac:dyDescent="0.2">
      <c r="A8394" s="3" t="s">
        <v>5119</v>
      </c>
      <c r="B8394" s="4">
        <v>34.904031600000003</v>
      </c>
      <c r="C8394" s="4">
        <v>-6.2076060000000002</v>
      </c>
      <c r="D8394" s="1" t="s">
        <v>13</v>
      </c>
    </row>
    <row r="8395" spans="1:4" x14ac:dyDescent="0.2">
      <c r="A8395" s="3" t="s">
        <v>5120</v>
      </c>
      <c r="B8395" s="4">
        <v>34.904126605999998</v>
      </c>
      <c r="C8395" s="4">
        <v>-6.2075805400000004</v>
      </c>
      <c r="D8395" s="1" t="s">
        <v>4</v>
      </c>
    </row>
    <row r="8396" spans="1:4" x14ac:dyDescent="0.2">
      <c r="A8396" s="3" t="s">
        <v>5120</v>
      </c>
      <c r="B8396" s="4">
        <v>34.904126605999998</v>
      </c>
      <c r="C8396" s="4">
        <v>-6.2075805400000004</v>
      </c>
      <c r="D8396" s="1" t="s">
        <v>5</v>
      </c>
    </row>
    <row r="8397" spans="1:4" x14ac:dyDescent="0.2">
      <c r="A8397" s="3" t="s">
        <v>5121</v>
      </c>
      <c r="B8397" s="4">
        <v>34.904129441999999</v>
      </c>
      <c r="C8397" s="4">
        <v>-6.2075797800000005</v>
      </c>
      <c r="D8397" s="1" t="s">
        <v>4</v>
      </c>
    </row>
    <row r="8398" spans="1:4" x14ac:dyDescent="0.2">
      <c r="A8398" s="3" t="s">
        <v>5121</v>
      </c>
      <c r="B8398" s="4">
        <v>34.904129441999999</v>
      </c>
      <c r="C8398" s="4">
        <v>-6.2075797800000005</v>
      </c>
      <c r="D8398" s="1" t="s">
        <v>5</v>
      </c>
    </row>
    <row r="8399" spans="1:4" x14ac:dyDescent="0.2">
      <c r="A8399" s="3" t="s">
        <v>5122</v>
      </c>
      <c r="B8399" s="4">
        <v>34.904154257000002</v>
      </c>
      <c r="C8399" s="4">
        <v>-6.2075731300000001</v>
      </c>
      <c r="D8399" s="1" t="s">
        <v>6</v>
      </c>
    </row>
    <row r="8400" spans="1:4" x14ac:dyDescent="0.2">
      <c r="A8400" s="3" t="s">
        <v>5123</v>
      </c>
      <c r="B8400" s="4">
        <v>34.904204596</v>
      </c>
      <c r="C8400" s="4">
        <v>-6.2075596400000004</v>
      </c>
      <c r="D8400" s="1" t="s">
        <v>8</v>
      </c>
    </row>
    <row r="8401" spans="1:4" x14ac:dyDescent="0.2">
      <c r="A8401" s="3" t="s">
        <v>5124</v>
      </c>
      <c r="B8401" s="4">
        <v>34.904243591000004</v>
      </c>
      <c r="C8401" s="4">
        <v>-6.2075491899999999</v>
      </c>
      <c r="D8401" s="1" t="s">
        <v>11</v>
      </c>
    </row>
    <row r="8402" spans="1:4" x14ac:dyDescent="0.2">
      <c r="A8402" s="3" t="s">
        <v>5125</v>
      </c>
      <c r="B8402" s="4">
        <v>34.904244300000002</v>
      </c>
      <c r="C8402" s="4">
        <v>-6.2075490000000002</v>
      </c>
      <c r="D8402" s="1" t="s">
        <v>12</v>
      </c>
    </row>
    <row r="8403" spans="1:4" x14ac:dyDescent="0.2">
      <c r="A8403" s="3" t="s">
        <v>5125</v>
      </c>
      <c r="B8403" s="4">
        <v>34.904244300000002</v>
      </c>
      <c r="C8403" s="4">
        <v>-6.2075490000000002</v>
      </c>
      <c r="D8403" s="1" t="s">
        <v>13</v>
      </c>
    </row>
    <row r="8404" spans="1:4" x14ac:dyDescent="0.2">
      <c r="A8404" s="3" t="s">
        <v>5126</v>
      </c>
      <c r="B8404" s="4">
        <v>34.904342141999997</v>
      </c>
      <c r="C8404" s="4">
        <v>-6.2075227800000006</v>
      </c>
      <c r="D8404" s="1" t="s">
        <v>8</v>
      </c>
    </row>
    <row r="8405" spans="1:4" x14ac:dyDescent="0.2">
      <c r="A8405" s="3" t="s">
        <v>5127</v>
      </c>
      <c r="B8405" s="4">
        <v>34.904449200999998</v>
      </c>
      <c r="C8405" s="4">
        <v>-6.20749409</v>
      </c>
      <c r="D8405" s="1" t="s">
        <v>10</v>
      </c>
    </row>
    <row r="8406" spans="1:4" x14ac:dyDescent="0.2">
      <c r="A8406" s="3" t="s">
        <v>5127</v>
      </c>
      <c r="B8406" s="4">
        <v>34.904449200999998</v>
      </c>
      <c r="C8406" s="4">
        <v>-6.20749409</v>
      </c>
      <c r="D8406" s="1" t="s">
        <v>4</v>
      </c>
    </row>
    <row r="8407" spans="1:4" x14ac:dyDescent="0.2">
      <c r="A8407" s="3" t="s">
        <v>5128</v>
      </c>
      <c r="B8407" s="4">
        <v>34.904449910000004</v>
      </c>
      <c r="C8407" s="4">
        <v>-6.2074939000000002</v>
      </c>
      <c r="D8407" s="1" t="s">
        <v>5</v>
      </c>
    </row>
    <row r="8408" spans="1:4" x14ac:dyDescent="0.2">
      <c r="A8408" s="3" t="s">
        <v>5129</v>
      </c>
      <c r="B8408" s="4">
        <v>34.904501672000002</v>
      </c>
      <c r="C8408" s="4">
        <v>-6.2074801600000002</v>
      </c>
      <c r="D8408" s="1" t="s">
        <v>4</v>
      </c>
    </row>
    <row r="8409" spans="1:4" x14ac:dyDescent="0.2">
      <c r="A8409" s="3" t="s">
        <v>5129</v>
      </c>
      <c r="B8409" s="4">
        <v>34.904501672000002</v>
      </c>
      <c r="C8409" s="4">
        <v>-6.2074801600000002</v>
      </c>
      <c r="D8409" s="1" t="s">
        <v>5</v>
      </c>
    </row>
    <row r="8410" spans="1:4" x14ac:dyDescent="0.2">
      <c r="A8410" s="3" t="s">
        <v>5129</v>
      </c>
      <c r="B8410" s="4">
        <v>34.904501672000002</v>
      </c>
      <c r="C8410" s="4">
        <v>-6.2074801600000002</v>
      </c>
      <c r="D8410" s="1" t="s">
        <v>6</v>
      </c>
    </row>
    <row r="8411" spans="1:4" x14ac:dyDescent="0.2">
      <c r="A8411" s="3" t="s">
        <v>5130</v>
      </c>
      <c r="B8411" s="4">
        <v>34.904606372000003</v>
      </c>
      <c r="C8411" s="4">
        <v>-6.2074524100000001</v>
      </c>
      <c r="D8411" s="1" t="s">
        <v>8</v>
      </c>
    </row>
    <row r="8412" spans="1:4" x14ac:dyDescent="0.2">
      <c r="A8412" s="3" t="s">
        <v>5131</v>
      </c>
      <c r="B8412" s="4">
        <v>34.904675474000001</v>
      </c>
      <c r="C8412" s="4">
        <v>-6.207434095</v>
      </c>
      <c r="D8412" s="1" t="s">
        <v>10</v>
      </c>
    </row>
    <row r="8413" spans="1:4" x14ac:dyDescent="0.2">
      <c r="A8413" s="3" t="s">
        <v>5131</v>
      </c>
      <c r="B8413" s="4">
        <v>34.904675474000001</v>
      </c>
      <c r="C8413" s="4">
        <v>-6.207434095</v>
      </c>
      <c r="D8413" s="1" t="s">
        <v>11</v>
      </c>
    </row>
    <row r="8414" spans="1:4" x14ac:dyDescent="0.2">
      <c r="A8414" s="3" t="s">
        <v>5131</v>
      </c>
      <c r="B8414" s="4">
        <v>34.904675474000001</v>
      </c>
      <c r="C8414" s="4">
        <v>-6.207434095</v>
      </c>
      <c r="D8414" s="1" t="s">
        <v>12</v>
      </c>
    </row>
    <row r="8415" spans="1:4" x14ac:dyDescent="0.2">
      <c r="A8415" s="3" t="s">
        <v>5131</v>
      </c>
      <c r="B8415" s="4">
        <v>34.904675474000001</v>
      </c>
      <c r="C8415" s="4">
        <v>-6.207434095</v>
      </c>
      <c r="D8415" s="1" t="s">
        <v>13</v>
      </c>
    </row>
    <row r="8416" spans="1:4" x14ac:dyDescent="0.2">
      <c r="A8416" s="3" t="s">
        <v>5132</v>
      </c>
      <c r="B8416" s="4">
        <v>34.904718052</v>
      </c>
      <c r="C8416" s="4">
        <v>-6.2074228100000006</v>
      </c>
      <c r="D8416" s="1" t="s">
        <v>4</v>
      </c>
    </row>
    <row r="8417" spans="1:4" x14ac:dyDescent="0.2">
      <c r="A8417" s="3" t="s">
        <v>5132</v>
      </c>
      <c r="B8417" s="4">
        <v>34.904718052</v>
      </c>
      <c r="C8417" s="4">
        <v>-6.2074228100000006</v>
      </c>
      <c r="D8417" s="1" t="s">
        <v>5</v>
      </c>
    </row>
    <row r="8418" spans="1:4" x14ac:dyDescent="0.2">
      <c r="A8418" s="3" t="s">
        <v>5133</v>
      </c>
      <c r="B8418" s="4">
        <v>34.904766213999999</v>
      </c>
      <c r="C8418" s="4">
        <v>-6.2074100450000005</v>
      </c>
      <c r="D8418" s="1" t="s">
        <v>4</v>
      </c>
    </row>
    <row r="8419" spans="1:4" x14ac:dyDescent="0.2">
      <c r="A8419" s="3" t="s">
        <v>5133</v>
      </c>
      <c r="B8419" s="4">
        <v>34.904766213999999</v>
      </c>
      <c r="C8419" s="4">
        <v>-6.2074100450000005</v>
      </c>
      <c r="D8419" s="1" t="s">
        <v>5</v>
      </c>
    </row>
    <row r="8420" spans="1:4" x14ac:dyDescent="0.2">
      <c r="A8420" s="3" t="s">
        <v>5133</v>
      </c>
      <c r="B8420" s="4">
        <v>34.904766213999999</v>
      </c>
      <c r="C8420" s="4">
        <v>-6.2074100450000005</v>
      </c>
      <c r="D8420" s="1" t="s">
        <v>6</v>
      </c>
    </row>
    <row r="8421" spans="1:4" x14ac:dyDescent="0.2">
      <c r="A8421" s="3" t="s">
        <v>5134</v>
      </c>
      <c r="B8421" s="4">
        <v>34.907065213999999</v>
      </c>
      <c r="C8421" s="4">
        <v>-6.2067617760000005</v>
      </c>
      <c r="D8421" s="1" t="s">
        <v>4</v>
      </c>
    </row>
    <row r="8422" spans="1:4" x14ac:dyDescent="0.2">
      <c r="A8422" s="3" t="s">
        <v>5134</v>
      </c>
      <c r="B8422" s="4">
        <v>34.907065213999999</v>
      </c>
      <c r="C8422" s="4">
        <v>-6.2067617760000005</v>
      </c>
      <c r="D8422" s="1" t="s">
        <v>5</v>
      </c>
    </row>
    <row r="8423" spans="1:4" x14ac:dyDescent="0.2">
      <c r="A8423" s="3" t="s">
        <v>5135</v>
      </c>
      <c r="B8423" s="4">
        <v>34.907473035999999</v>
      </c>
      <c r="C8423" s="4">
        <v>-6.2066347400000001</v>
      </c>
      <c r="D8423" s="1" t="s">
        <v>4</v>
      </c>
    </row>
    <row r="8424" spans="1:4" x14ac:dyDescent="0.2">
      <c r="A8424" s="3" t="s">
        <v>5135</v>
      </c>
      <c r="B8424" s="4">
        <v>34.907473035999999</v>
      </c>
      <c r="C8424" s="4">
        <v>-6.2066347400000001</v>
      </c>
      <c r="D8424" s="1" t="s">
        <v>5</v>
      </c>
    </row>
    <row r="8425" spans="1:4" x14ac:dyDescent="0.2">
      <c r="A8425" s="3" t="s">
        <v>5136</v>
      </c>
      <c r="B8425" s="4">
        <v>34.911992439999999</v>
      </c>
      <c r="C8425" s="4">
        <v>-6.2052448399999998</v>
      </c>
      <c r="D8425" s="1" t="s">
        <v>6</v>
      </c>
    </row>
    <row r="8426" spans="1:4" x14ac:dyDescent="0.2">
      <c r="A8426" s="3" t="s">
        <v>5137</v>
      </c>
      <c r="B8426" s="4">
        <v>34.915361832999999</v>
      </c>
      <c r="C8426" s="4">
        <v>-6.2041401150000004</v>
      </c>
      <c r="D8426" s="1" t="s">
        <v>8</v>
      </c>
    </row>
    <row r="8427" spans="1:4" x14ac:dyDescent="0.2">
      <c r="A8427" s="3" t="s">
        <v>5138</v>
      </c>
      <c r="B8427" s="4">
        <v>34.915362553999998</v>
      </c>
      <c r="C8427" s="4">
        <v>-6.2041398700000006</v>
      </c>
      <c r="D8427" s="1" t="s">
        <v>11</v>
      </c>
    </row>
    <row r="8428" spans="1:4" x14ac:dyDescent="0.2">
      <c r="A8428" s="3" t="s">
        <v>5139</v>
      </c>
      <c r="B8428" s="4">
        <v>34.915423118</v>
      </c>
      <c r="C8428" s="4">
        <v>-6.2041192900000004</v>
      </c>
      <c r="D8428" s="1" t="s">
        <v>12</v>
      </c>
    </row>
    <row r="8429" spans="1:4" x14ac:dyDescent="0.2">
      <c r="A8429" s="3" t="s">
        <v>5139</v>
      </c>
      <c r="B8429" s="4">
        <v>34.915423118</v>
      </c>
      <c r="C8429" s="4">
        <v>-6.2041192900000004</v>
      </c>
      <c r="D8429" s="1" t="s">
        <v>13</v>
      </c>
    </row>
    <row r="8430" spans="1:4" x14ac:dyDescent="0.2">
      <c r="A8430" s="3" t="s">
        <v>5139</v>
      </c>
      <c r="B8430" s="4">
        <v>34.915423118</v>
      </c>
      <c r="C8430" s="4">
        <v>-6.2041192900000004</v>
      </c>
      <c r="D8430" s="1" t="s">
        <v>4</v>
      </c>
    </row>
    <row r="8431" spans="1:4" x14ac:dyDescent="0.2">
      <c r="A8431" s="3" t="s">
        <v>5139</v>
      </c>
      <c r="B8431" s="4">
        <v>34.915423118</v>
      </c>
      <c r="C8431" s="4">
        <v>-6.2041192900000004</v>
      </c>
      <c r="D8431" s="1" t="s">
        <v>5</v>
      </c>
    </row>
    <row r="8432" spans="1:4" x14ac:dyDescent="0.2">
      <c r="A8432" s="3" t="s">
        <v>5140</v>
      </c>
      <c r="B8432" s="4">
        <v>34.915508196000005</v>
      </c>
      <c r="C8432" s="4">
        <v>-6.2040903800000002</v>
      </c>
      <c r="D8432" s="1" t="s">
        <v>4</v>
      </c>
    </row>
    <row r="8433" spans="1:4" x14ac:dyDescent="0.2">
      <c r="A8433" s="3" t="s">
        <v>5140</v>
      </c>
      <c r="B8433" s="4">
        <v>34.915508196000005</v>
      </c>
      <c r="C8433" s="4">
        <v>-6.2040903800000002</v>
      </c>
      <c r="D8433" s="1" t="s">
        <v>5</v>
      </c>
    </row>
    <row r="8434" spans="1:4" x14ac:dyDescent="0.2">
      <c r="A8434" s="3" t="s">
        <v>5140</v>
      </c>
      <c r="B8434" s="4">
        <v>34.915508196000005</v>
      </c>
      <c r="C8434" s="4">
        <v>-6.2040903800000002</v>
      </c>
      <c r="D8434" s="1" t="s">
        <v>6</v>
      </c>
    </row>
    <row r="8435" spans="1:4" x14ac:dyDescent="0.2">
      <c r="A8435" s="3" t="s">
        <v>5141</v>
      </c>
      <c r="B8435" s="4">
        <v>34.915571644000003</v>
      </c>
      <c r="C8435" s="4">
        <v>-6.2040688199999998</v>
      </c>
      <c r="D8435" s="1" t="s">
        <v>4</v>
      </c>
    </row>
    <row r="8436" spans="1:4" x14ac:dyDescent="0.2">
      <c r="A8436" s="3" t="s">
        <v>5141</v>
      </c>
      <c r="B8436" s="4">
        <v>34.915571644000003</v>
      </c>
      <c r="C8436" s="4">
        <v>-6.2040688199999998</v>
      </c>
      <c r="D8436" s="1" t="s">
        <v>5</v>
      </c>
    </row>
    <row r="8437" spans="1:4" x14ac:dyDescent="0.2">
      <c r="A8437" s="3" t="s">
        <v>5142</v>
      </c>
      <c r="B8437" s="4">
        <v>34.915929259999999</v>
      </c>
      <c r="C8437" s="4">
        <v>-6.2039478399999997</v>
      </c>
      <c r="D8437" s="1" t="s">
        <v>8</v>
      </c>
    </row>
    <row r="8438" spans="1:4" x14ac:dyDescent="0.2">
      <c r="A8438" s="3" t="s">
        <v>5143</v>
      </c>
      <c r="B8438" s="4">
        <v>34.916454148</v>
      </c>
      <c r="C8438" s="4">
        <v>-6.2037760319999995</v>
      </c>
      <c r="D8438" s="1" t="s">
        <v>8</v>
      </c>
    </row>
    <row r="8439" spans="1:4" x14ac:dyDescent="0.2">
      <c r="A8439" s="3" t="s">
        <v>5144</v>
      </c>
      <c r="B8439" s="4">
        <v>34.917400498999996</v>
      </c>
      <c r="C8439" s="4">
        <v>-6.2034792159999999</v>
      </c>
      <c r="D8439" s="1" t="s">
        <v>4</v>
      </c>
    </row>
    <row r="8440" spans="1:4" x14ac:dyDescent="0.2">
      <c r="A8440" s="3" t="s">
        <v>5144</v>
      </c>
      <c r="B8440" s="4">
        <v>34.917400498999996</v>
      </c>
      <c r="C8440" s="4">
        <v>-6.2034792159999999</v>
      </c>
      <c r="D8440" s="1" t="s">
        <v>5</v>
      </c>
    </row>
    <row r="8441" spans="1:4" x14ac:dyDescent="0.2">
      <c r="A8441" s="3" t="s">
        <v>5145</v>
      </c>
      <c r="B8441" s="4">
        <v>34.921962174000001</v>
      </c>
      <c r="C8441" s="4">
        <v>-6.2022926570000001</v>
      </c>
      <c r="D8441" s="1" t="s">
        <v>8</v>
      </c>
    </row>
    <row r="8442" spans="1:4" x14ac:dyDescent="0.2">
      <c r="A8442" s="3" t="s">
        <v>5146</v>
      </c>
      <c r="B8442" s="4">
        <v>34.922117262</v>
      </c>
      <c r="C8442" s="4">
        <v>-6.2022600409999997</v>
      </c>
      <c r="D8442" s="1" t="s">
        <v>10</v>
      </c>
    </row>
    <row r="8443" spans="1:4" x14ac:dyDescent="0.2">
      <c r="A8443" s="3" t="s">
        <v>5147</v>
      </c>
      <c r="B8443" s="4">
        <v>34.922147418000002</v>
      </c>
      <c r="C8443" s="4">
        <v>-6.2022536989999999</v>
      </c>
      <c r="D8443" s="1" t="s">
        <v>11</v>
      </c>
    </row>
    <row r="8444" spans="1:4" x14ac:dyDescent="0.2">
      <c r="A8444" s="3" t="s">
        <v>5148</v>
      </c>
      <c r="B8444" s="4">
        <v>34.922148136000004</v>
      </c>
      <c r="C8444" s="4">
        <v>-6.2022535479999998</v>
      </c>
      <c r="D8444" s="1" t="s">
        <v>12</v>
      </c>
    </row>
    <row r="8445" spans="1:4" x14ac:dyDescent="0.2">
      <c r="A8445" s="3" t="s">
        <v>5148</v>
      </c>
      <c r="B8445" s="4">
        <v>34.922148136000004</v>
      </c>
      <c r="C8445" s="4">
        <v>-6.2022535479999998</v>
      </c>
      <c r="D8445" s="1" t="s">
        <v>13</v>
      </c>
    </row>
    <row r="8446" spans="1:4" x14ac:dyDescent="0.2">
      <c r="A8446" s="3" t="s">
        <v>5149</v>
      </c>
      <c r="B8446" s="4">
        <v>34.922184036000004</v>
      </c>
      <c r="C8446" s="4">
        <v>-6.2022459979999995</v>
      </c>
      <c r="D8446" s="1" t="s">
        <v>4</v>
      </c>
    </row>
    <row r="8447" spans="1:4" x14ac:dyDescent="0.2">
      <c r="A8447" s="3" t="s">
        <v>5149</v>
      </c>
      <c r="B8447" s="4">
        <v>34.922184036000004</v>
      </c>
      <c r="C8447" s="4">
        <v>-6.2022459979999995</v>
      </c>
      <c r="D8447" s="1" t="s">
        <v>5</v>
      </c>
    </row>
    <row r="8448" spans="1:4" x14ac:dyDescent="0.2">
      <c r="A8448" s="3" t="s">
        <v>5149</v>
      </c>
      <c r="B8448" s="4">
        <v>34.922184036000004</v>
      </c>
      <c r="C8448" s="4">
        <v>-6.2022459979999995</v>
      </c>
      <c r="D8448" s="1" t="s">
        <v>4</v>
      </c>
    </row>
    <row r="8449" spans="1:4" x14ac:dyDescent="0.2">
      <c r="A8449" s="3" t="s">
        <v>5149</v>
      </c>
      <c r="B8449" s="4">
        <v>34.922184036000004</v>
      </c>
      <c r="C8449" s="4">
        <v>-6.2022459979999995</v>
      </c>
      <c r="D8449" s="1" t="s">
        <v>5</v>
      </c>
    </row>
    <row r="8450" spans="1:4" x14ac:dyDescent="0.2">
      <c r="A8450" s="3" t="s">
        <v>5149</v>
      </c>
      <c r="B8450" s="4">
        <v>34.922184036000004</v>
      </c>
      <c r="C8450" s="4">
        <v>-6.2022459979999995</v>
      </c>
      <c r="D8450" s="1" t="s">
        <v>6</v>
      </c>
    </row>
    <row r="8451" spans="1:4" x14ac:dyDescent="0.2">
      <c r="A8451" s="3" t="s">
        <v>5150</v>
      </c>
      <c r="B8451" s="4">
        <v>34.922394410000003</v>
      </c>
      <c r="C8451" s="4">
        <v>-6.2022017549999999</v>
      </c>
      <c r="D8451" s="1" t="s">
        <v>4</v>
      </c>
    </row>
    <row r="8452" spans="1:4" x14ac:dyDescent="0.2">
      <c r="A8452" s="3" t="s">
        <v>5150</v>
      </c>
      <c r="B8452" s="4">
        <v>34.922394410000003</v>
      </c>
      <c r="C8452" s="4">
        <v>-6.2022017549999999</v>
      </c>
      <c r="D8452" s="1" t="s">
        <v>5</v>
      </c>
    </row>
    <row r="8453" spans="1:4" x14ac:dyDescent="0.2">
      <c r="A8453" s="3" t="s">
        <v>5151</v>
      </c>
      <c r="B8453" s="4">
        <v>34.922621445000004</v>
      </c>
      <c r="C8453" s="4">
        <v>-6.2021634799999994</v>
      </c>
      <c r="D8453" s="1" t="s">
        <v>8</v>
      </c>
    </row>
    <row r="8454" spans="1:4" x14ac:dyDescent="0.2">
      <c r="A8454" s="3" t="s">
        <v>5152</v>
      </c>
      <c r="B8454" s="4">
        <v>34.923089732000001</v>
      </c>
      <c r="C8454" s="4">
        <v>-6.2020853279999999</v>
      </c>
      <c r="D8454" s="1" t="s">
        <v>10</v>
      </c>
    </row>
    <row r="8455" spans="1:4" x14ac:dyDescent="0.2">
      <c r="A8455" s="3" t="s">
        <v>5153</v>
      </c>
      <c r="B8455" s="4">
        <v>34.923113090000001</v>
      </c>
      <c r="C8455" s="4">
        <v>-6.2020818599999998</v>
      </c>
      <c r="D8455" s="1" t="s">
        <v>11</v>
      </c>
    </row>
    <row r="8456" spans="1:4" x14ac:dyDescent="0.2">
      <c r="A8456" s="3" t="s">
        <v>5154</v>
      </c>
      <c r="B8456" s="4">
        <v>34.923113776999998</v>
      </c>
      <c r="C8456" s="4">
        <v>-6.2020817580000003</v>
      </c>
      <c r="D8456" s="1" t="s">
        <v>12</v>
      </c>
    </row>
    <row r="8457" spans="1:4" x14ac:dyDescent="0.2">
      <c r="A8457" s="3" t="s">
        <v>5154</v>
      </c>
      <c r="B8457" s="4">
        <v>34.923113776999998</v>
      </c>
      <c r="C8457" s="4">
        <v>-6.2020817580000003</v>
      </c>
      <c r="D8457" s="1" t="s">
        <v>13</v>
      </c>
    </row>
    <row r="8458" spans="1:4" x14ac:dyDescent="0.2">
      <c r="A8458" s="3" t="s">
        <v>5154</v>
      </c>
      <c r="B8458" s="4">
        <v>34.923113776999998</v>
      </c>
      <c r="C8458" s="4">
        <v>-6.2020817580000003</v>
      </c>
      <c r="D8458" s="1" t="s">
        <v>4</v>
      </c>
    </row>
    <row r="8459" spans="1:4" x14ac:dyDescent="0.2">
      <c r="A8459" s="3" t="s">
        <v>5154</v>
      </c>
      <c r="B8459" s="4">
        <v>34.923113776999998</v>
      </c>
      <c r="C8459" s="4">
        <v>-6.2020817580000003</v>
      </c>
      <c r="D8459" s="1" t="s">
        <v>5</v>
      </c>
    </row>
    <row r="8460" spans="1:4" x14ac:dyDescent="0.2">
      <c r="A8460" s="3" t="s">
        <v>5155</v>
      </c>
      <c r="B8460" s="4">
        <v>34.923158432000001</v>
      </c>
      <c r="C8460" s="4">
        <v>-6.2020751279999997</v>
      </c>
      <c r="D8460" s="1" t="s">
        <v>4</v>
      </c>
    </row>
    <row r="8461" spans="1:4" x14ac:dyDescent="0.2">
      <c r="A8461" s="3" t="s">
        <v>5155</v>
      </c>
      <c r="B8461" s="4">
        <v>34.923158432000001</v>
      </c>
      <c r="C8461" s="4">
        <v>-6.2020751279999997</v>
      </c>
      <c r="D8461" s="1" t="s">
        <v>5</v>
      </c>
    </row>
    <row r="8462" spans="1:4" x14ac:dyDescent="0.2">
      <c r="A8462" s="3" t="s">
        <v>5156</v>
      </c>
      <c r="B8462" s="4">
        <v>34.923184538000001</v>
      </c>
      <c r="C8462" s="4">
        <v>-6.2020712519999996</v>
      </c>
      <c r="D8462" s="1" t="s">
        <v>6</v>
      </c>
    </row>
    <row r="8463" spans="1:4" x14ac:dyDescent="0.2">
      <c r="A8463" s="3" t="s">
        <v>5157</v>
      </c>
      <c r="B8463" s="4">
        <v>34.923242246000001</v>
      </c>
      <c r="C8463" s="4">
        <v>-6.2020626840000004</v>
      </c>
      <c r="D8463" s="1" t="s">
        <v>4</v>
      </c>
    </row>
    <row r="8464" spans="1:4" x14ac:dyDescent="0.2">
      <c r="A8464" s="3" t="s">
        <v>5158</v>
      </c>
      <c r="B8464" s="4">
        <v>34.923242932999997</v>
      </c>
      <c r="C8464" s="4">
        <v>-6.2020625819999999</v>
      </c>
      <c r="D8464" s="1" t="s">
        <v>5</v>
      </c>
    </row>
    <row r="8465" spans="1:4" x14ac:dyDescent="0.2">
      <c r="A8465" s="3" t="s">
        <v>5159</v>
      </c>
      <c r="B8465" s="4">
        <v>34.930195879999999</v>
      </c>
      <c r="C8465" s="4">
        <v>-6.2012280400000002</v>
      </c>
      <c r="D8465" s="1" t="s">
        <v>8</v>
      </c>
    </row>
    <row r="8466" spans="1:4" x14ac:dyDescent="0.2">
      <c r="A8466" s="3" t="s">
        <v>5160</v>
      </c>
      <c r="B8466" s="4">
        <v>34.930537420999997</v>
      </c>
      <c r="C8466" s="4">
        <v>-6.2012184269999997</v>
      </c>
      <c r="D8466" s="1" t="s">
        <v>8</v>
      </c>
    </row>
    <row r="8467" spans="1:4" x14ac:dyDescent="0.2">
      <c r="A8467" s="3" t="s">
        <v>5161</v>
      </c>
      <c r="B8467" s="4">
        <v>34.930596215000001</v>
      </c>
      <c r="C8467" s="4">
        <v>-6.2012167050000002</v>
      </c>
      <c r="D8467" s="1" t="s">
        <v>6</v>
      </c>
    </row>
    <row r="8468" spans="1:4" x14ac:dyDescent="0.2">
      <c r="A8468" s="3" t="s">
        <v>5162</v>
      </c>
      <c r="B8468" s="4">
        <v>34.930960450999997</v>
      </c>
      <c r="C8468" s="4">
        <v>-6.2012060369999995</v>
      </c>
      <c r="D8468" s="1" t="s">
        <v>10</v>
      </c>
    </row>
    <row r="8469" spans="1:4" x14ac:dyDescent="0.2">
      <c r="A8469" s="3" t="s">
        <v>5163</v>
      </c>
      <c r="B8469" s="4">
        <v>34.930981961000001</v>
      </c>
      <c r="C8469" s="4">
        <v>-6.2012054069999998</v>
      </c>
      <c r="D8469" s="1" t="s">
        <v>11</v>
      </c>
    </row>
    <row r="8470" spans="1:4" x14ac:dyDescent="0.2">
      <c r="A8470" s="3" t="s">
        <v>5164</v>
      </c>
      <c r="B8470" s="4">
        <v>34.930982677999999</v>
      </c>
      <c r="C8470" s="4">
        <v>-6.2012053859999998</v>
      </c>
      <c r="D8470" s="1" t="s">
        <v>12</v>
      </c>
    </row>
    <row r="8471" spans="1:4" x14ac:dyDescent="0.2">
      <c r="A8471" s="3" t="s">
        <v>5164</v>
      </c>
      <c r="B8471" s="4">
        <v>34.930982677999999</v>
      </c>
      <c r="C8471" s="4">
        <v>-6.2012053859999998</v>
      </c>
      <c r="D8471" s="1" t="s">
        <v>13</v>
      </c>
    </row>
    <row r="8472" spans="1:4" x14ac:dyDescent="0.2">
      <c r="A8472" s="3" t="s">
        <v>5165</v>
      </c>
      <c r="B8472" s="4">
        <v>34.931025697999999</v>
      </c>
      <c r="C8472" s="4">
        <v>-6.2012041259999995</v>
      </c>
      <c r="D8472" s="1" t="s">
        <v>4</v>
      </c>
    </row>
    <row r="8473" spans="1:4" x14ac:dyDescent="0.2">
      <c r="A8473" s="3" t="s">
        <v>5165</v>
      </c>
      <c r="B8473" s="4">
        <v>34.931025697999999</v>
      </c>
      <c r="C8473" s="4">
        <v>-6.2012041259999995</v>
      </c>
      <c r="D8473" s="1" t="s">
        <v>5</v>
      </c>
    </row>
    <row r="8474" spans="1:4" x14ac:dyDescent="0.2">
      <c r="A8474" s="3" t="s">
        <v>5166</v>
      </c>
      <c r="B8474" s="4">
        <v>34.931066770999998</v>
      </c>
      <c r="C8474" s="4">
        <v>-6.2012044589999995</v>
      </c>
      <c r="D8474" s="1" t="s">
        <v>4</v>
      </c>
    </row>
    <row r="8475" spans="1:4" x14ac:dyDescent="0.2">
      <c r="A8475" s="3" t="s">
        <v>5166</v>
      </c>
      <c r="B8475" s="4">
        <v>34.931066770999998</v>
      </c>
      <c r="C8475" s="4">
        <v>-6.2012044589999995</v>
      </c>
      <c r="D8475" s="1" t="s">
        <v>5</v>
      </c>
    </row>
    <row r="8476" spans="1:4" x14ac:dyDescent="0.2">
      <c r="A8476" s="3" t="s">
        <v>5167</v>
      </c>
      <c r="B8476" s="4">
        <v>34.931067491999997</v>
      </c>
      <c r="C8476" s="4">
        <v>-6.2012044679999994</v>
      </c>
      <c r="D8476" s="1" t="s">
        <v>6</v>
      </c>
    </row>
    <row r="8477" spans="1:4" x14ac:dyDescent="0.2">
      <c r="A8477" s="3" t="s">
        <v>5168</v>
      </c>
      <c r="B8477" s="4">
        <v>34.931123730000003</v>
      </c>
      <c r="C8477" s="4">
        <v>-6.2012051699999997</v>
      </c>
      <c r="D8477" s="1" t="s">
        <v>8</v>
      </c>
    </row>
    <row r="8478" spans="1:4" x14ac:dyDescent="0.2">
      <c r="A8478" s="3" t="s">
        <v>5169</v>
      </c>
      <c r="B8478" s="4">
        <v>34.931185735999996</v>
      </c>
      <c r="C8478" s="4">
        <v>-6.2012059439999998</v>
      </c>
      <c r="D8478" s="1" t="s">
        <v>11</v>
      </c>
    </row>
    <row r="8479" spans="1:4" x14ac:dyDescent="0.2">
      <c r="A8479" s="3" t="s">
        <v>5169</v>
      </c>
      <c r="B8479" s="4">
        <v>34.931185735999996</v>
      </c>
      <c r="C8479" s="4">
        <v>-6.2012059439999998</v>
      </c>
      <c r="D8479" s="1" t="s">
        <v>12</v>
      </c>
    </row>
    <row r="8480" spans="1:4" x14ac:dyDescent="0.2">
      <c r="A8480" s="3" t="s">
        <v>5169</v>
      </c>
      <c r="B8480" s="4">
        <v>34.931185735999996</v>
      </c>
      <c r="C8480" s="4">
        <v>-6.2012059439999998</v>
      </c>
      <c r="D8480" s="1" t="s">
        <v>13</v>
      </c>
    </row>
    <row r="8481" spans="1:4" x14ac:dyDescent="0.2">
      <c r="A8481" s="3" t="s">
        <v>5170</v>
      </c>
      <c r="B8481" s="4">
        <v>34.931256394000002</v>
      </c>
      <c r="C8481" s="4">
        <v>-6.2012068259999999</v>
      </c>
      <c r="D8481" s="1" t="s">
        <v>8</v>
      </c>
    </row>
    <row r="8482" spans="1:4" x14ac:dyDescent="0.2">
      <c r="A8482" s="3" t="s">
        <v>5171</v>
      </c>
      <c r="B8482" s="4">
        <v>34.931285234000001</v>
      </c>
      <c r="C8482" s="4">
        <v>-6.2012071859999995</v>
      </c>
      <c r="D8482" s="1" t="s">
        <v>4</v>
      </c>
    </row>
    <row r="8483" spans="1:4" x14ac:dyDescent="0.2">
      <c r="A8483" s="3" t="s">
        <v>5171</v>
      </c>
      <c r="B8483" s="4">
        <v>34.931285234000001</v>
      </c>
      <c r="C8483" s="4">
        <v>-6.2012071859999995</v>
      </c>
      <c r="D8483" s="1" t="s">
        <v>5</v>
      </c>
    </row>
    <row r="8484" spans="1:4" x14ac:dyDescent="0.2">
      <c r="A8484" s="3" t="s">
        <v>5172</v>
      </c>
      <c r="B8484" s="4">
        <v>34.931326331000001</v>
      </c>
      <c r="C8484" s="4">
        <v>-6.2012076990000002</v>
      </c>
      <c r="D8484" s="1" t="s">
        <v>4</v>
      </c>
    </row>
    <row r="8485" spans="1:4" x14ac:dyDescent="0.2">
      <c r="A8485" s="3" t="s">
        <v>5172</v>
      </c>
      <c r="B8485" s="4">
        <v>34.931326331000001</v>
      </c>
      <c r="C8485" s="4">
        <v>-6.2012076990000002</v>
      </c>
      <c r="D8485" s="1" t="s">
        <v>5</v>
      </c>
    </row>
    <row r="8486" spans="1:4" x14ac:dyDescent="0.2">
      <c r="A8486" s="3" t="s">
        <v>5173</v>
      </c>
      <c r="B8486" s="4">
        <v>34.931327052</v>
      </c>
      <c r="C8486" s="4">
        <v>-6.2012077080000001</v>
      </c>
      <c r="D8486" s="1" t="s">
        <v>6</v>
      </c>
    </row>
    <row r="8487" spans="1:4" x14ac:dyDescent="0.2">
      <c r="A8487" s="3" t="s">
        <v>5174</v>
      </c>
      <c r="B8487" s="4">
        <v>34.931391941999998</v>
      </c>
      <c r="C8487" s="4">
        <v>-6.2012085179999996</v>
      </c>
      <c r="D8487" s="1" t="s">
        <v>8</v>
      </c>
    </row>
    <row r="8488" spans="1:4" x14ac:dyDescent="0.2">
      <c r="A8488" s="3" t="s">
        <v>5175</v>
      </c>
      <c r="B8488" s="4">
        <v>34.931487113999999</v>
      </c>
      <c r="C8488" s="4">
        <v>-6.2012097060000002</v>
      </c>
      <c r="D8488" s="1" t="s">
        <v>11</v>
      </c>
    </row>
    <row r="8489" spans="1:4" x14ac:dyDescent="0.2">
      <c r="A8489" s="3" t="s">
        <v>5176</v>
      </c>
      <c r="B8489" s="4">
        <v>34.931516674999997</v>
      </c>
      <c r="C8489" s="4">
        <v>-6.2012100749999997</v>
      </c>
      <c r="D8489" s="1" t="s">
        <v>12</v>
      </c>
    </row>
    <row r="8490" spans="1:4" x14ac:dyDescent="0.2">
      <c r="A8490" s="3" t="s">
        <v>5176</v>
      </c>
      <c r="B8490" s="4">
        <v>34.931516674999997</v>
      </c>
      <c r="C8490" s="4">
        <v>-6.2012100749999997</v>
      </c>
      <c r="D8490" s="1" t="s">
        <v>13</v>
      </c>
    </row>
    <row r="8491" spans="1:4" x14ac:dyDescent="0.2">
      <c r="A8491" s="3" t="s">
        <v>5177</v>
      </c>
      <c r="B8491" s="4">
        <v>34.931543351999998</v>
      </c>
      <c r="C8491" s="4">
        <v>-6.2012104079999997</v>
      </c>
      <c r="D8491" s="1" t="s">
        <v>4</v>
      </c>
    </row>
    <row r="8492" spans="1:4" x14ac:dyDescent="0.2">
      <c r="A8492" s="3" t="s">
        <v>5177</v>
      </c>
      <c r="B8492" s="4">
        <v>34.931543351999998</v>
      </c>
      <c r="C8492" s="4">
        <v>-6.2012104079999997</v>
      </c>
      <c r="D8492" s="1" t="s">
        <v>5</v>
      </c>
    </row>
    <row r="8493" spans="1:4" x14ac:dyDescent="0.2">
      <c r="A8493" s="3" t="s">
        <v>5178</v>
      </c>
      <c r="B8493" s="4">
        <v>34.931559213999996</v>
      </c>
      <c r="C8493" s="4">
        <v>-6.2012106060000001</v>
      </c>
      <c r="D8493" s="1" t="s">
        <v>4</v>
      </c>
    </row>
    <row r="8494" spans="1:4" x14ac:dyDescent="0.2">
      <c r="A8494" s="3" t="s">
        <v>5178</v>
      </c>
      <c r="B8494" s="4">
        <v>34.931559213999996</v>
      </c>
      <c r="C8494" s="4">
        <v>-6.2012106060000001</v>
      </c>
      <c r="D8494" s="1" t="s">
        <v>5</v>
      </c>
    </row>
    <row r="8495" spans="1:4" x14ac:dyDescent="0.2">
      <c r="A8495" s="3" t="s">
        <v>5179</v>
      </c>
      <c r="B8495" s="4">
        <v>34.931595985000001</v>
      </c>
      <c r="C8495" s="4">
        <v>-6.2012110649999999</v>
      </c>
      <c r="D8495" s="1" t="s">
        <v>6</v>
      </c>
    </row>
    <row r="8496" spans="1:4" x14ac:dyDescent="0.2">
      <c r="A8496" s="3" t="s">
        <v>5180</v>
      </c>
      <c r="B8496" s="4">
        <v>34.9331684</v>
      </c>
      <c r="C8496" s="4">
        <v>-6.2013601949999995</v>
      </c>
      <c r="D8496" s="1" t="s">
        <v>4</v>
      </c>
    </row>
    <row r="8497" spans="1:4" x14ac:dyDescent="0.2">
      <c r="A8497" s="3" t="s">
        <v>5181</v>
      </c>
      <c r="B8497" s="4">
        <v>34.933169120000002</v>
      </c>
      <c r="C8497" s="4">
        <v>-6.2013602460000001</v>
      </c>
      <c r="D8497" s="1" t="s">
        <v>5</v>
      </c>
    </row>
    <row r="8498" spans="1:4" x14ac:dyDescent="0.2">
      <c r="A8498" s="3" t="s">
        <v>5182</v>
      </c>
      <c r="B8498" s="4">
        <v>34.939010263999997</v>
      </c>
      <c r="C8498" s="4">
        <v>-6.2017736799999996</v>
      </c>
      <c r="D8498" s="1" t="s">
        <v>6</v>
      </c>
    </row>
    <row r="8499" spans="1:4" x14ac:dyDescent="0.2">
      <c r="A8499" s="3" t="s">
        <v>5183</v>
      </c>
      <c r="B8499" s="4">
        <v>34.946424899999997</v>
      </c>
      <c r="C8499" s="4">
        <v>-6.2017882000000002</v>
      </c>
      <c r="D8499" s="1" t="s">
        <v>6</v>
      </c>
    </row>
    <row r="8500" spans="1:4" x14ac:dyDescent="0.2">
      <c r="A8500" s="3" t="s">
        <v>5184</v>
      </c>
      <c r="B8500" s="4">
        <v>34.949759223999997</v>
      </c>
      <c r="C8500" s="4">
        <v>-6.2014477670000003</v>
      </c>
      <c r="D8500" s="1" t="s">
        <v>7</v>
      </c>
    </row>
    <row r="8501" spans="1:4" x14ac:dyDescent="0.2">
      <c r="A8501" s="3" t="s">
        <v>5185</v>
      </c>
      <c r="B8501" s="4">
        <v>34.950720335999996</v>
      </c>
      <c r="C8501" s="4">
        <v>-6.2013363039999998</v>
      </c>
      <c r="D8501" s="1" t="s">
        <v>1</v>
      </c>
    </row>
    <row r="8502" spans="1:4" x14ac:dyDescent="0.2">
      <c r="A8502" s="3" t="s">
        <v>5185</v>
      </c>
      <c r="B8502" s="4">
        <v>34.950720335999996</v>
      </c>
      <c r="C8502" s="4">
        <v>-6.2013363039999998</v>
      </c>
      <c r="D8502" s="1" t="s">
        <v>2</v>
      </c>
    </row>
    <row r="8503" spans="1:4" x14ac:dyDescent="0.2">
      <c r="A8503" s="3" t="s">
        <v>5185</v>
      </c>
      <c r="B8503" s="4">
        <v>34.950720335999996</v>
      </c>
      <c r="C8503" s="4">
        <v>-6.2013363039999998</v>
      </c>
      <c r="D8503" s="1" t="s">
        <v>3</v>
      </c>
    </row>
    <row r="8504" spans="1:4" x14ac:dyDescent="0.2">
      <c r="A8504" s="3" t="s">
        <v>5186</v>
      </c>
      <c r="B8504" s="4">
        <v>34.950807919999995</v>
      </c>
      <c r="C8504" s="4">
        <v>-6.2013248799999996</v>
      </c>
      <c r="D8504" s="1" t="s">
        <v>4</v>
      </c>
    </row>
    <row r="8505" spans="1:4" x14ac:dyDescent="0.2">
      <c r="A8505" s="3" t="s">
        <v>5186</v>
      </c>
      <c r="B8505" s="4">
        <v>34.950807919999995</v>
      </c>
      <c r="C8505" s="4">
        <v>-6.2013248799999996</v>
      </c>
      <c r="D8505" s="1" t="s">
        <v>5</v>
      </c>
    </row>
    <row r="8506" spans="1:4" x14ac:dyDescent="0.2">
      <c r="A8506" s="3" t="s">
        <v>5187</v>
      </c>
      <c r="B8506" s="4">
        <v>34.950808656</v>
      </c>
      <c r="C8506" s="4">
        <v>-6.2013247839999996</v>
      </c>
      <c r="D8506" s="1" t="s">
        <v>4</v>
      </c>
    </row>
    <row r="8507" spans="1:4" x14ac:dyDescent="0.2">
      <c r="A8507" s="3" t="s">
        <v>5187</v>
      </c>
      <c r="B8507" s="4">
        <v>34.950808656</v>
      </c>
      <c r="C8507" s="4">
        <v>-6.2013247839999996</v>
      </c>
      <c r="D8507" s="1" t="s">
        <v>5</v>
      </c>
    </row>
    <row r="8508" spans="1:4" x14ac:dyDescent="0.2">
      <c r="A8508" s="3" t="s">
        <v>5188</v>
      </c>
      <c r="B8508" s="4">
        <v>34.950938191999995</v>
      </c>
      <c r="C8508" s="4">
        <v>-6.2013078879999997</v>
      </c>
      <c r="D8508" s="1" t="s">
        <v>6</v>
      </c>
    </row>
    <row r="8509" spans="1:4" x14ac:dyDescent="0.2">
      <c r="A8509" s="3" t="s">
        <v>5189</v>
      </c>
      <c r="B8509" s="4">
        <v>34.956292840000003</v>
      </c>
      <c r="C8509" s="4">
        <v>-6.2005995599999997</v>
      </c>
      <c r="D8509" s="1" t="s">
        <v>8</v>
      </c>
    </row>
    <row r="8510" spans="1:4" x14ac:dyDescent="0.2">
      <c r="A8510" s="3" t="s">
        <v>5190</v>
      </c>
      <c r="B8510" s="4">
        <v>34.956359800000001</v>
      </c>
      <c r="C8510" s="4">
        <v>-6.2005901999999997</v>
      </c>
      <c r="D8510" s="1" t="s">
        <v>8</v>
      </c>
    </row>
    <row r="8511" spans="1:4" x14ac:dyDescent="0.2">
      <c r="A8511" s="3" t="s">
        <v>5191</v>
      </c>
      <c r="B8511" s="4">
        <v>34.958157464999999</v>
      </c>
      <c r="C8511" s="4">
        <v>-6.2003579150000006</v>
      </c>
      <c r="D8511" s="1" t="s">
        <v>8</v>
      </c>
    </row>
    <row r="8512" spans="1:4" x14ac:dyDescent="0.2">
      <c r="A8512" s="3" t="s">
        <v>5192</v>
      </c>
      <c r="B8512" s="4">
        <v>34.958264675000002</v>
      </c>
      <c r="C8512" s="4">
        <v>-6.2003444249999999</v>
      </c>
      <c r="D8512" s="1" t="s">
        <v>8</v>
      </c>
    </row>
    <row r="8513" spans="1:4" x14ac:dyDescent="0.2">
      <c r="A8513" s="3" t="s">
        <v>5193</v>
      </c>
      <c r="B8513" s="4">
        <v>34.958491174999999</v>
      </c>
      <c r="C8513" s="4">
        <v>-6.200315925</v>
      </c>
      <c r="D8513" s="1" t="s">
        <v>6</v>
      </c>
    </row>
    <row r="8514" spans="1:4" x14ac:dyDescent="0.2">
      <c r="A8514" s="3" t="s">
        <v>5194</v>
      </c>
      <c r="B8514" s="4">
        <v>34.958912994999999</v>
      </c>
      <c r="C8514" s="4">
        <v>-6.2002619900000004</v>
      </c>
      <c r="D8514" s="1" t="s">
        <v>10</v>
      </c>
    </row>
    <row r="8515" spans="1:4" x14ac:dyDescent="0.2">
      <c r="A8515" s="3" t="s">
        <v>5195</v>
      </c>
      <c r="B8515" s="4">
        <v>34.959142800999999</v>
      </c>
      <c r="C8515" s="4">
        <v>-6.2002320019999999</v>
      </c>
      <c r="D8515" s="1" t="s">
        <v>8</v>
      </c>
    </row>
    <row r="8516" spans="1:4" x14ac:dyDescent="0.2">
      <c r="A8516" s="3" t="s">
        <v>5196</v>
      </c>
      <c r="B8516" s="4">
        <v>34.959813887999999</v>
      </c>
      <c r="C8516" s="4">
        <v>-6.2001444880000003</v>
      </c>
      <c r="D8516" s="1" t="s">
        <v>10</v>
      </c>
    </row>
    <row r="8517" spans="1:4" x14ac:dyDescent="0.2">
      <c r="A8517" s="3" t="s">
        <v>5197</v>
      </c>
      <c r="B8517" s="4">
        <v>34.959814639999998</v>
      </c>
      <c r="C8517" s="4">
        <v>-6.2001443900000002</v>
      </c>
      <c r="D8517" s="1" t="s">
        <v>11</v>
      </c>
    </row>
    <row r="8518" spans="1:4" x14ac:dyDescent="0.2">
      <c r="A8518" s="3" t="s">
        <v>5198</v>
      </c>
      <c r="B8518" s="4">
        <v>34.959873295999998</v>
      </c>
      <c r="C8518" s="4">
        <v>-6.2001367460000001</v>
      </c>
      <c r="D8518" s="1" t="s">
        <v>12</v>
      </c>
    </row>
    <row r="8519" spans="1:4" x14ac:dyDescent="0.2">
      <c r="A8519" s="3" t="s">
        <v>5198</v>
      </c>
      <c r="B8519" s="4">
        <v>34.959873295999998</v>
      </c>
      <c r="C8519" s="4">
        <v>-6.2001367460000001</v>
      </c>
      <c r="D8519" s="1" t="s">
        <v>13</v>
      </c>
    </row>
    <row r="8520" spans="1:4" x14ac:dyDescent="0.2">
      <c r="A8520" s="3" t="s">
        <v>5199</v>
      </c>
      <c r="B8520" s="4">
        <v>34.959874047999996</v>
      </c>
      <c r="C8520" s="4">
        <v>-6.200136648</v>
      </c>
      <c r="D8520" s="1" t="s">
        <v>4</v>
      </c>
    </row>
    <row r="8521" spans="1:4" x14ac:dyDescent="0.2">
      <c r="A8521" s="3" t="s">
        <v>5199</v>
      </c>
      <c r="B8521" s="4">
        <v>34.959874047999996</v>
      </c>
      <c r="C8521" s="4">
        <v>-6.200136648</v>
      </c>
      <c r="D8521" s="1" t="s">
        <v>5</v>
      </c>
    </row>
    <row r="8522" spans="1:4" x14ac:dyDescent="0.2">
      <c r="A8522" s="3" t="s">
        <v>5200</v>
      </c>
      <c r="B8522" s="4">
        <v>34.95996504</v>
      </c>
      <c r="C8522" s="4">
        <v>-6.2001247900000003</v>
      </c>
      <c r="D8522" s="1" t="s">
        <v>4</v>
      </c>
    </row>
    <row r="8523" spans="1:4" x14ac:dyDescent="0.2">
      <c r="A8523" s="3" t="s">
        <v>5200</v>
      </c>
      <c r="B8523" s="4">
        <v>34.95996504</v>
      </c>
      <c r="C8523" s="4">
        <v>-6.2001247900000003</v>
      </c>
      <c r="D8523" s="1" t="s">
        <v>5</v>
      </c>
    </row>
    <row r="8524" spans="1:4" x14ac:dyDescent="0.2">
      <c r="A8524" s="3" t="s">
        <v>5200</v>
      </c>
      <c r="B8524" s="4">
        <v>34.95996504</v>
      </c>
      <c r="C8524" s="4">
        <v>-6.2001247900000003</v>
      </c>
      <c r="D8524" s="1" t="s">
        <v>4</v>
      </c>
    </row>
    <row r="8525" spans="1:4" x14ac:dyDescent="0.2">
      <c r="A8525" s="3" t="s">
        <v>5200</v>
      </c>
      <c r="B8525" s="4">
        <v>34.95996504</v>
      </c>
      <c r="C8525" s="4">
        <v>-6.2001247900000003</v>
      </c>
      <c r="D8525" s="1" t="s">
        <v>5</v>
      </c>
    </row>
    <row r="8526" spans="1:4" x14ac:dyDescent="0.2">
      <c r="A8526" s="3" t="s">
        <v>5200</v>
      </c>
      <c r="B8526" s="4">
        <v>34.95996504</v>
      </c>
      <c r="C8526" s="4">
        <v>-6.2001247900000003</v>
      </c>
      <c r="D8526" s="1" t="s">
        <v>6</v>
      </c>
    </row>
    <row r="8527" spans="1:4" x14ac:dyDescent="0.2">
      <c r="A8527" s="3" t="s">
        <v>5201</v>
      </c>
      <c r="B8527" s="4">
        <v>34.960253139999999</v>
      </c>
      <c r="C8527" s="4">
        <v>-6.2000870600000004</v>
      </c>
      <c r="D8527" s="1" t="s">
        <v>8</v>
      </c>
    </row>
    <row r="8528" spans="1:4" x14ac:dyDescent="0.2">
      <c r="A8528" s="3" t="s">
        <v>5201</v>
      </c>
      <c r="B8528" s="4">
        <v>34.960253139999999</v>
      </c>
      <c r="C8528" s="4">
        <v>-6.2000870600000004</v>
      </c>
      <c r="D8528" s="1" t="s">
        <v>11</v>
      </c>
    </row>
    <row r="8529" spans="1:4" x14ac:dyDescent="0.2">
      <c r="A8529" s="3" t="s">
        <v>5202</v>
      </c>
      <c r="B8529" s="4">
        <v>34.960286359999998</v>
      </c>
      <c r="C8529" s="4">
        <v>-6.2000824400000001</v>
      </c>
      <c r="D8529" s="1" t="s">
        <v>12</v>
      </c>
    </row>
    <row r="8530" spans="1:4" x14ac:dyDescent="0.2">
      <c r="A8530" s="3" t="s">
        <v>5202</v>
      </c>
      <c r="B8530" s="4">
        <v>34.960286359999998</v>
      </c>
      <c r="C8530" s="4">
        <v>-6.2000824400000001</v>
      </c>
      <c r="D8530" s="1" t="s">
        <v>13</v>
      </c>
    </row>
    <row r="8531" spans="1:4" x14ac:dyDescent="0.2">
      <c r="A8531" s="3" t="s">
        <v>5203</v>
      </c>
      <c r="B8531" s="4">
        <v>34.960386020000001</v>
      </c>
      <c r="C8531" s="4">
        <v>-6.2000685799999999</v>
      </c>
      <c r="D8531" s="1" t="s">
        <v>4</v>
      </c>
    </row>
    <row r="8532" spans="1:4" x14ac:dyDescent="0.2">
      <c r="A8532" s="3" t="s">
        <v>5203</v>
      </c>
      <c r="B8532" s="4">
        <v>34.960386020000001</v>
      </c>
      <c r="C8532" s="4">
        <v>-6.2000685799999999</v>
      </c>
      <c r="D8532" s="1" t="s">
        <v>5</v>
      </c>
    </row>
    <row r="8533" spans="1:4" x14ac:dyDescent="0.2">
      <c r="A8533" s="3" t="s">
        <v>5204</v>
      </c>
      <c r="B8533" s="4">
        <v>34.960386774999996</v>
      </c>
      <c r="C8533" s="4">
        <v>-6.2000684750000001</v>
      </c>
      <c r="D8533" s="1" t="s">
        <v>4</v>
      </c>
    </row>
    <row r="8534" spans="1:4" x14ac:dyDescent="0.2">
      <c r="A8534" s="3" t="s">
        <v>5204</v>
      </c>
      <c r="B8534" s="4">
        <v>34.960386774999996</v>
      </c>
      <c r="C8534" s="4">
        <v>-6.2000684750000001</v>
      </c>
      <c r="D8534" s="1" t="s">
        <v>5</v>
      </c>
    </row>
    <row r="8535" spans="1:4" x14ac:dyDescent="0.2">
      <c r="A8535" s="3" t="s">
        <v>5204</v>
      </c>
      <c r="B8535" s="4">
        <v>34.960386774999996</v>
      </c>
      <c r="C8535" s="4">
        <v>-6.2000684750000001</v>
      </c>
      <c r="D8535" s="1" t="s">
        <v>6</v>
      </c>
    </row>
    <row r="8536" spans="1:4" x14ac:dyDescent="0.2">
      <c r="A8536" s="3" t="s">
        <v>5205</v>
      </c>
      <c r="B8536" s="4">
        <v>34.960493229999997</v>
      </c>
      <c r="C8536" s="4">
        <v>-6.20005367</v>
      </c>
      <c r="D8536" s="1" t="s">
        <v>8</v>
      </c>
    </row>
    <row r="8537" spans="1:4" x14ac:dyDescent="0.2">
      <c r="A8537" s="3" t="s">
        <v>5206</v>
      </c>
      <c r="B8537" s="4">
        <v>34.960544570000003</v>
      </c>
      <c r="C8537" s="4">
        <v>-6.2000465299999998</v>
      </c>
      <c r="D8537" s="1" t="s">
        <v>11</v>
      </c>
    </row>
    <row r="8538" spans="1:4" x14ac:dyDescent="0.2">
      <c r="A8538" s="3" t="s">
        <v>5206</v>
      </c>
      <c r="B8538" s="4">
        <v>34.960544570000003</v>
      </c>
      <c r="C8538" s="4">
        <v>-6.2000465299999998</v>
      </c>
      <c r="D8538" s="1" t="s">
        <v>12</v>
      </c>
    </row>
    <row r="8539" spans="1:4" x14ac:dyDescent="0.2">
      <c r="A8539" s="3" t="s">
        <v>5206</v>
      </c>
      <c r="B8539" s="4">
        <v>34.960544570000003</v>
      </c>
      <c r="C8539" s="4">
        <v>-6.2000465299999998</v>
      </c>
      <c r="D8539" s="1" t="s">
        <v>13</v>
      </c>
    </row>
    <row r="8540" spans="1:4" x14ac:dyDescent="0.2">
      <c r="A8540" s="3" t="s">
        <v>5207</v>
      </c>
      <c r="B8540" s="4">
        <v>34.96062611</v>
      </c>
      <c r="C8540" s="4">
        <v>-6.2000351900000004</v>
      </c>
      <c r="D8540" s="1" t="s">
        <v>22</v>
      </c>
    </row>
    <row r="8541" spans="1:4" x14ac:dyDescent="0.2">
      <c r="A8541" s="3" t="s">
        <v>5207</v>
      </c>
      <c r="B8541" s="4">
        <v>34.96062611</v>
      </c>
      <c r="C8541" s="4">
        <v>-6.2000351900000004</v>
      </c>
      <c r="D8541" s="1" t="s">
        <v>8</v>
      </c>
    </row>
    <row r="8542" spans="1:4" x14ac:dyDescent="0.2">
      <c r="A8542" s="3" t="s">
        <v>5208</v>
      </c>
      <c r="B8542" s="4">
        <v>34.960738605000003</v>
      </c>
      <c r="C8542" s="4">
        <v>-6.200019545</v>
      </c>
      <c r="D8542" s="1" t="s">
        <v>4</v>
      </c>
    </row>
    <row r="8543" spans="1:4" x14ac:dyDescent="0.2">
      <c r="A8543" s="3" t="s">
        <v>5208</v>
      </c>
      <c r="B8543" s="4">
        <v>34.960738605000003</v>
      </c>
      <c r="C8543" s="4">
        <v>-6.200019545</v>
      </c>
      <c r="D8543" s="1" t="s">
        <v>5</v>
      </c>
    </row>
    <row r="8544" spans="1:4" x14ac:dyDescent="0.2">
      <c r="A8544" s="3" t="s">
        <v>5208</v>
      </c>
      <c r="B8544" s="4">
        <v>34.960738605000003</v>
      </c>
      <c r="C8544" s="4">
        <v>-6.200019545</v>
      </c>
      <c r="D8544" s="1" t="s">
        <v>8</v>
      </c>
    </row>
    <row r="8545" spans="1:4" x14ac:dyDescent="0.2">
      <c r="A8545" s="3" t="s">
        <v>5209</v>
      </c>
      <c r="B8545" s="4">
        <v>34.960770315000005</v>
      </c>
      <c r="C8545" s="4">
        <v>-6.2000151350000001</v>
      </c>
      <c r="D8545" s="1" t="s">
        <v>4</v>
      </c>
    </row>
    <row r="8546" spans="1:4" x14ac:dyDescent="0.2">
      <c r="A8546" s="3" t="s">
        <v>5209</v>
      </c>
      <c r="B8546" s="4">
        <v>34.960770315000005</v>
      </c>
      <c r="C8546" s="4">
        <v>-6.2000151350000001</v>
      </c>
      <c r="D8546" s="1" t="s">
        <v>5</v>
      </c>
    </row>
    <row r="8547" spans="1:4" x14ac:dyDescent="0.2">
      <c r="A8547" s="3" t="s">
        <v>5209</v>
      </c>
      <c r="B8547" s="4">
        <v>34.960770315000005</v>
      </c>
      <c r="C8547" s="4">
        <v>-6.2000151350000001</v>
      </c>
      <c r="D8547" s="1" t="s">
        <v>6</v>
      </c>
    </row>
    <row r="8548" spans="1:4" x14ac:dyDescent="0.2">
      <c r="A8548" s="3" t="s">
        <v>5210</v>
      </c>
      <c r="B8548" s="4">
        <v>34.960829205000003</v>
      </c>
      <c r="C8548" s="4">
        <v>-6.2000069450000002</v>
      </c>
      <c r="D8548" s="1" t="s">
        <v>8</v>
      </c>
    </row>
    <row r="8549" spans="1:4" x14ac:dyDescent="0.2">
      <c r="A8549" s="3" t="s">
        <v>5211</v>
      </c>
      <c r="B8549" s="4">
        <v>34.960889605000006</v>
      </c>
      <c r="C8549" s="4">
        <v>-6.1999985449999997</v>
      </c>
      <c r="D8549" s="1" t="s">
        <v>10</v>
      </c>
    </row>
    <row r="8550" spans="1:4" x14ac:dyDescent="0.2">
      <c r="A8550" s="3" t="s">
        <v>5211</v>
      </c>
      <c r="B8550" s="4">
        <v>34.960889605000006</v>
      </c>
      <c r="C8550" s="4">
        <v>-6.1999985449999997</v>
      </c>
      <c r="D8550" s="1" t="s">
        <v>11</v>
      </c>
    </row>
    <row r="8551" spans="1:4" x14ac:dyDescent="0.2">
      <c r="A8551" s="3" t="s">
        <v>5212</v>
      </c>
      <c r="B8551" s="4">
        <v>34.960942455000001</v>
      </c>
      <c r="C8551" s="4">
        <v>-6.199991195</v>
      </c>
      <c r="D8551" s="1" t="s">
        <v>12</v>
      </c>
    </row>
    <row r="8552" spans="1:4" x14ac:dyDescent="0.2">
      <c r="A8552" s="3" t="s">
        <v>5212</v>
      </c>
      <c r="B8552" s="4">
        <v>34.960942455000001</v>
      </c>
      <c r="C8552" s="4">
        <v>-6.199991195</v>
      </c>
      <c r="D8552" s="1" t="s">
        <v>13</v>
      </c>
    </row>
    <row r="8553" spans="1:4" x14ac:dyDescent="0.2">
      <c r="A8553" s="3" t="s">
        <v>5212</v>
      </c>
      <c r="B8553" s="4">
        <v>34.960942455000001</v>
      </c>
      <c r="C8553" s="4">
        <v>-6.199991195</v>
      </c>
      <c r="D8553" s="1" t="s">
        <v>4</v>
      </c>
    </row>
    <row r="8554" spans="1:4" x14ac:dyDescent="0.2">
      <c r="A8554" s="3" t="s">
        <v>5213</v>
      </c>
      <c r="B8554" s="4">
        <v>34.961022861000004</v>
      </c>
      <c r="C8554" s="4">
        <v>-6.1999801589999999</v>
      </c>
      <c r="D8554" s="1" t="s">
        <v>5</v>
      </c>
    </row>
    <row r="8555" spans="1:4" x14ac:dyDescent="0.2">
      <c r="A8555" s="3" t="s">
        <v>5213</v>
      </c>
      <c r="B8555" s="4">
        <v>34.961022861000004</v>
      </c>
      <c r="C8555" s="4">
        <v>-6.1999801589999999</v>
      </c>
      <c r="D8555" s="1" t="s">
        <v>23</v>
      </c>
    </row>
    <row r="8556" spans="1:4" x14ac:dyDescent="0.2">
      <c r="A8556" s="3" t="s">
        <v>5213</v>
      </c>
      <c r="B8556" s="4">
        <v>34.961022861000004</v>
      </c>
      <c r="C8556" s="4">
        <v>-6.1999801589999999</v>
      </c>
      <c r="D8556" s="1" t="s">
        <v>4</v>
      </c>
    </row>
    <row r="8557" spans="1:4" x14ac:dyDescent="0.2">
      <c r="A8557" s="3" t="s">
        <v>5213</v>
      </c>
      <c r="B8557" s="4">
        <v>34.961022861000004</v>
      </c>
      <c r="C8557" s="4">
        <v>-6.1999801589999999</v>
      </c>
      <c r="D8557" s="1" t="s">
        <v>24</v>
      </c>
    </row>
    <row r="8558" spans="1:4" x14ac:dyDescent="0.2">
      <c r="A8558" s="3" t="s">
        <v>5213</v>
      </c>
      <c r="B8558" s="4">
        <v>34.961022861000004</v>
      </c>
      <c r="C8558" s="4">
        <v>-6.1999801589999999</v>
      </c>
      <c r="D8558" s="1" t="s">
        <v>5</v>
      </c>
    </row>
    <row r="8559" spans="1:4" x14ac:dyDescent="0.2">
      <c r="A8559" s="3" t="s">
        <v>5213</v>
      </c>
      <c r="B8559" s="4">
        <v>34.961022861000004</v>
      </c>
      <c r="C8559" s="4">
        <v>-6.1999801589999999</v>
      </c>
      <c r="D8559" s="1" t="s">
        <v>6</v>
      </c>
    </row>
    <row r="8560" spans="1:4" x14ac:dyDescent="0.2">
      <c r="A8560" s="3" t="s">
        <v>5213</v>
      </c>
      <c r="B8560" s="4">
        <v>34.961022861000004</v>
      </c>
      <c r="C8560" s="4">
        <v>-6.1999801589999999</v>
      </c>
      <c r="D8560" s="1" t="s">
        <v>4</v>
      </c>
    </row>
    <row r="8561" spans="1:4" x14ac:dyDescent="0.2">
      <c r="A8561" s="3" t="s">
        <v>5213</v>
      </c>
      <c r="B8561" s="4">
        <v>34.961022861000004</v>
      </c>
      <c r="C8561" s="4">
        <v>-6.1999801589999999</v>
      </c>
      <c r="D8561" s="1" t="s">
        <v>5</v>
      </c>
    </row>
    <row r="8562" spans="1:4" x14ac:dyDescent="0.2">
      <c r="A8562" s="3" t="s">
        <v>5214</v>
      </c>
      <c r="B8562" s="4">
        <v>34.961131970000004</v>
      </c>
      <c r="C8562" s="4">
        <v>-6.1999654299999998</v>
      </c>
      <c r="D8562" s="1" t="s">
        <v>8</v>
      </c>
    </row>
    <row r="8563" spans="1:4" x14ac:dyDescent="0.2">
      <c r="A8563" s="3" t="s">
        <v>5215</v>
      </c>
      <c r="B8563" s="4">
        <v>34.961205218000003</v>
      </c>
      <c r="C8563" s="4">
        <v>-6.1999555419999997</v>
      </c>
      <c r="D8563" s="1" t="s">
        <v>8</v>
      </c>
    </row>
    <row r="8564" spans="1:4" x14ac:dyDescent="0.2">
      <c r="A8564" s="3" t="s">
        <v>5215</v>
      </c>
      <c r="B8564" s="4">
        <v>34.961205218000003</v>
      </c>
      <c r="C8564" s="4">
        <v>-6.1999555419999997</v>
      </c>
      <c r="D8564" s="1" t="s">
        <v>11</v>
      </c>
    </row>
    <row r="8565" spans="1:4" x14ac:dyDescent="0.2">
      <c r="A8565" s="3" t="s">
        <v>5216</v>
      </c>
      <c r="B8565" s="4">
        <v>34.961264732000004</v>
      </c>
      <c r="C8565" s="4">
        <v>-6.1999475080000002</v>
      </c>
      <c r="D8565" s="1" t="s">
        <v>12</v>
      </c>
    </row>
    <row r="8566" spans="1:4" x14ac:dyDescent="0.2">
      <c r="A8566" s="3" t="s">
        <v>5216</v>
      </c>
      <c r="B8566" s="4">
        <v>34.961264732000004</v>
      </c>
      <c r="C8566" s="4">
        <v>-6.1999475080000002</v>
      </c>
      <c r="D8566" s="1" t="s">
        <v>13</v>
      </c>
    </row>
    <row r="8567" spans="1:4" x14ac:dyDescent="0.2">
      <c r="A8567" s="3" t="s">
        <v>5217</v>
      </c>
      <c r="B8567" s="4">
        <v>34.961313564000001</v>
      </c>
      <c r="C8567" s="4">
        <v>-6.1999409160000001</v>
      </c>
      <c r="D8567" s="1" t="s">
        <v>4</v>
      </c>
    </row>
    <row r="8568" spans="1:4" x14ac:dyDescent="0.2">
      <c r="A8568" s="3" t="s">
        <v>5217</v>
      </c>
      <c r="B8568" s="4">
        <v>34.961313564000001</v>
      </c>
      <c r="C8568" s="4">
        <v>-6.1999409160000001</v>
      </c>
      <c r="D8568" s="1" t="s">
        <v>5</v>
      </c>
    </row>
    <row r="8569" spans="1:4" x14ac:dyDescent="0.2">
      <c r="A8569" s="3" t="s">
        <v>5217</v>
      </c>
      <c r="B8569" s="4">
        <v>34.961313564000001</v>
      </c>
      <c r="C8569" s="4">
        <v>-6.1999409160000001</v>
      </c>
      <c r="D8569" s="1" t="s">
        <v>8</v>
      </c>
    </row>
    <row r="8570" spans="1:4" x14ac:dyDescent="0.2">
      <c r="A8570" s="3" t="s">
        <v>5217</v>
      </c>
      <c r="B8570" s="4">
        <v>34.961313564000001</v>
      </c>
      <c r="C8570" s="4">
        <v>-6.1999409160000001</v>
      </c>
      <c r="D8570" s="1" t="s">
        <v>4</v>
      </c>
    </row>
    <row r="8571" spans="1:4" x14ac:dyDescent="0.2">
      <c r="A8571" s="3" t="s">
        <v>5217</v>
      </c>
      <c r="B8571" s="4">
        <v>34.961313564000001</v>
      </c>
      <c r="C8571" s="4">
        <v>-6.1999409160000001</v>
      </c>
      <c r="D8571" s="1" t="s">
        <v>5</v>
      </c>
    </row>
    <row r="8572" spans="1:4" x14ac:dyDescent="0.2">
      <c r="A8572" s="3" t="s">
        <v>5218</v>
      </c>
      <c r="B8572" s="4">
        <v>34.961314327000004</v>
      </c>
      <c r="C8572" s="4">
        <v>-6.1999408129999996</v>
      </c>
      <c r="D8572" s="1" t="s">
        <v>6</v>
      </c>
    </row>
    <row r="8573" spans="1:4" x14ac:dyDescent="0.2">
      <c r="A8573" s="3" t="s">
        <v>5219</v>
      </c>
      <c r="B8573" s="4">
        <v>34.961403598000004</v>
      </c>
      <c r="C8573" s="4">
        <v>-6.1999287619999999</v>
      </c>
      <c r="D8573" s="1" t="s">
        <v>8</v>
      </c>
    </row>
    <row r="8574" spans="1:4" x14ac:dyDescent="0.2">
      <c r="A8574" s="3" t="s">
        <v>5220</v>
      </c>
      <c r="B8574" s="4">
        <v>34.961559250000001</v>
      </c>
      <c r="C8574" s="4">
        <v>-6.1999077499999995</v>
      </c>
      <c r="D8574" s="1" t="s">
        <v>11</v>
      </c>
    </row>
    <row r="8575" spans="1:4" x14ac:dyDescent="0.2">
      <c r="A8575" s="3" t="s">
        <v>5221</v>
      </c>
      <c r="B8575" s="4">
        <v>34.961623342000003</v>
      </c>
      <c r="C8575" s="4">
        <v>-6.1998990979999995</v>
      </c>
      <c r="D8575" s="1" t="s">
        <v>12</v>
      </c>
    </row>
    <row r="8576" spans="1:4" x14ac:dyDescent="0.2">
      <c r="A8576" s="3" t="s">
        <v>5221</v>
      </c>
      <c r="B8576" s="4">
        <v>34.961623342000003</v>
      </c>
      <c r="C8576" s="4">
        <v>-6.1998990979999995</v>
      </c>
      <c r="D8576" s="1" t="s">
        <v>13</v>
      </c>
    </row>
    <row r="8577" spans="1:4" x14ac:dyDescent="0.2">
      <c r="A8577" s="3" t="s">
        <v>5222</v>
      </c>
      <c r="B8577" s="4">
        <v>34.961698879000004</v>
      </c>
      <c r="C8577" s="4">
        <v>-6.1998889009999996</v>
      </c>
      <c r="D8577" s="1" t="s">
        <v>22</v>
      </c>
    </row>
    <row r="8578" spans="1:4" x14ac:dyDescent="0.2">
      <c r="A8578" s="3" t="s">
        <v>5222</v>
      </c>
      <c r="B8578" s="4">
        <v>34.961698879000004</v>
      </c>
      <c r="C8578" s="4">
        <v>-6.1998889009999996</v>
      </c>
      <c r="D8578" s="1" t="s">
        <v>4</v>
      </c>
    </row>
    <row r="8579" spans="1:4" x14ac:dyDescent="0.2">
      <c r="A8579" s="3" t="s">
        <v>5222</v>
      </c>
      <c r="B8579" s="4">
        <v>34.961698879000004</v>
      </c>
      <c r="C8579" s="4">
        <v>-6.1998889009999996</v>
      </c>
      <c r="D8579" s="1" t="s">
        <v>5</v>
      </c>
    </row>
    <row r="8580" spans="1:4" x14ac:dyDescent="0.2">
      <c r="A8580" s="3" t="s">
        <v>5222</v>
      </c>
      <c r="B8580" s="4">
        <v>34.961698879000004</v>
      </c>
      <c r="C8580" s="4">
        <v>-6.1998889009999996</v>
      </c>
      <c r="D8580" s="1" t="s">
        <v>8</v>
      </c>
    </row>
    <row r="8581" spans="1:4" x14ac:dyDescent="0.2">
      <c r="A8581" s="3" t="s">
        <v>5222</v>
      </c>
      <c r="B8581" s="4">
        <v>34.961698879000004</v>
      </c>
      <c r="C8581" s="4">
        <v>-6.1998889009999996</v>
      </c>
      <c r="D8581" s="1" t="s">
        <v>4</v>
      </c>
    </row>
    <row r="8582" spans="1:4" x14ac:dyDescent="0.2">
      <c r="A8582" s="3" t="s">
        <v>5222</v>
      </c>
      <c r="B8582" s="4">
        <v>34.961698879000004</v>
      </c>
      <c r="C8582" s="4">
        <v>-6.1998889009999996</v>
      </c>
      <c r="D8582" s="1" t="s">
        <v>5</v>
      </c>
    </row>
    <row r="8583" spans="1:4" x14ac:dyDescent="0.2">
      <c r="A8583" s="3" t="s">
        <v>5223</v>
      </c>
      <c r="B8583" s="4">
        <v>34.961781584000001</v>
      </c>
      <c r="C8583" s="4">
        <v>-6.1998778839999993</v>
      </c>
      <c r="D8583" s="1" t="s">
        <v>6</v>
      </c>
    </row>
    <row r="8584" spans="1:4" x14ac:dyDescent="0.2">
      <c r="A8584" s="3" t="s">
        <v>5224</v>
      </c>
      <c r="B8584" s="4">
        <v>34.961782335999999</v>
      </c>
      <c r="C8584" s="4">
        <v>-6.1998777860000001</v>
      </c>
      <c r="D8584" s="1" t="s">
        <v>8</v>
      </c>
    </row>
    <row r="8585" spans="1:4" x14ac:dyDescent="0.2">
      <c r="A8585" s="3" t="s">
        <v>5225</v>
      </c>
      <c r="B8585" s="4">
        <v>34.961830464000002</v>
      </c>
      <c r="C8585" s="4">
        <v>-6.1998715139999998</v>
      </c>
      <c r="D8585" s="1" t="s">
        <v>23</v>
      </c>
    </row>
    <row r="8586" spans="1:4" x14ac:dyDescent="0.2">
      <c r="A8586" s="3" t="s">
        <v>5225</v>
      </c>
      <c r="B8586" s="4">
        <v>34.961830464000002</v>
      </c>
      <c r="C8586" s="4">
        <v>-6.1998715139999998</v>
      </c>
      <c r="D8586" s="1" t="s">
        <v>24</v>
      </c>
    </row>
    <row r="8587" spans="1:4" x14ac:dyDescent="0.2">
      <c r="A8587" s="3" t="s">
        <v>5226</v>
      </c>
      <c r="B8587" s="4">
        <v>34.961892128000002</v>
      </c>
      <c r="C8587" s="4">
        <v>-6.1998634780000001</v>
      </c>
      <c r="D8587" s="1" t="s">
        <v>8</v>
      </c>
    </row>
    <row r="8588" spans="1:4" x14ac:dyDescent="0.2">
      <c r="A8588" s="3" t="s">
        <v>5227</v>
      </c>
      <c r="B8588" s="4">
        <v>34.961892880000001</v>
      </c>
      <c r="C8588" s="4">
        <v>-6.19986338</v>
      </c>
      <c r="D8588" s="1" t="s">
        <v>11</v>
      </c>
    </row>
    <row r="8589" spans="1:4" x14ac:dyDescent="0.2">
      <c r="A8589" s="3" t="s">
        <v>5228</v>
      </c>
      <c r="B8589" s="4">
        <v>34.961956048000005</v>
      </c>
      <c r="C8589" s="4">
        <v>-6.1998551480000001</v>
      </c>
      <c r="D8589" s="1" t="s">
        <v>12</v>
      </c>
    </row>
    <row r="8590" spans="1:4" x14ac:dyDescent="0.2">
      <c r="A8590" s="3" t="s">
        <v>5228</v>
      </c>
      <c r="B8590" s="4">
        <v>34.961956048000005</v>
      </c>
      <c r="C8590" s="4">
        <v>-6.1998551480000001</v>
      </c>
      <c r="D8590" s="1" t="s">
        <v>13</v>
      </c>
    </row>
    <row r="8591" spans="1:4" x14ac:dyDescent="0.2">
      <c r="A8591" s="3" t="s">
        <v>5228</v>
      </c>
      <c r="B8591" s="4">
        <v>34.961956048000005</v>
      </c>
      <c r="C8591" s="4">
        <v>-6.1998551480000001</v>
      </c>
      <c r="D8591" s="1" t="s">
        <v>22</v>
      </c>
    </row>
    <row r="8592" spans="1:4" x14ac:dyDescent="0.2">
      <c r="A8592" s="3" t="s">
        <v>5228</v>
      </c>
      <c r="B8592" s="4">
        <v>34.961956048000005</v>
      </c>
      <c r="C8592" s="4">
        <v>-6.1998551480000001</v>
      </c>
      <c r="D8592" s="1" t="s">
        <v>4</v>
      </c>
    </row>
    <row r="8593" spans="1:4" x14ac:dyDescent="0.2">
      <c r="A8593" s="3" t="s">
        <v>5228</v>
      </c>
      <c r="B8593" s="4">
        <v>34.961956048000005</v>
      </c>
      <c r="C8593" s="4">
        <v>-6.1998551480000001</v>
      </c>
      <c r="D8593" s="1" t="s">
        <v>5</v>
      </c>
    </row>
    <row r="8594" spans="1:4" x14ac:dyDescent="0.2">
      <c r="A8594" s="3" t="s">
        <v>5229</v>
      </c>
      <c r="B8594" s="4">
        <v>34.962018464000003</v>
      </c>
      <c r="C8594" s="4">
        <v>-6.1998470139999995</v>
      </c>
      <c r="D8594" s="1" t="s">
        <v>4</v>
      </c>
    </row>
    <row r="8595" spans="1:4" x14ac:dyDescent="0.2">
      <c r="A8595" s="3" t="s">
        <v>5229</v>
      </c>
      <c r="B8595" s="4">
        <v>34.962018464000003</v>
      </c>
      <c r="C8595" s="4">
        <v>-6.1998470139999995</v>
      </c>
      <c r="D8595" s="1" t="s">
        <v>5</v>
      </c>
    </row>
    <row r="8596" spans="1:4" x14ac:dyDescent="0.2">
      <c r="A8596" s="3" t="s">
        <v>5230</v>
      </c>
      <c r="B8596" s="4">
        <v>34.962019216000002</v>
      </c>
      <c r="C8596" s="4">
        <v>-6.1998469160000003</v>
      </c>
      <c r="D8596" s="1" t="s">
        <v>23</v>
      </c>
    </row>
    <row r="8597" spans="1:4" x14ac:dyDescent="0.2">
      <c r="A8597" s="3" t="s">
        <v>5230</v>
      </c>
      <c r="B8597" s="4">
        <v>34.962019216000002</v>
      </c>
      <c r="C8597" s="4">
        <v>-6.1998469160000003</v>
      </c>
      <c r="D8597" s="1" t="s">
        <v>6</v>
      </c>
    </row>
    <row r="8598" spans="1:4" x14ac:dyDescent="0.2">
      <c r="A8598" s="3" t="s">
        <v>5230</v>
      </c>
      <c r="B8598" s="4">
        <v>34.962019216000002</v>
      </c>
      <c r="C8598" s="4">
        <v>-6.1998469160000003</v>
      </c>
      <c r="D8598" s="1" t="s">
        <v>24</v>
      </c>
    </row>
    <row r="8599" spans="1:4" x14ac:dyDescent="0.2">
      <c r="A8599" s="3" t="s">
        <v>5230</v>
      </c>
      <c r="B8599" s="4">
        <v>34.962019216000002</v>
      </c>
      <c r="C8599" s="4">
        <v>-6.1998469160000003</v>
      </c>
      <c r="D8599" s="1" t="s">
        <v>4</v>
      </c>
    </row>
    <row r="8600" spans="1:4" x14ac:dyDescent="0.2">
      <c r="A8600" s="3" t="s">
        <v>5230</v>
      </c>
      <c r="B8600" s="4">
        <v>34.962019216000002</v>
      </c>
      <c r="C8600" s="4">
        <v>-6.1998469160000003</v>
      </c>
      <c r="D8600" s="1" t="s">
        <v>5</v>
      </c>
    </row>
    <row r="8601" spans="1:4" x14ac:dyDescent="0.2">
      <c r="A8601" s="3" t="s">
        <v>5231</v>
      </c>
      <c r="B8601" s="4">
        <v>34.962536155000002</v>
      </c>
      <c r="C8601" s="4">
        <v>-6.1997795</v>
      </c>
      <c r="D8601" s="1" t="s">
        <v>8</v>
      </c>
    </row>
    <row r="8602" spans="1:4" x14ac:dyDescent="0.2">
      <c r="A8602" s="3" t="s">
        <v>5232</v>
      </c>
      <c r="B8602" s="4">
        <v>34.962618126999999</v>
      </c>
      <c r="C8602" s="4">
        <v>-6.1997686999999999</v>
      </c>
      <c r="D8602" s="1" t="s">
        <v>8</v>
      </c>
    </row>
    <row r="8603" spans="1:4" x14ac:dyDescent="0.2">
      <c r="A8603" s="3" t="s">
        <v>5233</v>
      </c>
      <c r="B8603" s="4">
        <v>34.9659215</v>
      </c>
      <c r="C8603" s="4">
        <v>-6.1993144999999998</v>
      </c>
      <c r="D8603" s="1" t="s">
        <v>9</v>
      </c>
    </row>
    <row r="8604" spans="1:4" x14ac:dyDescent="0.2">
      <c r="A8604" s="3" t="s">
        <v>5234</v>
      </c>
      <c r="B8604" s="4">
        <v>34.969830897999998</v>
      </c>
      <c r="C8604" s="4">
        <v>-6.1988267979999998</v>
      </c>
      <c r="D8604" s="1" t="s">
        <v>6</v>
      </c>
    </row>
    <row r="8605" spans="1:4" x14ac:dyDescent="0.2">
      <c r="A8605" s="3" t="s">
        <v>5235</v>
      </c>
      <c r="B8605" s="4">
        <v>34.971711043999996</v>
      </c>
      <c r="C8605" s="4">
        <v>-6.1986152240000001</v>
      </c>
      <c r="D8605" s="1" t="s">
        <v>18</v>
      </c>
    </row>
    <row r="8606" spans="1:4" x14ac:dyDescent="0.2">
      <c r="A8606" s="3" t="s">
        <v>5235</v>
      </c>
      <c r="B8606" s="4">
        <v>34.971711043999996</v>
      </c>
      <c r="C8606" s="4">
        <v>-6.1986152240000001</v>
      </c>
      <c r="D8606" s="1" t="s">
        <v>19</v>
      </c>
    </row>
    <row r="8607" spans="1:4" x14ac:dyDescent="0.2">
      <c r="A8607" s="3" t="s">
        <v>5235</v>
      </c>
      <c r="B8607" s="4">
        <v>34.971711043999996</v>
      </c>
      <c r="C8607" s="4">
        <v>-6.1986152240000001</v>
      </c>
      <c r="D8607" s="1" t="s">
        <v>20</v>
      </c>
    </row>
    <row r="8608" spans="1:4" x14ac:dyDescent="0.2">
      <c r="A8608" s="3" t="s">
        <v>5236</v>
      </c>
      <c r="B8608" s="4">
        <v>34.971712662000002</v>
      </c>
      <c r="C8608" s="4">
        <v>-6.1986150520000001</v>
      </c>
      <c r="D8608" s="1" t="s">
        <v>4</v>
      </c>
    </row>
    <row r="8609" spans="1:4" x14ac:dyDescent="0.2">
      <c r="A8609" s="3" t="s">
        <v>5237</v>
      </c>
      <c r="B8609" s="4">
        <v>34.971713471000001</v>
      </c>
      <c r="C8609" s="4">
        <v>-6.1986149660000001</v>
      </c>
      <c r="D8609" s="1" t="s">
        <v>5</v>
      </c>
    </row>
    <row r="8610" spans="1:4" x14ac:dyDescent="0.2">
      <c r="A8610" s="3" t="s">
        <v>5238</v>
      </c>
      <c r="B8610" s="4">
        <v>34.971771718999996</v>
      </c>
      <c r="C8610" s="4">
        <v>-6.1986087740000002</v>
      </c>
      <c r="D8610" s="1" t="s">
        <v>4</v>
      </c>
    </row>
    <row r="8611" spans="1:4" x14ac:dyDescent="0.2">
      <c r="A8611" s="3" t="s">
        <v>5238</v>
      </c>
      <c r="B8611" s="4">
        <v>34.971771718999996</v>
      </c>
      <c r="C8611" s="4">
        <v>-6.1986087740000002</v>
      </c>
      <c r="D8611" s="1" t="s">
        <v>5</v>
      </c>
    </row>
    <row r="8612" spans="1:4" x14ac:dyDescent="0.2">
      <c r="A8612" s="3" t="s">
        <v>5238</v>
      </c>
      <c r="B8612" s="4">
        <v>34.971771718999996</v>
      </c>
      <c r="C8612" s="4">
        <v>-6.1986087740000002</v>
      </c>
      <c r="D8612" s="1" t="s">
        <v>6</v>
      </c>
    </row>
    <row r="8613" spans="1:4" x14ac:dyDescent="0.2">
      <c r="A8613" s="3" t="s">
        <v>5239</v>
      </c>
      <c r="B8613" s="4">
        <v>34.977671530000002</v>
      </c>
      <c r="C8613" s="4">
        <v>-6.1978840960000001</v>
      </c>
      <c r="D8613" s="1" t="s">
        <v>4</v>
      </c>
    </row>
    <row r="8614" spans="1:4" x14ac:dyDescent="0.2">
      <c r="A8614" s="3" t="s">
        <v>5239</v>
      </c>
      <c r="B8614" s="4">
        <v>34.977671530000002</v>
      </c>
      <c r="C8614" s="4">
        <v>-6.1978840960000001</v>
      </c>
      <c r="D8614" s="1" t="s">
        <v>5</v>
      </c>
    </row>
    <row r="8615" spans="1:4" x14ac:dyDescent="0.2">
      <c r="A8615" s="3" t="s">
        <v>5240</v>
      </c>
      <c r="B8615" s="4">
        <v>34.979863944999998</v>
      </c>
      <c r="C8615" s="4">
        <v>-6.1978258290000001</v>
      </c>
      <c r="D8615" s="1" t="s">
        <v>8</v>
      </c>
    </row>
    <row r="8616" spans="1:4" x14ac:dyDescent="0.2">
      <c r="A8616" s="3" t="s">
        <v>5241</v>
      </c>
      <c r="B8616" s="4">
        <v>34.979889660000005</v>
      </c>
      <c r="C8616" s="4">
        <v>-6.1978250519999998</v>
      </c>
      <c r="D8616" s="1" t="s">
        <v>11</v>
      </c>
    </row>
    <row r="8617" spans="1:4" x14ac:dyDescent="0.2">
      <c r="A8617" s="3" t="s">
        <v>5242</v>
      </c>
      <c r="B8617" s="4">
        <v>34.979891049999999</v>
      </c>
      <c r="C8617" s="4">
        <v>-6.1978250099999999</v>
      </c>
      <c r="D8617" s="1" t="s">
        <v>12</v>
      </c>
    </row>
    <row r="8618" spans="1:4" x14ac:dyDescent="0.2">
      <c r="A8618" s="3" t="s">
        <v>5242</v>
      </c>
      <c r="B8618" s="4">
        <v>34.979891049999999</v>
      </c>
      <c r="C8618" s="4">
        <v>-6.1978250099999999</v>
      </c>
      <c r="D8618" s="1" t="s">
        <v>16</v>
      </c>
    </row>
    <row r="8619" spans="1:4" x14ac:dyDescent="0.2">
      <c r="A8619" s="3" t="s">
        <v>5243</v>
      </c>
      <c r="B8619" s="4">
        <v>34.980130129999999</v>
      </c>
      <c r="C8619" s="4">
        <v>-6.1978177859999999</v>
      </c>
      <c r="D8619" s="1" t="s">
        <v>8</v>
      </c>
    </row>
    <row r="8620" spans="1:4" x14ac:dyDescent="0.2">
      <c r="A8620" s="3" t="s">
        <v>5244</v>
      </c>
      <c r="B8620" s="4">
        <v>34.980187120000004</v>
      </c>
      <c r="C8620" s="4">
        <v>-6.1978160640000004</v>
      </c>
      <c r="D8620" s="1" t="s">
        <v>4</v>
      </c>
    </row>
    <row r="8621" spans="1:4" x14ac:dyDescent="0.2">
      <c r="A8621" s="3" t="s">
        <v>5244</v>
      </c>
      <c r="B8621" s="4">
        <v>34.980187120000004</v>
      </c>
      <c r="C8621" s="4">
        <v>-6.1978160640000004</v>
      </c>
      <c r="D8621" s="1" t="s">
        <v>5</v>
      </c>
    </row>
    <row r="8622" spans="1:4" x14ac:dyDescent="0.2">
      <c r="A8622" s="3" t="s">
        <v>5245</v>
      </c>
      <c r="B8622" s="4">
        <v>34.980232990000005</v>
      </c>
      <c r="C8622" s="4">
        <v>-6.1978146780000003</v>
      </c>
      <c r="D8622" s="1" t="s">
        <v>4</v>
      </c>
    </row>
    <row r="8623" spans="1:4" x14ac:dyDescent="0.2">
      <c r="A8623" s="3" t="s">
        <v>5245</v>
      </c>
      <c r="B8623" s="4">
        <v>34.980232990000005</v>
      </c>
      <c r="C8623" s="4">
        <v>-6.1978146780000003</v>
      </c>
      <c r="D8623" s="1" t="s">
        <v>5</v>
      </c>
    </row>
    <row r="8624" spans="1:4" x14ac:dyDescent="0.2">
      <c r="A8624" s="3" t="s">
        <v>5246</v>
      </c>
      <c r="B8624" s="4">
        <v>34.980233685000002</v>
      </c>
      <c r="C8624" s="4">
        <v>-6.1978146570000003</v>
      </c>
      <c r="D8624" s="1" t="s">
        <v>6</v>
      </c>
    </row>
    <row r="8625" spans="1:4" x14ac:dyDescent="0.2">
      <c r="A8625" s="3" t="s">
        <v>5247</v>
      </c>
      <c r="B8625" s="4">
        <v>34.980294149999999</v>
      </c>
      <c r="C8625" s="4">
        <v>-6.1978128300000002</v>
      </c>
      <c r="D8625" s="1" t="s">
        <v>8</v>
      </c>
    </row>
    <row r="8626" spans="1:4" x14ac:dyDescent="0.2">
      <c r="A8626" s="3" t="s">
        <v>5248</v>
      </c>
      <c r="B8626" s="4">
        <v>34.980294845000003</v>
      </c>
      <c r="C8626" s="4">
        <v>-6.1978128090000002</v>
      </c>
      <c r="D8626" s="1" t="s">
        <v>11</v>
      </c>
    </row>
    <row r="8627" spans="1:4" x14ac:dyDescent="0.2">
      <c r="A8627" s="3" t="s">
        <v>5249</v>
      </c>
      <c r="B8627" s="4">
        <v>34.980346275000002</v>
      </c>
      <c r="C8627" s="4">
        <v>-6.1978112550000004</v>
      </c>
      <c r="D8627" s="1" t="s">
        <v>12</v>
      </c>
    </row>
    <row r="8628" spans="1:4" x14ac:dyDescent="0.2">
      <c r="A8628" s="3" t="s">
        <v>5249</v>
      </c>
      <c r="B8628" s="4">
        <v>34.980346275000002</v>
      </c>
      <c r="C8628" s="4">
        <v>-6.1978112550000004</v>
      </c>
      <c r="D8628" s="1" t="s">
        <v>13</v>
      </c>
    </row>
    <row r="8629" spans="1:4" x14ac:dyDescent="0.2">
      <c r="A8629" s="3" t="s">
        <v>5250</v>
      </c>
      <c r="B8629" s="4">
        <v>34.980370600000001</v>
      </c>
      <c r="C8629" s="4">
        <v>-6.19781052</v>
      </c>
      <c r="D8629" s="1" t="s">
        <v>4</v>
      </c>
    </row>
    <row r="8630" spans="1:4" x14ac:dyDescent="0.2">
      <c r="A8630" s="3" t="s">
        <v>5250</v>
      </c>
      <c r="B8630" s="4">
        <v>34.980370600000001</v>
      </c>
      <c r="C8630" s="4">
        <v>-6.19781052</v>
      </c>
      <c r="D8630" s="1" t="s">
        <v>5</v>
      </c>
    </row>
    <row r="8631" spans="1:4" x14ac:dyDescent="0.2">
      <c r="A8631" s="3" t="s">
        <v>5250</v>
      </c>
      <c r="B8631" s="4">
        <v>34.980370600000001</v>
      </c>
      <c r="C8631" s="4">
        <v>-6.19781052</v>
      </c>
      <c r="D8631" s="1" t="s">
        <v>4</v>
      </c>
    </row>
    <row r="8632" spans="1:4" x14ac:dyDescent="0.2">
      <c r="A8632" s="3" t="s">
        <v>5250</v>
      </c>
      <c r="B8632" s="4">
        <v>34.980370600000001</v>
      </c>
      <c r="C8632" s="4">
        <v>-6.19781052</v>
      </c>
      <c r="D8632" s="1" t="s">
        <v>5</v>
      </c>
    </row>
    <row r="8633" spans="1:4" x14ac:dyDescent="0.2">
      <c r="A8633" s="3" t="s">
        <v>5250</v>
      </c>
      <c r="B8633" s="4">
        <v>34.980370600000001</v>
      </c>
      <c r="C8633" s="4">
        <v>-6.19781052</v>
      </c>
      <c r="D8633" s="1" t="s">
        <v>6</v>
      </c>
    </row>
    <row r="8634" spans="1:4" x14ac:dyDescent="0.2">
      <c r="A8634" s="3" t="s">
        <v>5251</v>
      </c>
      <c r="B8634" s="4">
        <v>34.981442213999998</v>
      </c>
      <c r="C8634" s="4">
        <v>-6.1979617659999997</v>
      </c>
      <c r="D8634" s="1" t="s">
        <v>4</v>
      </c>
    </row>
    <row r="8635" spans="1:4" x14ac:dyDescent="0.2">
      <c r="A8635" s="3" t="s">
        <v>5252</v>
      </c>
      <c r="B8635" s="4">
        <v>34.981470548000004</v>
      </c>
      <c r="C8635" s="4">
        <v>-6.1979638120000002</v>
      </c>
      <c r="D8635" s="1" t="s">
        <v>5</v>
      </c>
    </row>
    <row r="8636" spans="1:4" x14ac:dyDescent="0.2">
      <c r="A8636" s="3" t="s">
        <v>5253</v>
      </c>
      <c r="B8636" s="4">
        <v>34.981677221000005</v>
      </c>
      <c r="C8636" s="4">
        <v>-6.1980914250000003</v>
      </c>
      <c r="D8636" s="1" t="s">
        <v>8</v>
      </c>
    </row>
    <row r="8637" spans="1:4" x14ac:dyDescent="0.2">
      <c r="A8637" s="3" t="s">
        <v>5254</v>
      </c>
      <c r="B8637" s="4">
        <v>34.982446596000003</v>
      </c>
      <c r="C8637" s="4">
        <v>-6.1982337479999998</v>
      </c>
      <c r="D8637" s="1" t="s">
        <v>8</v>
      </c>
    </row>
    <row r="8638" spans="1:4" x14ac:dyDescent="0.2">
      <c r="A8638" s="3" t="s">
        <v>5255</v>
      </c>
      <c r="B8638" s="4">
        <v>34.98286195</v>
      </c>
      <c r="C8638" s="4">
        <v>-6.1981889079999997</v>
      </c>
      <c r="D8638" s="1" t="s">
        <v>10</v>
      </c>
    </row>
    <row r="8639" spans="1:4" x14ac:dyDescent="0.2">
      <c r="A8639" s="3" t="s">
        <v>5256</v>
      </c>
      <c r="B8639" s="4">
        <v>34.982930924999998</v>
      </c>
      <c r="C8639" s="4">
        <v>-6.1981823220000001</v>
      </c>
      <c r="D8639" s="1" t="s">
        <v>11</v>
      </c>
    </row>
    <row r="8640" spans="1:4" x14ac:dyDescent="0.2">
      <c r="A8640" s="3" t="s">
        <v>5256</v>
      </c>
      <c r="B8640" s="4">
        <v>34.982930924999998</v>
      </c>
      <c r="C8640" s="4">
        <v>-6.1981823220000001</v>
      </c>
      <c r="D8640" s="1" t="s">
        <v>12</v>
      </c>
    </row>
    <row r="8641" spans="1:4" x14ac:dyDescent="0.2">
      <c r="A8641" s="3" t="s">
        <v>5256</v>
      </c>
      <c r="B8641" s="4">
        <v>34.982930924999998</v>
      </c>
      <c r="C8641" s="4">
        <v>-6.1981823220000001</v>
      </c>
      <c r="D8641" s="1" t="s">
        <v>13</v>
      </c>
    </row>
    <row r="8642" spans="1:4" x14ac:dyDescent="0.2">
      <c r="A8642" s="3" t="s">
        <v>5257</v>
      </c>
      <c r="B8642" s="4">
        <v>34.982931700000002</v>
      </c>
      <c r="C8642" s="4">
        <v>-6.1981822480000002</v>
      </c>
      <c r="D8642" s="1" t="s">
        <v>22</v>
      </c>
    </row>
    <row r="8643" spans="1:4" x14ac:dyDescent="0.2">
      <c r="A8643" s="3" t="s">
        <v>5258</v>
      </c>
      <c r="B8643" s="4">
        <v>34.982988274999997</v>
      </c>
      <c r="C8643" s="4">
        <v>-6.198176846</v>
      </c>
      <c r="D8643" s="1" t="s">
        <v>4</v>
      </c>
    </row>
    <row r="8644" spans="1:4" x14ac:dyDescent="0.2">
      <c r="A8644" s="3" t="s">
        <v>5258</v>
      </c>
      <c r="B8644" s="4">
        <v>34.982988274999997</v>
      </c>
      <c r="C8644" s="4">
        <v>-6.198176846</v>
      </c>
      <c r="D8644" s="1" t="s">
        <v>5</v>
      </c>
    </row>
    <row r="8645" spans="1:4" x14ac:dyDescent="0.2">
      <c r="A8645" s="3" t="s">
        <v>5259</v>
      </c>
      <c r="B8645" s="4">
        <v>34.982990600000001</v>
      </c>
      <c r="C8645" s="4">
        <v>-6.1981766240000002</v>
      </c>
      <c r="D8645" s="1" t="s">
        <v>4</v>
      </c>
    </row>
    <row r="8646" spans="1:4" x14ac:dyDescent="0.2">
      <c r="A8646" s="3" t="s">
        <v>5259</v>
      </c>
      <c r="B8646" s="4">
        <v>34.982990600000001</v>
      </c>
      <c r="C8646" s="4">
        <v>-6.1981766240000002</v>
      </c>
      <c r="D8646" s="1" t="s">
        <v>5</v>
      </c>
    </row>
    <row r="8647" spans="1:4" x14ac:dyDescent="0.2">
      <c r="A8647" s="3" t="s">
        <v>5259</v>
      </c>
      <c r="B8647" s="4">
        <v>34.982990600000001</v>
      </c>
      <c r="C8647" s="4">
        <v>-6.1981766240000002</v>
      </c>
      <c r="D8647" s="1" t="s">
        <v>6</v>
      </c>
    </row>
    <row r="8648" spans="1:4" x14ac:dyDescent="0.2">
      <c r="A8648" s="3" t="s">
        <v>5260</v>
      </c>
      <c r="B8648" s="4">
        <v>34.983093674999999</v>
      </c>
      <c r="C8648" s="4">
        <v>-6.1981667819999995</v>
      </c>
      <c r="D8648" s="1" t="s">
        <v>23</v>
      </c>
    </row>
    <row r="8649" spans="1:4" x14ac:dyDescent="0.2">
      <c r="A8649" s="3" t="s">
        <v>5260</v>
      </c>
      <c r="B8649" s="4">
        <v>34.983093674999999</v>
      </c>
      <c r="C8649" s="4">
        <v>-6.1981667819999995</v>
      </c>
      <c r="D8649" s="1" t="s">
        <v>24</v>
      </c>
    </row>
    <row r="8650" spans="1:4" x14ac:dyDescent="0.2">
      <c r="A8650" s="3" t="s">
        <v>5260</v>
      </c>
      <c r="B8650" s="4">
        <v>34.983093674999999</v>
      </c>
      <c r="C8650" s="4">
        <v>-6.1981667819999995</v>
      </c>
      <c r="D8650" s="1" t="s">
        <v>8</v>
      </c>
    </row>
    <row r="8651" spans="1:4" x14ac:dyDescent="0.2">
      <c r="A8651" s="3" t="s">
        <v>5260</v>
      </c>
      <c r="B8651" s="4">
        <v>34.983093674999999</v>
      </c>
      <c r="C8651" s="4">
        <v>-6.1981667819999995</v>
      </c>
      <c r="D8651" s="1" t="s">
        <v>4</v>
      </c>
    </row>
    <row r="8652" spans="1:4" x14ac:dyDescent="0.2">
      <c r="A8652" s="3" t="s">
        <v>5260</v>
      </c>
      <c r="B8652" s="4">
        <v>34.983093674999999</v>
      </c>
      <c r="C8652" s="4">
        <v>-6.1981667819999995</v>
      </c>
      <c r="D8652" s="1" t="s">
        <v>5</v>
      </c>
    </row>
    <row r="8653" spans="1:4" x14ac:dyDescent="0.2">
      <c r="A8653" s="3" t="s">
        <v>5261</v>
      </c>
      <c r="B8653" s="4">
        <v>34.983164199999997</v>
      </c>
      <c r="C8653" s="4">
        <v>-6.1981600480000001</v>
      </c>
      <c r="D8653" s="1" t="s">
        <v>6</v>
      </c>
    </row>
    <row r="8654" spans="1:4" x14ac:dyDescent="0.2">
      <c r="A8654" s="3" t="s">
        <v>5262</v>
      </c>
      <c r="B8654" s="4">
        <v>34.983271925000004</v>
      </c>
      <c r="C8654" s="4">
        <v>-6.1981497619999999</v>
      </c>
      <c r="D8654" s="1" t="s">
        <v>73</v>
      </c>
    </row>
    <row r="8655" spans="1:4" x14ac:dyDescent="0.2">
      <c r="A8655" s="3" t="s">
        <v>5263</v>
      </c>
      <c r="B8655" s="4">
        <v>34.983273475000004</v>
      </c>
      <c r="C8655" s="4">
        <v>-6.1981496140000001</v>
      </c>
      <c r="D8655" s="1" t="s">
        <v>11</v>
      </c>
    </row>
    <row r="8656" spans="1:4" x14ac:dyDescent="0.2">
      <c r="A8656" s="3" t="s">
        <v>5264</v>
      </c>
      <c r="B8656" s="4">
        <v>34.983336250000001</v>
      </c>
      <c r="C8656" s="4">
        <v>-6.1981436199999997</v>
      </c>
      <c r="D8656" s="1" t="s">
        <v>12</v>
      </c>
    </row>
    <row r="8657" spans="1:4" x14ac:dyDescent="0.2">
      <c r="A8657" s="3" t="s">
        <v>5264</v>
      </c>
      <c r="B8657" s="4">
        <v>34.983336250000001</v>
      </c>
      <c r="C8657" s="4">
        <v>-6.1981436199999997</v>
      </c>
      <c r="D8657" s="1" t="s">
        <v>13</v>
      </c>
    </row>
    <row r="8658" spans="1:4" x14ac:dyDescent="0.2">
      <c r="A8658" s="3" t="s">
        <v>5265</v>
      </c>
      <c r="B8658" s="4">
        <v>34.983337025000004</v>
      </c>
      <c r="C8658" s="4">
        <v>-6.1981435459999998</v>
      </c>
      <c r="D8658" s="1" t="s">
        <v>22</v>
      </c>
    </row>
    <row r="8659" spans="1:4" x14ac:dyDescent="0.2">
      <c r="A8659" s="3" t="s">
        <v>5266</v>
      </c>
      <c r="B8659" s="4">
        <v>34.983337800000001</v>
      </c>
      <c r="C8659" s="4">
        <v>-6.1981434719999999</v>
      </c>
      <c r="D8659" s="1" t="s">
        <v>4</v>
      </c>
    </row>
    <row r="8660" spans="1:4" x14ac:dyDescent="0.2">
      <c r="A8660" s="3" t="s">
        <v>5266</v>
      </c>
      <c r="B8660" s="4">
        <v>34.983337800000001</v>
      </c>
      <c r="C8660" s="4">
        <v>-6.1981434719999999</v>
      </c>
      <c r="D8660" s="1" t="s">
        <v>5</v>
      </c>
    </row>
    <row r="8661" spans="1:4" x14ac:dyDescent="0.2">
      <c r="A8661" s="3" t="s">
        <v>5267</v>
      </c>
      <c r="B8661" s="4">
        <v>34.983434675000005</v>
      </c>
      <c r="C8661" s="4">
        <v>-6.1981342219999993</v>
      </c>
      <c r="D8661" s="1" t="s">
        <v>4</v>
      </c>
    </row>
    <row r="8662" spans="1:4" x14ac:dyDescent="0.2">
      <c r="A8662" s="3" t="s">
        <v>5267</v>
      </c>
      <c r="B8662" s="4">
        <v>34.983434675000005</v>
      </c>
      <c r="C8662" s="4">
        <v>-6.1981342219999993</v>
      </c>
      <c r="D8662" s="1" t="s">
        <v>5</v>
      </c>
    </row>
    <row r="8663" spans="1:4" x14ac:dyDescent="0.2">
      <c r="A8663" s="3" t="s">
        <v>5268</v>
      </c>
      <c r="B8663" s="4">
        <v>34.983435450000002</v>
      </c>
      <c r="C8663" s="4">
        <v>-6.1981341479999994</v>
      </c>
      <c r="D8663" s="1" t="s">
        <v>6</v>
      </c>
    </row>
    <row r="8664" spans="1:4" x14ac:dyDescent="0.2">
      <c r="A8664" s="3" t="s">
        <v>5269</v>
      </c>
      <c r="B8664" s="4">
        <v>34.983436225000005</v>
      </c>
      <c r="C8664" s="4">
        <v>-6.1981340739999995</v>
      </c>
      <c r="D8664" s="1" t="s">
        <v>23</v>
      </c>
    </row>
    <row r="8665" spans="1:4" x14ac:dyDescent="0.2">
      <c r="A8665" s="3" t="s">
        <v>5269</v>
      </c>
      <c r="B8665" s="4">
        <v>34.983436225000005</v>
      </c>
      <c r="C8665" s="4">
        <v>-6.1981340739999995</v>
      </c>
      <c r="D8665" s="1" t="s">
        <v>24</v>
      </c>
    </row>
    <row r="8666" spans="1:4" x14ac:dyDescent="0.2">
      <c r="A8666" s="3" t="s">
        <v>5269</v>
      </c>
      <c r="B8666" s="4">
        <v>34.983436225000005</v>
      </c>
      <c r="C8666" s="4">
        <v>-6.1981340739999995</v>
      </c>
      <c r="D8666" s="1" t="s">
        <v>8</v>
      </c>
    </row>
    <row r="8667" spans="1:4" x14ac:dyDescent="0.2">
      <c r="A8667" s="3" t="s">
        <v>5270</v>
      </c>
      <c r="B8667" s="4">
        <v>34.983478236000003</v>
      </c>
      <c r="C8667" s="4">
        <v>-6.1981287999999992</v>
      </c>
      <c r="D8667" s="1" t="s">
        <v>11</v>
      </c>
    </row>
    <row r="8668" spans="1:4" x14ac:dyDescent="0.2">
      <c r="A8668" s="3" t="s">
        <v>5270</v>
      </c>
      <c r="B8668" s="4">
        <v>34.983478236000003</v>
      </c>
      <c r="C8668" s="4">
        <v>-6.1981287999999992</v>
      </c>
      <c r="D8668" s="1" t="s">
        <v>12</v>
      </c>
    </row>
    <row r="8669" spans="1:4" x14ac:dyDescent="0.2">
      <c r="A8669" s="3" t="s">
        <v>5270</v>
      </c>
      <c r="B8669" s="4">
        <v>34.983478236000003</v>
      </c>
      <c r="C8669" s="4">
        <v>-6.1981287999999992</v>
      </c>
      <c r="D8669" s="1" t="s">
        <v>13</v>
      </c>
    </row>
    <row r="8670" spans="1:4" x14ac:dyDescent="0.2">
      <c r="A8670" s="3" t="s">
        <v>5271</v>
      </c>
      <c r="B8670" s="4">
        <v>34.983563087</v>
      </c>
      <c r="C8670" s="4">
        <v>-6.1981180999999994</v>
      </c>
      <c r="D8670" s="1" t="s">
        <v>22</v>
      </c>
    </row>
    <row r="8671" spans="1:4" x14ac:dyDescent="0.2">
      <c r="A8671" s="3" t="s">
        <v>5272</v>
      </c>
      <c r="B8671" s="4">
        <v>34.983563879999998</v>
      </c>
      <c r="C8671" s="4">
        <v>-6.198118</v>
      </c>
      <c r="D8671" s="1" t="s">
        <v>4</v>
      </c>
    </row>
    <row r="8672" spans="1:4" x14ac:dyDescent="0.2">
      <c r="A8672" s="3" t="s">
        <v>5272</v>
      </c>
      <c r="B8672" s="4">
        <v>34.983563879999998</v>
      </c>
      <c r="C8672" s="4">
        <v>-6.198118</v>
      </c>
      <c r="D8672" s="1" t="s">
        <v>5</v>
      </c>
    </row>
    <row r="8673" spans="1:4" x14ac:dyDescent="0.2">
      <c r="A8673" s="3" t="s">
        <v>5273</v>
      </c>
      <c r="B8673" s="4">
        <v>34.983643180000001</v>
      </c>
      <c r="C8673" s="4">
        <v>-6.1981079999999995</v>
      </c>
      <c r="D8673" s="1" t="s">
        <v>4</v>
      </c>
    </row>
    <row r="8674" spans="1:4" x14ac:dyDescent="0.2">
      <c r="A8674" s="3" t="s">
        <v>5273</v>
      </c>
      <c r="B8674" s="4">
        <v>34.983643180000001</v>
      </c>
      <c r="C8674" s="4">
        <v>-6.1981079999999995</v>
      </c>
      <c r="D8674" s="1" t="s">
        <v>23</v>
      </c>
    </row>
    <row r="8675" spans="1:4" x14ac:dyDescent="0.2">
      <c r="A8675" s="3" t="s">
        <v>5273</v>
      </c>
      <c r="B8675" s="4">
        <v>34.983643180000001</v>
      </c>
      <c r="C8675" s="4">
        <v>-6.1981079999999995</v>
      </c>
      <c r="D8675" s="1" t="s">
        <v>5</v>
      </c>
    </row>
    <row r="8676" spans="1:4" x14ac:dyDescent="0.2">
      <c r="A8676" s="3" t="s">
        <v>5273</v>
      </c>
      <c r="B8676" s="4">
        <v>34.983643180000001</v>
      </c>
      <c r="C8676" s="4">
        <v>-6.1981079999999995</v>
      </c>
      <c r="D8676" s="1" t="s">
        <v>6</v>
      </c>
    </row>
    <row r="8677" spans="1:4" x14ac:dyDescent="0.2">
      <c r="A8677" s="3" t="s">
        <v>5274</v>
      </c>
      <c r="B8677" s="4">
        <v>34.983643973</v>
      </c>
      <c r="C8677" s="4">
        <v>-6.1981078999999992</v>
      </c>
      <c r="D8677" s="1" t="s">
        <v>24</v>
      </c>
    </row>
    <row r="8678" spans="1:4" x14ac:dyDescent="0.2">
      <c r="A8678" s="3" t="s">
        <v>5275</v>
      </c>
      <c r="B8678" s="4">
        <v>34.984119772999996</v>
      </c>
      <c r="C8678" s="4">
        <v>-6.1980478999999997</v>
      </c>
      <c r="D8678" s="1" t="s">
        <v>8</v>
      </c>
    </row>
    <row r="8679" spans="1:4" x14ac:dyDescent="0.2">
      <c r="A8679" s="3" t="s">
        <v>5276</v>
      </c>
      <c r="B8679" s="4">
        <v>34.986340774999995</v>
      </c>
      <c r="C8679" s="4">
        <v>-6.1977031260000004</v>
      </c>
      <c r="D8679" s="1" t="s">
        <v>8</v>
      </c>
    </row>
    <row r="8680" spans="1:4" x14ac:dyDescent="0.2">
      <c r="A8680" s="3" t="s">
        <v>5277</v>
      </c>
      <c r="B8680" s="4">
        <v>34.986422924999999</v>
      </c>
      <c r="C8680" s="4">
        <v>-6.1976868019999998</v>
      </c>
      <c r="D8680" s="1" t="s">
        <v>11</v>
      </c>
    </row>
    <row r="8681" spans="1:4" x14ac:dyDescent="0.2">
      <c r="A8681" s="3" t="s">
        <v>5278</v>
      </c>
      <c r="B8681" s="4">
        <v>34.986423699999996</v>
      </c>
      <c r="C8681" s="4">
        <v>-6.1976866480000004</v>
      </c>
      <c r="D8681" s="1" t="s">
        <v>12</v>
      </c>
    </row>
    <row r="8682" spans="1:4" x14ac:dyDescent="0.2">
      <c r="A8682" s="3" t="s">
        <v>5278</v>
      </c>
      <c r="B8682" s="4">
        <v>34.986423699999996</v>
      </c>
      <c r="C8682" s="4">
        <v>-6.1976866480000004</v>
      </c>
      <c r="D8682" s="1" t="s">
        <v>13</v>
      </c>
    </row>
    <row r="8683" spans="1:4" x14ac:dyDescent="0.2">
      <c r="A8683" s="3" t="s">
        <v>5279</v>
      </c>
      <c r="B8683" s="4">
        <v>34.986767891999996</v>
      </c>
      <c r="C8683" s="4">
        <v>-6.1976170640000001</v>
      </c>
      <c r="D8683" s="1" t="s">
        <v>8</v>
      </c>
    </row>
    <row r="8684" spans="1:4" x14ac:dyDescent="0.2">
      <c r="A8684" s="3" t="s">
        <v>5280</v>
      </c>
      <c r="B8684" s="4">
        <v>34.986815231999998</v>
      </c>
      <c r="C8684" s="4">
        <v>-6.1976073439999997</v>
      </c>
      <c r="D8684" s="1" t="s">
        <v>4</v>
      </c>
    </row>
    <row r="8685" spans="1:4" x14ac:dyDescent="0.2">
      <c r="A8685" s="3" t="s">
        <v>5280</v>
      </c>
      <c r="B8685" s="4">
        <v>34.986815231999998</v>
      </c>
      <c r="C8685" s="4">
        <v>-6.1976073439999997</v>
      </c>
      <c r="D8685" s="1" t="s">
        <v>5</v>
      </c>
    </row>
    <row r="8686" spans="1:4" x14ac:dyDescent="0.2">
      <c r="A8686" s="3" t="s">
        <v>5281</v>
      </c>
      <c r="B8686" s="4">
        <v>34.986839691</v>
      </c>
      <c r="C8686" s="4">
        <v>-6.1976023219999998</v>
      </c>
      <c r="D8686" s="1" t="s">
        <v>4</v>
      </c>
    </row>
    <row r="8687" spans="1:4" x14ac:dyDescent="0.2">
      <c r="A8687" s="3" t="s">
        <v>5281</v>
      </c>
      <c r="B8687" s="4">
        <v>34.986839691</v>
      </c>
      <c r="C8687" s="4">
        <v>-6.1976023219999998</v>
      </c>
      <c r="D8687" s="1" t="s">
        <v>5</v>
      </c>
    </row>
    <row r="8688" spans="1:4" x14ac:dyDescent="0.2">
      <c r="A8688" s="3" t="s">
        <v>5281</v>
      </c>
      <c r="B8688" s="4">
        <v>34.986839691</v>
      </c>
      <c r="C8688" s="4">
        <v>-6.1976023219999998</v>
      </c>
      <c r="D8688" s="1" t="s">
        <v>6</v>
      </c>
    </row>
    <row r="8689" spans="1:4" x14ac:dyDescent="0.2">
      <c r="A8689" s="3" t="s">
        <v>5282</v>
      </c>
      <c r="B8689" s="4">
        <v>34.986925692</v>
      </c>
      <c r="C8689" s="4">
        <v>-6.1975846639999999</v>
      </c>
      <c r="D8689" s="1" t="s">
        <v>8</v>
      </c>
    </row>
    <row r="8690" spans="1:4" x14ac:dyDescent="0.2">
      <c r="A8690" s="3" t="s">
        <v>5283</v>
      </c>
      <c r="B8690" s="4">
        <v>34.987177383000002</v>
      </c>
      <c r="C8690" s="4">
        <v>-6.1975329859999997</v>
      </c>
      <c r="D8690" s="1" t="s">
        <v>18</v>
      </c>
    </row>
    <row r="8691" spans="1:4" x14ac:dyDescent="0.2">
      <c r="A8691" s="3" t="s">
        <v>5283</v>
      </c>
      <c r="B8691" s="4">
        <v>34.987177383000002</v>
      </c>
      <c r="C8691" s="4">
        <v>-6.1975329859999997</v>
      </c>
      <c r="D8691" s="1" t="s">
        <v>19</v>
      </c>
    </row>
    <row r="8692" spans="1:4" x14ac:dyDescent="0.2">
      <c r="A8692" s="3" t="s">
        <v>5284</v>
      </c>
      <c r="B8692" s="4">
        <v>34.987186851000004</v>
      </c>
      <c r="C8692" s="4">
        <v>-6.1975310419999996</v>
      </c>
      <c r="D8692" s="1" t="s">
        <v>20</v>
      </c>
    </row>
    <row r="8693" spans="1:4" x14ac:dyDescent="0.2">
      <c r="A8693" s="3" t="s">
        <v>5285</v>
      </c>
      <c r="B8693" s="4">
        <v>34.987189218000005</v>
      </c>
      <c r="C8693" s="4">
        <v>-6.1975305559999994</v>
      </c>
      <c r="D8693" s="1" t="s">
        <v>4</v>
      </c>
    </row>
    <row r="8694" spans="1:4" x14ac:dyDescent="0.2">
      <c r="A8694" s="3" t="s">
        <v>5285</v>
      </c>
      <c r="B8694" s="4">
        <v>34.987189218000005</v>
      </c>
      <c r="C8694" s="4">
        <v>-6.1975305559999994</v>
      </c>
      <c r="D8694" s="1" t="s">
        <v>5</v>
      </c>
    </row>
    <row r="8695" spans="1:4" x14ac:dyDescent="0.2">
      <c r="A8695" s="3" t="s">
        <v>5286</v>
      </c>
      <c r="B8695" s="4">
        <v>34.987279164</v>
      </c>
      <c r="C8695" s="4">
        <v>-6.1975120879999999</v>
      </c>
      <c r="D8695" s="1" t="s">
        <v>4</v>
      </c>
    </row>
    <row r="8696" spans="1:4" x14ac:dyDescent="0.2">
      <c r="A8696" s="3" t="s">
        <v>5286</v>
      </c>
      <c r="B8696" s="4">
        <v>34.987279164</v>
      </c>
      <c r="C8696" s="4">
        <v>-6.1975120879999999</v>
      </c>
      <c r="D8696" s="1" t="s">
        <v>5</v>
      </c>
    </row>
    <row r="8697" spans="1:4" x14ac:dyDescent="0.2">
      <c r="A8697" s="3" t="s">
        <v>5286</v>
      </c>
      <c r="B8697" s="4">
        <v>34.987279164</v>
      </c>
      <c r="C8697" s="4">
        <v>-6.1975120879999999</v>
      </c>
      <c r="D8697" s="1" t="s">
        <v>6</v>
      </c>
    </row>
    <row r="8698" spans="1:4" x14ac:dyDescent="0.2">
      <c r="A8698" s="3" t="s">
        <v>5287</v>
      </c>
      <c r="B8698" s="4">
        <v>34.990028530000004</v>
      </c>
      <c r="C8698" s="4">
        <v>-6.1968745099999998</v>
      </c>
      <c r="D8698" s="1" t="s">
        <v>8</v>
      </c>
    </row>
    <row r="8699" spans="1:4" x14ac:dyDescent="0.2">
      <c r="A8699" s="3" t="s">
        <v>5288</v>
      </c>
      <c r="B8699" s="4">
        <v>34.990422658</v>
      </c>
      <c r="C8699" s="4">
        <v>-6.1967706860000007</v>
      </c>
      <c r="D8699" s="1" t="s">
        <v>8</v>
      </c>
    </row>
    <row r="8700" spans="1:4" x14ac:dyDescent="0.2">
      <c r="A8700" s="3" t="s">
        <v>5289</v>
      </c>
      <c r="B8700" s="4">
        <v>34.993959500000003</v>
      </c>
      <c r="C8700" s="4">
        <v>-6.1955900000000002</v>
      </c>
      <c r="D8700" s="1" t="s">
        <v>9</v>
      </c>
    </row>
    <row r="8701" spans="1:4" x14ac:dyDescent="0.2">
      <c r="A8701" s="3" t="s">
        <v>5290</v>
      </c>
      <c r="B8701" s="4">
        <v>34.995212541999997</v>
      </c>
      <c r="C8701" s="4">
        <v>-6.1950895739999998</v>
      </c>
      <c r="D8701" s="1" t="s">
        <v>6</v>
      </c>
    </row>
    <row r="8702" spans="1:4" x14ac:dyDescent="0.2">
      <c r="A8702" s="3" t="s">
        <v>5291</v>
      </c>
      <c r="B8702" s="4">
        <v>35.002752323999999</v>
      </c>
      <c r="C8702" s="4">
        <v>-6.1916106119999998</v>
      </c>
      <c r="D8702" s="1" t="s">
        <v>6</v>
      </c>
    </row>
    <row r="8703" spans="1:4" x14ac:dyDescent="0.2">
      <c r="A8703" s="3" t="s">
        <v>5292</v>
      </c>
      <c r="B8703" s="4">
        <v>35.010137744000005</v>
      </c>
      <c r="C8703" s="4">
        <v>-6.1885907439999999</v>
      </c>
      <c r="D8703" s="1" t="s">
        <v>6</v>
      </c>
    </row>
    <row r="8704" spans="1:4" x14ac:dyDescent="0.2">
      <c r="A8704" s="3" t="s">
        <v>5293</v>
      </c>
      <c r="B8704" s="4">
        <v>35.017191089000001</v>
      </c>
      <c r="C8704" s="4">
        <v>-6.1869919659999999</v>
      </c>
      <c r="D8704" s="1" t="s">
        <v>8</v>
      </c>
    </row>
    <row r="8705" spans="1:4" x14ac:dyDescent="0.2">
      <c r="A8705" s="3" t="s">
        <v>5294</v>
      </c>
      <c r="B8705" s="4">
        <v>35.017191855999997</v>
      </c>
      <c r="C8705" s="4">
        <v>-6.1869918639999995</v>
      </c>
      <c r="D8705" s="1" t="s">
        <v>8</v>
      </c>
    </row>
    <row r="8706" spans="1:4" x14ac:dyDescent="0.2">
      <c r="A8706" s="3" t="s">
        <v>5295</v>
      </c>
      <c r="B8706" s="4">
        <v>35.017789348999997</v>
      </c>
      <c r="C8706" s="4">
        <v>-6.1869124059999994</v>
      </c>
      <c r="D8706" s="1" t="s">
        <v>6</v>
      </c>
    </row>
    <row r="8707" spans="1:4" x14ac:dyDescent="0.2">
      <c r="A8707" s="3" t="s">
        <v>5296</v>
      </c>
      <c r="B8707" s="4">
        <v>35.020469499999997</v>
      </c>
      <c r="C8707" s="4">
        <v>-6.1865079999999999</v>
      </c>
      <c r="D8707" s="1" t="s">
        <v>9</v>
      </c>
    </row>
    <row r="8708" spans="1:4" x14ac:dyDescent="0.2">
      <c r="A8708" s="3" t="s">
        <v>5297</v>
      </c>
      <c r="B8708" s="4">
        <v>35.022283913999999</v>
      </c>
      <c r="C8708" s="4">
        <v>-6.1861883479999999</v>
      </c>
      <c r="D8708" s="1" t="s">
        <v>10</v>
      </c>
    </row>
    <row r="8709" spans="1:4" x14ac:dyDescent="0.2">
      <c r="A8709" s="3" t="s">
        <v>5298</v>
      </c>
      <c r="B8709" s="4">
        <v>35.022610772</v>
      </c>
      <c r="C8709" s="4">
        <v>-6.1861338080000001</v>
      </c>
      <c r="D8709" s="1" t="s">
        <v>8</v>
      </c>
    </row>
    <row r="8710" spans="1:4" x14ac:dyDescent="0.2">
      <c r="A8710" s="3" t="s">
        <v>5299</v>
      </c>
      <c r="B8710" s="4">
        <v>35.024564679999997</v>
      </c>
      <c r="C8710" s="4">
        <v>-6.18580007</v>
      </c>
      <c r="D8710" s="1" t="s">
        <v>10</v>
      </c>
    </row>
    <row r="8711" spans="1:4" x14ac:dyDescent="0.2">
      <c r="A8711" s="3" t="s">
        <v>5300</v>
      </c>
      <c r="B8711" s="4">
        <v>35.024660537999999</v>
      </c>
      <c r="C8711" s="4">
        <v>-6.1857834519999999</v>
      </c>
      <c r="D8711" s="1" t="s">
        <v>4</v>
      </c>
    </row>
    <row r="8712" spans="1:4" x14ac:dyDescent="0.2">
      <c r="A8712" s="3" t="s">
        <v>5300</v>
      </c>
      <c r="B8712" s="4">
        <v>35.024660537999999</v>
      </c>
      <c r="C8712" s="4">
        <v>-6.1857834519999999</v>
      </c>
      <c r="D8712" s="1" t="s">
        <v>5</v>
      </c>
    </row>
    <row r="8713" spans="1:4" x14ac:dyDescent="0.2">
      <c r="A8713" s="3" t="s">
        <v>5300</v>
      </c>
      <c r="B8713" s="4">
        <v>35.024660537999999</v>
      </c>
      <c r="C8713" s="4">
        <v>-6.1857834519999999</v>
      </c>
      <c r="D8713" s="1" t="s">
        <v>8</v>
      </c>
    </row>
    <row r="8714" spans="1:4" x14ac:dyDescent="0.2">
      <c r="A8714" s="3" t="s">
        <v>5301</v>
      </c>
      <c r="B8714" s="4">
        <v>35.025379995999998</v>
      </c>
      <c r="C8714" s="4">
        <v>-6.1856435840000001</v>
      </c>
      <c r="D8714" s="1" t="s">
        <v>8</v>
      </c>
    </row>
    <row r="8715" spans="1:4" x14ac:dyDescent="0.2">
      <c r="A8715" s="3" t="s">
        <v>5302</v>
      </c>
      <c r="B8715" s="4">
        <v>35.025487388999998</v>
      </c>
      <c r="C8715" s="4">
        <v>-6.1856238179999998</v>
      </c>
      <c r="D8715" s="1" t="s">
        <v>6</v>
      </c>
    </row>
    <row r="8716" spans="1:4" x14ac:dyDescent="0.2">
      <c r="A8716" s="3" t="s">
        <v>5303</v>
      </c>
      <c r="B8716" s="4">
        <v>35.025823836999997</v>
      </c>
      <c r="C8716" s="4">
        <v>-6.1855619939999995</v>
      </c>
      <c r="D8716" s="1" t="s">
        <v>8</v>
      </c>
    </row>
    <row r="8717" spans="1:4" x14ac:dyDescent="0.2">
      <c r="A8717" s="3" t="s">
        <v>5304</v>
      </c>
      <c r="B8717" s="4">
        <v>35.026614260000002</v>
      </c>
      <c r="C8717" s="4">
        <v>-6.18539467</v>
      </c>
      <c r="D8717" s="1" t="s">
        <v>10</v>
      </c>
    </row>
    <row r="8718" spans="1:4" x14ac:dyDescent="0.2">
      <c r="A8718" s="3" t="s">
        <v>5305</v>
      </c>
      <c r="B8718" s="4">
        <v>35.026731919999996</v>
      </c>
      <c r="C8718" s="4">
        <v>-6.1853676399999999</v>
      </c>
      <c r="D8718" s="1" t="s">
        <v>10</v>
      </c>
    </row>
    <row r="8719" spans="1:4" x14ac:dyDescent="0.2">
      <c r="A8719" s="3" t="s">
        <v>5306</v>
      </c>
      <c r="B8719" s="4">
        <v>35.02682368</v>
      </c>
      <c r="C8719" s="4">
        <v>-6.1853465600000002</v>
      </c>
      <c r="D8719" s="1" t="s">
        <v>10</v>
      </c>
    </row>
    <row r="8720" spans="1:4" x14ac:dyDescent="0.2">
      <c r="A8720" s="3" t="s">
        <v>5307</v>
      </c>
      <c r="B8720" s="4">
        <v>35.026856240000001</v>
      </c>
      <c r="C8720" s="4">
        <v>-6.1853390800000003</v>
      </c>
      <c r="D8720" s="1" t="s">
        <v>11</v>
      </c>
    </row>
    <row r="8721" spans="1:4" x14ac:dyDescent="0.2">
      <c r="A8721" s="3" t="s">
        <v>5308</v>
      </c>
      <c r="B8721" s="4">
        <v>35.026856979999998</v>
      </c>
      <c r="C8721" s="4">
        <v>-6.1853389100000005</v>
      </c>
      <c r="D8721" s="1" t="s">
        <v>12</v>
      </c>
    </row>
    <row r="8722" spans="1:4" x14ac:dyDescent="0.2">
      <c r="A8722" s="3" t="s">
        <v>5308</v>
      </c>
      <c r="B8722" s="4">
        <v>35.026856979999998</v>
      </c>
      <c r="C8722" s="4">
        <v>-6.1853389100000005</v>
      </c>
      <c r="D8722" s="1" t="s">
        <v>13</v>
      </c>
    </row>
    <row r="8723" spans="1:4" x14ac:dyDescent="0.2">
      <c r="A8723" s="3" t="s">
        <v>5309</v>
      </c>
      <c r="B8723" s="4">
        <v>35.026947331999999</v>
      </c>
      <c r="C8723" s="4">
        <v>-6.1853200620000006</v>
      </c>
      <c r="D8723" s="1" t="s">
        <v>4</v>
      </c>
    </row>
    <row r="8724" spans="1:4" x14ac:dyDescent="0.2">
      <c r="A8724" s="3" t="s">
        <v>5309</v>
      </c>
      <c r="B8724" s="4">
        <v>35.026947331999999</v>
      </c>
      <c r="C8724" s="4">
        <v>-6.1853200620000006</v>
      </c>
      <c r="D8724" s="1" t="s">
        <v>5</v>
      </c>
    </row>
    <row r="8725" spans="1:4" x14ac:dyDescent="0.2">
      <c r="A8725" s="3" t="s">
        <v>5309</v>
      </c>
      <c r="B8725" s="4">
        <v>35.026947331999999</v>
      </c>
      <c r="C8725" s="4">
        <v>-6.1853200620000006</v>
      </c>
      <c r="D8725" s="1" t="s">
        <v>4</v>
      </c>
    </row>
    <row r="8726" spans="1:4" x14ac:dyDescent="0.2">
      <c r="A8726" s="3" t="s">
        <v>5309</v>
      </c>
      <c r="B8726" s="4">
        <v>35.026947331999999</v>
      </c>
      <c r="C8726" s="4">
        <v>-6.1853200620000006</v>
      </c>
      <c r="D8726" s="1" t="s">
        <v>5</v>
      </c>
    </row>
    <row r="8727" spans="1:4" x14ac:dyDescent="0.2">
      <c r="A8727" s="3" t="s">
        <v>5310</v>
      </c>
      <c r="B8727" s="4">
        <v>35.027275436000004</v>
      </c>
      <c r="C8727" s="4">
        <v>-6.1852532260000004</v>
      </c>
      <c r="D8727" s="1" t="s">
        <v>21</v>
      </c>
    </row>
    <row r="8728" spans="1:4" x14ac:dyDescent="0.2">
      <c r="A8728" s="3" t="s">
        <v>5311</v>
      </c>
      <c r="B8728" s="4">
        <v>35.028556279999997</v>
      </c>
      <c r="C8728" s="4">
        <v>-6.1849407349999996</v>
      </c>
      <c r="D8728" s="1" t="s">
        <v>4</v>
      </c>
    </row>
    <row r="8729" spans="1:4" x14ac:dyDescent="0.2">
      <c r="A8729" s="3" t="s">
        <v>5311</v>
      </c>
      <c r="B8729" s="4">
        <v>35.028556279999997</v>
      </c>
      <c r="C8729" s="4">
        <v>-6.1849407349999996</v>
      </c>
      <c r="D8729" s="1" t="s">
        <v>5</v>
      </c>
    </row>
    <row r="8730" spans="1:4" x14ac:dyDescent="0.2">
      <c r="A8730" s="3" t="s">
        <v>5312</v>
      </c>
      <c r="B8730" s="4">
        <v>35.028557767999999</v>
      </c>
      <c r="C8730" s="4">
        <v>-6.1849403409999999</v>
      </c>
      <c r="D8730" s="1" t="s">
        <v>4</v>
      </c>
    </row>
    <row r="8731" spans="1:4" x14ac:dyDescent="0.2">
      <c r="A8731" s="3" t="s">
        <v>5312</v>
      </c>
      <c r="B8731" s="4">
        <v>35.028557767999999</v>
      </c>
      <c r="C8731" s="4">
        <v>-6.1849403409999999</v>
      </c>
      <c r="D8731" s="1" t="s">
        <v>5</v>
      </c>
    </row>
    <row r="8732" spans="1:4" x14ac:dyDescent="0.2">
      <c r="A8732" s="3" t="s">
        <v>5313</v>
      </c>
      <c r="B8732" s="4">
        <v>35.031365884000003</v>
      </c>
      <c r="C8732" s="4">
        <v>-6.1841046130000006</v>
      </c>
      <c r="D8732" s="1" t="s">
        <v>4</v>
      </c>
    </row>
    <row r="8733" spans="1:4" x14ac:dyDescent="0.2">
      <c r="A8733" s="3" t="s">
        <v>5313</v>
      </c>
      <c r="B8733" s="4">
        <v>35.031365884000003</v>
      </c>
      <c r="C8733" s="4">
        <v>-6.1841046130000006</v>
      </c>
      <c r="D8733" s="1" t="s">
        <v>5</v>
      </c>
    </row>
    <row r="8734" spans="1:4" x14ac:dyDescent="0.2">
      <c r="A8734" s="3" t="s">
        <v>5314</v>
      </c>
      <c r="B8734" s="4">
        <v>35.031669964000002</v>
      </c>
      <c r="C8734" s="4">
        <v>-6.1839966730000002</v>
      </c>
      <c r="D8734" s="1" t="s">
        <v>17</v>
      </c>
    </row>
    <row r="8735" spans="1:4" x14ac:dyDescent="0.2">
      <c r="A8735" s="3" t="s">
        <v>5315</v>
      </c>
      <c r="B8735" s="4">
        <v>35.031723540000002</v>
      </c>
      <c r="C8735" s="4">
        <v>-6.1839776549999996</v>
      </c>
      <c r="D8735" s="1" t="s">
        <v>11</v>
      </c>
    </row>
    <row r="8736" spans="1:4" x14ac:dyDescent="0.2">
      <c r="A8736" s="3" t="s">
        <v>5316</v>
      </c>
      <c r="B8736" s="4">
        <v>35.031757568000003</v>
      </c>
      <c r="C8736" s="4">
        <v>-6.1839655760000003</v>
      </c>
      <c r="D8736" s="1" t="s">
        <v>12</v>
      </c>
    </row>
    <row r="8737" spans="1:4" x14ac:dyDescent="0.2">
      <c r="A8737" s="3" t="s">
        <v>5316</v>
      </c>
      <c r="B8737" s="4">
        <v>35.031757568000003</v>
      </c>
      <c r="C8737" s="4">
        <v>-6.1839655760000003</v>
      </c>
      <c r="D8737" s="1" t="s">
        <v>16</v>
      </c>
    </row>
    <row r="8738" spans="1:4" x14ac:dyDescent="0.2">
      <c r="A8738" s="3" t="s">
        <v>5317</v>
      </c>
      <c r="B8738" s="4">
        <v>35.031758291999999</v>
      </c>
      <c r="C8738" s="4">
        <v>-6.1839653190000003</v>
      </c>
      <c r="D8738" s="1" t="s">
        <v>4</v>
      </c>
    </row>
    <row r="8739" spans="1:4" x14ac:dyDescent="0.2">
      <c r="A8739" s="3" t="s">
        <v>5317</v>
      </c>
      <c r="B8739" s="4">
        <v>35.031758291999999</v>
      </c>
      <c r="C8739" s="4">
        <v>-6.1839653190000003</v>
      </c>
      <c r="D8739" s="1" t="s">
        <v>5</v>
      </c>
    </row>
    <row r="8740" spans="1:4" x14ac:dyDescent="0.2">
      <c r="A8740" s="3" t="s">
        <v>5317</v>
      </c>
      <c r="B8740" s="4">
        <v>35.031758291999999</v>
      </c>
      <c r="C8740" s="4">
        <v>-6.1839653190000003</v>
      </c>
      <c r="D8740" s="1" t="s">
        <v>4</v>
      </c>
    </row>
    <row r="8741" spans="1:4" x14ac:dyDescent="0.2">
      <c r="A8741" s="3" t="s">
        <v>5317</v>
      </c>
      <c r="B8741" s="4">
        <v>35.031758291999999</v>
      </c>
      <c r="C8741" s="4">
        <v>-6.1839653190000003</v>
      </c>
      <c r="D8741" s="1" t="s">
        <v>5</v>
      </c>
    </row>
    <row r="8742" spans="1:4" x14ac:dyDescent="0.2">
      <c r="A8742" s="3" t="s">
        <v>5317</v>
      </c>
      <c r="B8742" s="4">
        <v>35.031758291999999</v>
      </c>
      <c r="C8742" s="4">
        <v>-6.1839653190000003</v>
      </c>
      <c r="D8742" s="1" t="s">
        <v>6</v>
      </c>
    </row>
    <row r="8743" spans="1:4" x14ac:dyDescent="0.2">
      <c r="A8743" s="3" t="s">
        <v>5318</v>
      </c>
      <c r="B8743" s="4">
        <v>35.032056427999997</v>
      </c>
      <c r="C8743" s="4">
        <v>-6.1838598679999999</v>
      </c>
      <c r="D8743" s="1" t="s">
        <v>21</v>
      </c>
    </row>
    <row r="8744" spans="1:4" x14ac:dyDescent="0.2">
      <c r="A8744" s="3" t="s">
        <v>5319</v>
      </c>
      <c r="B8744" s="4">
        <v>35.034163906000003</v>
      </c>
      <c r="C8744" s="4">
        <v>-6.1830944880000001</v>
      </c>
      <c r="D8744" s="1" t="s">
        <v>4</v>
      </c>
    </row>
    <row r="8745" spans="1:4" x14ac:dyDescent="0.2">
      <c r="A8745" s="3" t="s">
        <v>5319</v>
      </c>
      <c r="B8745" s="4">
        <v>35.034163906000003</v>
      </c>
      <c r="C8745" s="4">
        <v>-6.1830944880000001</v>
      </c>
      <c r="D8745" s="1" t="s">
        <v>5</v>
      </c>
    </row>
    <row r="8746" spans="1:4" x14ac:dyDescent="0.2">
      <c r="A8746" s="3" t="s">
        <v>5320</v>
      </c>
      <c r="B8746" s="4">
        <v>35.035085050999996</v>
      </c>
      <c r="C8746" s="4">
        <v>-6.1827146170000002</v>
      </c>
      <c r="D8746" s="1" t="s">
        <v>4</v>
      </c>
    </row>
    <row r="8747" spans="1:4" x14ac:dyDescent="0.2">
      <c r="A8747" s="3" t="s">
        <v>5320</v>
      </c>
      <c r="B8747" s="4">
        <v>35.035085050999996</v>
      </c>
      <c r="C8747" s="4">
        <v>-6.1827146170000002</v>
      </c>
      <c r="D8747" s="1" t="s">
        <v>5</v>
      </c>
    </row>
    <row r="8748" spans="1:4" x14ac:dyDescent="0.2">
      <c r="A8748" s="3" t="s">
        <v>5321</v>
      </c>
      <c r="B8748" s="4">
        <v>35.036996674000001</v>
      </c>
      <c r="C8748" s="4">
        <v>-6.1818721440000006</v>
      </c>
      <c r="D8748" s="1" t="s">
        <v>4</v>
      </c>
    </row>
    <row r="8749" spans="1:4" x14ac:dyDescent="0.2">
      <c r="A8749" s="3" t="s">
        <v>5321</v>
      </c>
      <c r="B8749" s="4">
        <v>35.036996674000001</v>
      </c>
      <c r="C8749" s="4">
        <v>-6.1818721440000006</v>
      </c>
      <c r="D8749" s="1" t="s">
        <v>5</v>
      </c>
    </row>
    <row r="8750" spans="1:4" x14ac:dyDescent="0.2">
      <c r="A8750" s="3" t="s">
        <v>5321</v>
      </c>
      <c r="B8750" s="4">
        <v>35.036996674000001</v>
      </c>
      <c r="C8750" s="4">
        <v>-6.1818721440000006</v>
      </c>
      <c r="D8750" s="1" t="s">
        <v>6</v>
      </c>
    </row>
    <row r="8751" spans="1:4" x14ac:dyDescent="0.2">
      <c r="A8751" s="3" t="s">
        <v>5322</v>
      </c>
      <c r="B8751" s="4">
        <v>35.037066000999999</v>
      </c>
      <c r="C8751" s="4">
        <v>-6.1818389710000003</v>
      </c>
      <c r="D8751" s="1" t="s">
        <v>4</v>
      </c>
    </row>
    <row r="8752" spans="1:4" x14ac:dyDescent="0.2">
      <c r="A8752" s="3" t="s">
        <v>5322</v>
      </c>
      <c r="B8752" s="4">
        <v>35.037066000999999</v>
      </c>
      <c r="C8752" s="4">
        <v>-6.1818389710000003</v>
      </c>
      <c r="D8752" s="1" t="s">
        <v>5</v>
      </c>
    </row>
    <row r="8753" spans="1:4" x14ac:dyDescent="0.2">
      <c r="A8753" s="3" t="s">
        <v>5322</v>
      </c>
      <c r="B8753" s="4">
        <v>35.037066000999999</v>
      </c>
      <c r="C8753" s="4">
        <v>-6.1818389710000003</v>
      </c>
      <c r="D8753" s="1" t="s">
        <v>6</v>
      </c>
    </row>
    <row r="8754" spans="1:4" x14ac:dyDescent="0.2">
      <c r="A8754" s="3" t="s">
        <v>5323</v>
      </c>
      <c r="B8754" s="4">
        <v>35.037347475000004</v>
      </c>
      <c r="C8754" s="4">
        <v>-6.1816942250000002</v>
      </c>
      <c r="D8754" s="1" t="s">
        <v>21</v>
      </c>
    </row>
    <row r="8755" spans="1:4" x14ac:dyDescent="0.2">
      <c r="A8755" s="3" t="s">
        <v>5324</v>
      </c>
      <c r="B8755" s="4">
        <v>35.038872248000004</v>
      </c>
      <c r="C8755" s="4">
        <v>-6.1808994119999996</v>
      </c>
      <c r="D8755" s="1" t="s">
        <v>4</v>
      </c>
    </row>
    <row r="8756" spans="1:4" x14ac:dyDescent="0.2">
      <c r="A8756" s="3" t="s">
        <v>5324</v>
      </c>
      <c r="B8756" s="4">
        <v>35.038872248000004</v>
      </c>
      <c r="C8756" s="4">
        <v>-6.1808994119999996</v>
      </c>
      <c r="D8756" s="1" t="s">
        <v>5</v>
      </c>
    </row>
    <row r="8757" spans="1:4" x14ac:dyDescent="0.2">
      <c r="A8757" s="3" t="s">
        <v>5325</v>
      </c>
      <c r="B8757" s="4">
        <v>35.04407527</v>
      </c>
      <c r="C8757" s="4">
        <v>-6.1778506040000005</v>
      </c>
      <c r="D8757" s="1" t="s">
        <v>6</v>
      </c>
    </row>
    <row r="8758" spans="1:4" x14ac:dyDescent="0.2">
      <c r="A8758" s="3" t="s">
        <v>5326</v>
      </c>
      <c r="B8758" s="4">
        <v>35.048906356000003</v>
      </c>
      <c r="C8758" s="4">
        <v>-6.1742124819999997</v>
      </c>
      <c r="D8758" s="1" t="s">
        <v>8</v>
      </c>
    </row>
    <row r="8759" spans="1:4" x14ac:dyDescent="0.2">
      <c r="A8759" s="3" t="s">
        <v>5327</v>
      </c>
      <c r="B8759" s="4">
        <v>35.048906970000004</v>
      </c>
      <c r="C8759" s="4">
        <v>-6.1742119650000005</v>
      </c>
      <c r="D8759" s="1" t="s">
        <v>11</v>
      </c>
    </row>
    <row r="8760" spans="1:4" x14ac:dyDescent="0.2">
      <c r="A8760" s="3" t="s">
        <v>5328</v>
      </c>
      <c r="B8760" s="4">
        <v>35.048961616</v>
      </c>
      <c r="C8760" s="4">
        <v>-6.1741659520000001</v>
      </c>
      <c r="D8760" s="1" t="s">
        <v>12</v>
      </c>
    </row>
    <row r="8761" spans="1:4" x14ac:dyDescent="0.2">
      <c r="A8761" s="3" t="s">
        <v>5328</v>
      </c>
      <c r="B8761" s="4">
        <v>35.048961616</v>
      </c>
      <c r="C8761" s="4">
        <v>-6.1741659520000001</v>
      </c>
      <c r="D8761" s="1" t="s">
        <v>13</v>
      </c>
    </row>
    <row r="8762" spans="1:4" x14ac:dyDescent="0.2">
      <c r="A8762" s="3" t="s">
        <v>5329</v>
      </c>
      <c r="B8762" s="4">
        <v>35.049012968</v>
      </c>
      <c r="C8762" s="4">
        <v>-6.1741223280000002</v>
      </c>
      <c r="D8762" s="1" t="s">
        <v>4</v>
      </c>
    </row>
    <row r="8763" spans="1:4" x14ac:dyDescent="0.2">
      <c r="A8763" s="3" t="s">
        <v>5329</v>
      </c>
      <c r="B8763" s="4">
        <v>35.049012968</v>
      </c>
      <c r="C8763" s="4">
        <v>-6.1741223280000002</v>
      </c>
      <c r="D8763" s="1" t="s">
        <v>5</v>
      </c>
    </row>
    <row r="8764" spans="1:4" x14ac:dyDescent="0.2">
      <c r="A8764" s="3" t="s">
        <v>5329</v>
      </c>
      <c r="B8764" s="4">
        <v>35.049012968</v>
      </c>
      <c r="C8764" s="4">
        <v>-6.1741223280000002</v>
      </c>
      <c r="D8764" s="1" t="s">
        <v>4</v>
      </c>
    </row>
    <row r="8765" spans="1:4" x14ac:dyDescent="0.2">
      <c r="A8765" s="3" t="s">
        <v>5329</v>
      </c>
      <c r="B8765" s="4">
        <v>35.049012968</v>
      </c>
      <c r="C8765" s="4">
        <v>-6.1741223280000002</v>
      </c>
      <c r="D8765" s="1" t="s">
        <v>5</v>
      </c>
    </row>
    <row r="8766" spans="1:4" x14ac:dyDescent="0.2">
      <c r="A8766" s="3" t="s">
        <v>5329</v>
      </c>
      <c r="B8766" s="4">
        <v>35.049012968</v>
      </c>
      <c r="C8766" s="4">
        <v>-6.1741223280000002</v>
      </c>
      <c r="D8766" s="1" t="s">
        <v>6</v>
      </c>
    </row>
    <row r="8767" spans="1:4" x14ac:dyDescent="0.2">
      <c r="A8767" s="3" t="s">
        <v>5330</v>
      </c>
      <c r="B8767" s="4">
        <v>35.049184466</v>
      </c>
      <c r="C8767" s="4">
        <v>-6.1739740359999997</v>
      </c>
      <c r="D8767" s="1" t="s">
        <v>4</v>
      </c>
    </row>
    <row r="8768" spans="1:4" x14ac:dyDescent="0.2">
      <c r="A8768" s="3" t="s">
        <v>5330</v>
      </c>
      <c r="B8768" s="4">
        <v>35.049184466</v>
      </c>
      <c r="C8768" s="4">
        <v>-6.1739740359999997</v>
      </c>
      <c r="D8768" s="1" t="s">
        <v>5</v>
      </c>
    </row>
    <row r="8769" spans="1:4" x14ac:dyDescent="0.2">
      <c r="A8769" s="3" t="s">
        <v>5331</v>
      </c>
      <c r="B8769" s="4">
        <v>35.053248125000003</v>
      </c>
      <c r="C8769" s="4">
        <v>-6.1700526249999994</v>
      </c>
      <c r="D8769" s="1" t="s">
        <v>8</v>
      </c>
    </row>
    <row r="8770" spans="1:4" x14ac:dyDescent="0.2">
      <c r="A8770" s="3" t="s">
        <v>5332</v>
      </c>
      <c r="B8770" s="4">
        <v>35.053334570000004</v>
      </c>
      <c r="C8770" s="4">
        <v>-6.1699585299999997</v>
      </c>
      <c r="D8770" s="1" t="s">
        <v>10</v>
      </c>
    </row>
    <row r="8771" spans="1:4" x14ac:dyDescent="0.2">
      <c r="A8771" s="3" t="s">
        <v>5332</v>
      </c>
      <c r="B8771" s="4">
        <v>35.053334570000004</v>
      </c>
      <c r="C8771" s="4">
        <v>-6.1699585299999997</v>
      </c>
      <c r="D8771" s="1" t="s">
        <v>10</v>
      </c>
    </row>
    <row r="8772" spans="1:4" x14ac:dyDescent="0.2">
      <c r="A8772" s="3" t="s">
        <v>5333</v>
      </c>
      <c r="B8772" s="4">
        <v>35.053383725000003</v>
      </c>
      <c r="C8772" s="4">
        <v>-6.1699050249999994</v>
      </c>
      <c r="D8772" s="1" t="s">
        <v>10</v>
      </c>
    </row>
    <row r="8773" spans="1:4" x14ac:dyDescent="0.2">
      <c r="A8773" s="3" t="s">
        <v>5334</v>
      </c>
      <c r="B8773" s="4">
        <v>35.053417060000001</v>
      </c>
      <c r="C8773" s="4">
        <v>-6.1698687400000001</v>
      </c>
      <c r="D8773" s="1" t="s">
        <v>10</v>
      </c>
    </row>
    <row r="8774" spans="1:4" x14ac:dyDescent="0.2">
      <c r="A8774" s="3" t="s">
        <v>5334</v>
      </c>
      <c r="B8774" s="4">
        <v>35.053417060000001</v>
      </c>
      <c r="C8774" s="4">
        <v>-6.1698687400000001</v>
      </c>
      <c r="D8774" s="1" t="s">
        <v>11</v>
      </c>
    </row>
    <row r="8775" spans="1:4" x14ac:dyDescent="0.2">
      <c r="A8775" s="3" t="s">
        <v>5335</v>
      </c>
      <c r="B8775" s="4">
        <v>35.053417625000002</v>
      </c>
      <c r="C8775" s="4">
        <v>-6.1698681249999998</v>
      </c>
      <c r="D8775" s="1" t="s">
        <v>12</v>
      </c>
    </row>
    <row r="8776" spans="1:4" x14ac:dyDescent="0.2">
      <c r="A8776" s="3" t="s">
        <v>5335</v>
      </c>
      <c r="B8776" s="4">
        <v>35.053417625000002</v>
      </c>
      <c r="C8776" s="4">
        <v>-6.1698681249999998</v>
      </c>
      <c r="D8776" s="1" t="s">
        <v>13</v>
      </c>
    </row>
    <row r="8777" spans="1:4" x14ac:dyDescent="0.2">
      <c r="A8777" s="3" t="s">
        <v>5336</v>
      </c>
      <c r="B8777" s="4">
        <v>35.053472995</v>
      </c>
      <c r="C8777" s="4">
        <v>-6.1698078550000002</v>
      </c>
      <c r="D8777" s="1" t="s">
        <v>4</v>
      </c>
    </row>
    <row r="8778" spans="1:4" x14ac:dyDescent="0.2">
      <c r="A8778" s="3" t="s">
        <v>5336</v>
      </c>
      <c r="B8778" s="4">
        <v>35.053472995</v>
      </c>
      <c r="C8778" s="4">
        <v>-6.1698078550000002</v>
      </c>
      <c r="D8778" s="1" t="s">
        <v>5</v>
      </c>
    </row>
    <row r="8779" spans="1:4" x14ac:dyDescent="0.2">
      <c r="A8779" s="3" t="s">
        <v>5337</v>
      </c>
      <c r="B8779" s="4">
        <v>35.053518195000002</v>
      </c>
      <c r="C8779" s="4">
        <v>-6.1697586549999999</v>
      </c>
      <c r="D8779" s="1" t="s">
        <v>4</v>
      </c>
    </row>
    <row r="8780" spans="1:4" x14ac:dyDescent="0.2">
      <c r="A8780" s="3" t="s">
        <v>5337</v>
      </c>
      <c r="B8780" s="4">
        <v>35.053518195000002</v>
      </c>
      <c r="C8780" s="4">
        <v>-6.1697586549999999</v>
      </c>
      <c r="D8780" s="1" t="s">
        <v>5</v>
      </c>
    </row>
    <row r="8781" spans="1:4" x14ac:dyDescent="0.2">
      <c r="A8781" s="3" t="s">
        <v>5337</v>
      </c>
      <c r="B8781" s="4">
        <v>35.053518195000002</v>
      </c>
      <c r="C8781" s="4">
        <v>-6.1697586549999999</v>
      </c>
      <c r="D8781" s="1" t="s">
        <v>6</v>
      </c>
    </row>
    <row r="8782" spans="1:4" x14ac:dyDescent="0.2">
      <c r="A8782" s="3" t="s">
        <v>5338</v>
      </c>
      <c r="B8782" s="4">
        <v>35.053580910000001</v>
      </c>
      <c r="C8782" s="4">
        <v>-6.1696903899999995</v>
      </c>
      <c r="D8782" s="1" t="s">
        <v>8</v>
      </c>
    </row>
    <row r="8783" spans="1:4" x14ac:dyDescent="0.2">
      <c r="A8783" s="3" t="s">
        <v>5339</v>
      </c>
      <c r="B8783" s="4">
        <v>35.053607464999999</v>
      </c>
      <c r="C8783" s="4">
        <v>-6.1696614849999998</v>
      </c>
      <c r="D8783" s="1" t="s">
        <v>11</v>
      </c>
    </row>
    <row r="8784" spans="1:4" x14ac:dyDescent="0.2">
      <c r="A8784" s="3" t="s">
        <v>5340</v>
      </c>
      <c r="B8784" s="4">
        <v>35.053608029999999</v>
      </c>
      <c r="C8784" s="4">
        <v>-6.1696608699999995</v>
      </c>
      <c r="D8784" s="1" t="s">
        <v>12</v>
      </c>
    </row>
    <row r="8785" spans="1:4" x14ac:dyDescent="0.2">
      <c r="A8785" s="3" t="s">
        <v>5340</v>
      </c>
      <c r="B8785" s="4">
        <v>35.053608029999999</v>
      </c>
      <c r="C8785" s="4">
        <v>-6.1696608699999995</v>
      </c>
      <c r="D8785" s="1" t="s">
        <v>13</v>
      </c>
    </row>
    <row r="8786" spans="1:4" x14ac:dyDescent="0.2">
      <c r="A8786" s="3" t="s">
        <v>5341</v>
      </c>
      <c r="B8786" s="4">
        <v>35.053721594999999</v>
      </c>
      <c r="C8786" s="4">
        <v>-6.1695372549999998</v>
      </c>
      <c r="D8786" s="1" t="s">
        <v>8</v>
      </c>
    </row>
    <row r="8787" spans="1:4" x14ac:dyDescent="0.2">
      <c r="A8787" s="3" t="s">
        <v>5342</v>
      </c>
      <c r="B8787" s="4">
        <v>35.053766230000001</v>
      </c>
      <c r="C8787" s="4">
        <v>-6.1694886699999998</v>
      </c>
      <c r="D8787" s="1" t="s">
        <v>4</v>
      </c>
    </row>
    <row r="8788" spans="1:4" x14ac:dyDescent="0.2">
      <c r="A8788" s="3" t="s">
        <v>5342</v>
      </c>
      <c r="B8788" s="4">
        <v>35.053766230000001</v>
      </c>
      <c r="C8788" s="4">
        <v>-6.1694886699999998</v>
      </c>
      <c r="D8788" s="1" t="s">
        <v>5</v>
      </c>
    </row>
    <row r="8789" spans="1:4" x14ac:dyDescent="0.2">
      <c r="A8789" s="3" t="s">
        <v>5343</v>
      </c>
      <c r="B8789" s="4">
        <v>35.053825818</v>
      </c>
      <c r="C8789" s="4">
        <v>-6.1694235600000003</v>
      </c>
      <c r="D8789" s="1" t="s">
        <v>4</v>
      </c>
    </row>
    <row r="8790" spans="1:4" x14ac:dyDescent="0.2">
      <c r="A8790" s="3" t="s">
        <v>5343</v>
      </c>
      <c r="B8790" s="4">
        <v>35.053825818</v>
      </c>
      <c r="C8790" s="4">
        <v>-6.1694235600000003</v>
      </c>
      <c r="D8790" s="1" t="s">
        <v>5</v>
      </c>
    </row>
    <row r="8791" spans="1:4" x14ac:dyDescent="0.2">
      <c r="A8791" s="3" t="s">
        <v>5343</v>
      </c>
      <c r="B8791" s="4">
        <v>35.053825818</v>
      </c>
      <c r="C8791" s="4">
        <v>-6.1694235600000003</v>
      </c>
      <c r="D8791" s="1" t="s">
        <v>6</v>
      </c>
    </row>
    <row r="8792" spans="1:4" x14ac:dyDescent="0.2">
      <c r="A8792" s="3" t="s">
        <v>5344</v>
      </c>
      <c r="B8792" s="4">
        <v>35.053962822999999</v>
      </c>
      <c r="C8792" s="4">
        <v>-6.1692731600000004</v>
      </c>
      <c r="D8792" s="1" t="s">
        <v>8</v>
      </c>
    </row>
    <row r="8793" spans="1:4" x14ac:dyDescent="0.2">
      <c r="A8793" s="3" t="s">
        <v>5345</v>
      </c>
      <c r="B8793" s="4">
        <v>35.053963406000001</v>
      </c>
      <c r="C8793" s="4">
        <v>-6.1692725199999998</v>
      </c>
      <c r="D8793" s="1" t="s">
        <v>11</v>
      </c>
    </row>
    <row r="8794" spans="1:4" x14ac:dyDescent="0.2">
      <c r="A8794" s="3" t="s">
        <v>5346</v>
      </c>
      <c r="B8794" s="4">
        <v>35.054033365999999</v>
      </c>
      <c r="C8794" s="4">
        <v>-6.1691957200000003</v>
      </c>
      <c r="D8794" s="1" t="s">
        <v>12</v>
      </c>
    </row>
    <row r="8795" spans="1:4" x14ac:dyDescent="0.2">
      <c r="A8795" s="3" t="s">
        <v>5346</v>
      </c>
      <c r="B8795" s="4">
        <v>35.054033365999999</v>
      </c>
      <c r="C8795" s="4">
        <v>-6.1691957200000003</v>
      </c>
      <c r="D8795" s="1" t="s">
        <v>13</v>
      </c>
    </row>
    <row r="8796" spans="1:4" x14ac:dyDescent="0.2">
      <c r="A8796" s="3" t="s">
        <v>5347</v>
      </c>
      <c r="B8796" s="4">
        <v>35.054033949000001</v>
      </c>
      <c r="C8796" s="4">
        <v>-6.1691950799999997</v>
      </c>
      <c r="D8796" s="1" t="s">
        <v>4</v>
      </c>
    </row>
    <row r="8797" spans="1:4" x14ac:dyDescent="0.2">
      <c r="A8797" s="3" t="s">
        <v>5347</v>
      </c>
      <c r="B8797" s="4">
        <v>35.054033949000001</v>
      </c>
      <c r="C8797" s="4">
        <v>-6.1691950799999997</v>
      </c>
      <c r="D8797" s="1" t="s">
        <v>5</v>
      </c>
    </row>
    <row r="8798" spans="1:4" x14ac:dyDescent="0.2">
      <c r="A8798" s="3" t="s">
        <v>5348</v>
      </c>
      <c r="B8798" s="4">
        <v>35.054079422999997</v>
      </c>
      <c r="C8798" s="4">
        <v>-6.1691451600000002</v>
      </c>
      <c r="D8798" s="1" t="s">
        <v>4</v>
      </c>
    </row>
    <row r="8799" spans="1:4" x14ac:dyDescent="0.2">
      <c r="A8799" s="3" t="s">
        <v>5348</v>
      </c>
      <c r="B8799" s="4">
        <v>35.054079422999997</v>
      </c>
      <c r="C8799" s="4">
        <v>-6.1691451600000002</v>
      </c>
      <c r="D8799" s="1" t="s">
        <v>5</v>
      </c>
    </row>
    <row r="8800" spans="1:4" x14ac:dyDescent="0.2">
      <c r="A8800" s="3" t="s">
        <v>5348</v>
      </c>
      <c r="B8800" s="4">
        <v>35.054079422999997</v>
      </c>
      <c r="C8800" s="4">
        <v>-6.1691451600000002</v>
      </c>
      <c r="D8800" s="1" t="s">
        <v>6</v>
      </c>
    </row>
    <row r="8801" spans="1:4" x14ac:dyDescent="0.2">
      <c r="A8801" s="3" t="s">
        <v>5349</v>
      </c>
      <c r="B8801" s="4">
        <v>35.054529604999999</v>
      </c>
      <c r="C8801" s="4">
        <v>-6.1686407499999998</v>
      </c>
      <c r="D8801" s="1" t="s">
        <v>8</v>
      </c>
    </row>
    <row r="8802" spans="1:4" x14ac:dyDescent="0.2">
      <c r="A8802" s="3" t="s">
        <v>5350</v>
      </c>
      <c r="B8802" s="4">
        <v>35.054530161999999</v>
      </c>
      <c r="C8802" s="4">
        <v>-6.1686401000000002</v>
      </c>
      <c r="D8802" s="1" t="s">
        <v>8</v>
      </c>
    </row>
    <row r="8803" spans="1:4" x14ac:dyDescent="0.2">
      <c r="A8803" s="3" t="s">
        <v>5351</v>
      </c>
      <c r="B8803" s="4">
        <v>35.055006649999996</v>
      </c>
      <c r="C8803" s="4">
        <v>-6.1680832959999998</v>
      </c>
      <c r="D8803" s="1" t="s">
        <v>10</v>
      </c>
    </row>
    <row r="8804" spans="1:4" x14ac:dyDescent="0.2">
      <c r="A8804" s="3" t="s">
        <v>5352</v>
      </c>
      <c r="B8804" s="4">
        <v>35.055402100000002</v>
      </c>
      <c r="C8804" s="4">
        <v>-6.1676173839999997</v>
      </c>
      <c r="D8804" s="1" t="s">
        <v>10</v>
      </c>
    </row>
    <row r="8805" spans="1:4" x14ac:dyDescent="0.2">
      <c r="A8805" s="3" t="s">
        <v>5353</v>
      </c>
      <c r="B8805" s="4">
        <v>35.055490089999999</v>
      </c>
      <c r="C8805" s="4">
        <v>-6.1675136899999998</v>
      </c>
      <c r="D8805" s="1" t="s">
        <v>10</v>
      </c>
    </row>
    <row r="8806" spans="1:4" x14ac:dyDescent="0.2">
      <c r="A8806" s="3" t="s">
        <v>5354</v>
      </c>
      <c r="B8806" s="4">
        <v>35.055490634999998</v>
      </c>
      <c r="C8806" s="4">
        <v>-6.1675130349999998</v>
      </c>
      <c r="D8806" s="1" t="s">
        <v>8</v>
      </c>
    </row>
    <row r="8807" spans="1:4" x14ac:dyDescent="0.2">
      <c r="A8807" s="3" t="s">
        <v>5355</v>
      </c>
      <c r="B8807" s="4">
        <v>35.055874859999996</v>
      </c>
      <c r="C8807" s="4">
        <v>-6.16705126</v>
      </c>
      <c r="D8807" s="1" t="s">
        <v>8</v>
      </c>
    </row>
    <row r="8808" spans="1:4" x14ac:dyDescent="0.2">
      <c r="A8808" s="3" t="s">
        <v>5355</v>
      </c>
      <c r="B8808" s="4">
        <v>35.055874859999996</v>
      </c>
      <c r="C8808" s="4">
        <v>-6.16705126</v>
      </c>
      <c r="D8808" s="1" t="s">
        <v>8</v>
      </c>
    </row>
    <row r="8809" spans="1:4" x14ac:dyDescent="0.2">
      <c r="A8809" s="3" t="s">
        <v>5356</v>
      </c>
      <c r="B8809" s="4">
        <v>35.055875404999995</v>
      </c>
      <c r="C8809" s="4">
        <v>-6.167050605</v>
      </c>
      <c r="D8809" s="1" t="s">
        <v>8</v>
      </c>
    </row>
    <row r="8810" spans="1:4" x14ac:dyDescent="0.2">
      <c r="A8810" s="3" t="s">
        <v>5356</v>
      </c>
      <c r="B8810" s="4">
        <v>35.055875404999995</v>
      </c>
      <c r="C8810" s="4">
        <v>-6.167050605</v>
      </c>
      <c r="D8810" s="1" t="s">
        <v>8</v>
      </c>
    </row>
    <row r="8811" spans="1:4" x14ac:dyDescent="0.2">
      <c r="A8811" s="3" t="s">
        <v>5356</v>
      </c>
      <c r="B8811" s="4">
        <v>35.055875404999995</v>
      </c>
      <c r="C8811" s="4">
        <v>-6.167050605</v>
      </c>
      <c r="D8811" s="1" t="s">
        <v>11</v>
      </c>
    </row>
    <row r="8812" spans="1:4" x14ac:dyDescent="0.2">
      <c r="A8812" s="3" t="s">
        <v>5357</v>
      </c>
      <c r="B8812" s="4">
        <v>35.055919549999999</v>
      </c>
      <c r="C8812" s="4">
        <v>-6.1669975499999996</v>
      </c>
      <c r="D8812" s="1" t="s">
        <v>12</v>
      </c>
    </row>
    <row r="8813" spans="1:4" x14ac:dyDescent="0.2">
      <c r="A8813" s="3" t="s">
        <v>5357</v>
      </c>
      <c r="B8813" s="4">
        <v>35.055919549999999</v>
      </c>
      <c r="C8813" s="4">
        <v>-6.1669975499999996</v>
      </c>
      <c r="D8813" s="1" t="s">
        <v>13</v>
      </c>
    </row>
    <row r="8814" spans="1:4" x14ac:dyDescent="0.2">
      <c r="A8814" s="3" t="s">
        <v>5358</v>
      </c>
      <c r="B8814" s="4">
        <v>35.055974049999996</v>
      </c>
      <c r="C8814" s="4">
        <v>-6.1669320499999998</v>
      </c>
      <c r="D8814" s="1" t="s">
        <v>4</v>
      </c>
    </row>
    <row r="8815" spans="1:4" x14ac:dyDescent="0.2">
      <c r="A8815" s="3" t="s">
        <v>5358</v>
      </c>
      <c r="B8815" s="4">
        <v>35.055974049999996</v>
      </c>
      <c r="C8815" s="4">
        <v>-6.1669320499999998</v>
      </c>
      <c r="D8815" s="1" t="s">
        <v>5</v>
      </c>
    </row>
    <row r="8816" spans="1:4" x14ac:dyDescent="0.2">
      <c r="A8816" s="3" t="s">
        <v>5358</v>
      </c>
      <c r="B8816" s="4">
        <v>35.055974049999996</v>
      </c>
      <c r="C8816" s="4">
        <v>-6.1669320499999998</v>
      </c>
      <c r="D8816" s="1" t="s">
        <v>8</v>
      </c>
    </row>
    <row r="8817" spans="1:4" x14ac:dyDescent="0.2">
      <c r="A8817" s="3" t="s">
        <v>5358</v>
      </c>
      <c r="B8817" s="4">
        <v>35.055974049999996</v>
      </c>
      <c r="C8817" s="4">
        <v>-6.1669320499999998</v>
      </c>
      <c r="D8817" s="1" t="s">
        <v>4</v>
      </c>
    </row>
    <row r="8818" spans="1:4" x14ac:dyDescent="0.2">
      <c r="A8818" s="3" t="s">
        <v>5359</v>
      </c>
      <c r="B8818" s="4">
        <v>35.055974594999995</v>
      </c>
      <c r="C8818" s="4">
        <v>-6.1669313949999998</v>
      </c>
      <c r="D8818" s="1" t="s">
        <v>5</v>
      </c>
    </row>
    <row r="8819" spans="1:4" x14ac:dyDescent="0.2">
      <c r="A8819" s="3" t="s">
        <v>5360</v>
      </c>
      <c r="B8819" s="4">
        <v>35.056031274999995</v>
      </c>
      <c r="C8819" s="4">
        <v>-6.1668632749999999</v>
      </c>
      <c r="D8819" s="1" t="s">
        <v>6</v>
      </c>
    </row>
    <row r="8820" spans="1:4" x14ac:dyDescent="0.2">
      <c r="A8820" s="3" t="s">
        <v>5361</v>
      </c>
      <c r="B8820" s="4">
        <v>35.056354831999997</v>
      </c>
      <c r="C8820" s="4">
        <v>-6.1664786879999998</v>
      </c>
      <c r="D8820" s="1" t="s">
        <v>8</v>
      </c>
    </row>
    <row r="8821" spans="1:4" x14ac:dyDescent="0.2">
      <c r="A8821" s="3" t="s">
        <v>5362</v>
      </c>
      <c r="B8821" s="4">
        <v>35.056422228999999</v>
      </c>
      <c r="C8821" s="4">
        <v>-6.1663985859999997</v>
      </c>
      <c r="D8821" s="1" t="s">
        <v>10</v>
      </c>
    </row>
    <row r="8822" spans="1:4" x14ac:dyDescent="0.2">
      <c r="A8822" s="3" t="s">
        <v>5363</v>
      </c>
      <c r="B8822" s="4">
        <v>35.056506335999998</v>
      </c>
      <c r="C8822" s="4">
        <v>-6.1662986239999995</v>
      </c>
      <c r="D8822" s="1" t="s">
        <v>8</v>
      </c>
    </row>
    <row r="8823" spans="1:4" x14ac:dyDescent="0.2">
      <c r="A8823" s="3" t="s">
        <v>5364</v>
      </c>
      <c r="B8823" s="4">
        <v>35.056722969999996</v>
      </c>
      <c r="C8823" s="4">
        <v>-6.1660289289999994</v>
      </c>
      <c r="D8823" s="1" t="s">
        <v>8</v>
      </c>
    </row>
    <row r="8824" spans="1:4" x14ac:dyDescent="0.2">
      <c r="A8824" s="3" t="s">
        <v>5364</v>
      </c>
      <c r="B8824" s="4">
        <v>35.056722969999996</v>
      </c>
      <c r="C8824" s="4">
        <v>-6.1660289289999994</v>
      </c>
      <c r="D8824" s="1" t="s">
        <v>8</v>
      </c>
    </row>
    <row r="8825" spans="1:4" x14ac:dyDescent="0.2">
      <c r="A8825" s="3" t="s">
        <v>5365</v>
      </c>
      <c r="B8825" s="4">
        <v>35.056723499999997</v>
      </c>
      <c r="C8825" s="4">
        <v>-6.1660282500000001</v>
      </c>
      <c r="D8825" s="1" t="s">
        <v>14</v>
      </c>
    </row>
    <row r="8826" spans="1:4" x14ac:dyDescent="0.2">
      <c r="A8826" s="3" t="s">
        <v>5366</v>
      </c>
      <c r="B8826" s="4">
        <v>35.056807769999999</v>
      </c>
      <c r="C8826" s="4">
        <v>-6.1659202889999998</v>
      </c>
      <c r="D8826" s="1" t="s">
        <v>10</v>
      </c>
    </row>
    <row r="8827" spans="1:4" x14ac:dyDescent="0.2">
      <c r="A8827" s="3" t="s">
        <v>5366</v>
      </c>
      <c r="B8827" s="4">
        <v>35.056807769999999</v>
      </c>
      <c r="C8827" s="4">
        <v>-6.1659202889999998</v>
      </c>
      <c r="D8827" s="1" t="s">
        <v>10</v>
      </c>
    </row>
    <row r="8828" spans="1:4" x14ac:dyDescent="0.2">
      <c r="A8828" s="3" t="s">
        <v>5367</v>
      </c>
      <c r="B8828" s="4">
        <v>35.056974189999998</v>
      </c>
      <c r="C8828" s="4">
        <v>-6.165707083</v>
      </c>
      <c r="D8828" s="1" t="s">
        <v>10</v>
      </c>
    </row>
    <row r="8829" spans="1:4" x14ac:dyDescent="0.2">
      <c r="A8829" s="3" t="s">
        <v>5367</v>
      </c>
      <c r="B8829" s="4">
        <v>35.056974189999998</v>
      </c>
      <c r="C8829" s="4">
        <v>-6.165707083</v>
      </c>
      <c r="D8829" s="1" t="s">
        <v>10</v>
      </c>
    </row>
    <row r="8830" spans="1:4" x14ac:dyDescent="0.2">
      <c r="A8830" s="3" t="s">
        <v>5368</v>
      </c>
      <c r="B8830" s="4">
        <v>35.05703991</v>
      </c>
      <c r="C8830" s="4">
        <v>-6.1656228869999996</v>
      </c>
      <c r="D8830" s="1" t="s">
        <v>10</v>
      </c>
    </row>
    <row r="8831" spans="1:4" x14ac:dyDescent="0.2">
      <c r="A8831" s="3" t="s">
        <v>5369</v>
      </c>
      <c r="B8831" s="4">
        <v>35.057077540000002</v>
      </c>
      <c r="C8831" s="4">
        <v>-6.1655746779999996</v>
      </c>
      <c r="D8831" s="1" t="s">
        <v>14</v>
      </c>
    </row>
    <row r="8832" spans="1:4" x14ac:dyDescent="0.2">
      <c r="A8832" s="3" t="s">
        <v>5369</v>
      </c>
      <c r="B8832" s="4">
        <v>35.057077540000002</v>
      </c>
      <c r="C8832" s="4">
        <v>-6.1655746779999996</v>
      </c>
      <c r="D8832" s="1" t="s">
        <v>10</v>
      </c>
    </row>
    <row r="8833" spans="1:4" x14ac:dyDescent="0.2">
      <c r="A8833" s="3" t="s">
        <v>5370</v>
      </c>
      <c r="B8833" s="4">
        <v>35.057115170000003</v>
      </c>
      <c r="C8833" s="4">
        <v>-6.1655264689999996</v>
      </c>
      <c r="D8833" s="1" t="s">
        <v>11</v>
      </c>
    </row>
    <row r="8834" spans="1:4" x14ac:dyDescent="0.2">
      <c r="A8834" s="3" t="s">
        <v>5371</v>
      </c>
      <c r="B8834" s="4">
        <v>35.057132151000005</v>
      </c>
      <c r="C8834" s="4">
        <v>-6.1655044050000001</v>
      </c>
      <c r="D8834" s="1" t="s">
        <v>12</v>
      </c>
    </row>
    <row r="8835" spans="1:4" x14ac:dyDescent="0.2">
      <c r="A8835" s="3" t="s">
        <v>5371</v>
      </c>
      <c r="B8835" s="4">
        <v>35.057132151000005</v>
      </c>
      <c r="C8835" s="4">
        <v>-6.1655044050000001</v>
      </c>
      <c r="D8835" s="1" t="s">
        <v>13</v>
      </c>
    </row>
    <row r="8836" spans="1:4" x14ac:dyDescent="0.2">
      <c r="A8836" s="3" t="s">
        <v>5372</v>
      </c>
      <c r="B8836" s="4">
        <v>35.057176224000003</v>
      </c>
      <c r="C8836" s="4">
        <v>-6.1654467199999994</v>
      </c>
      <c r="D8836" s="1" t="s">
        <v>4</v>
      </c>
    </row>
    <row r="8837" spans="1:4" x14ac:dyDescent="0.2">
      <c r="A8837" s="3" t="s">
        <v>5372</v>
      </c>
      <c r="B8837" s="4">
        <v>35.057176224000003</v>
      </c>
      <c r="C8837" s="4">
        <v>-6.1654467199999994</v>
      </c>
      <c r="D8837" s="1" t="s">
        <v>5</v>
      </c>
    </row>
    <row r="8838" spans="1:4" x14ac:dyDescent="0.2">
      <c r="A8838" s="3" t="s">
        <v>5373</v>
      </c>
      <c r="B8838" s="4">
        <v>35.057214987000002</v>
      </c>
      <c r="C8838" s="4">
        <v>-6.165395985</v>
      </c>
      <c r="D8838" s="1" t="s">
        <v>4</v>
      </c>
    </row>
    <row r="8839" spans="1:4" x14ac:dyDescent="0.2">
      <c r="A8839" s="3" t="s">
        <v>5373</v>
      </c>
      <c r="B8839" s="4">
        <v>35.057214987000002</v>
      </c>
      <c r="C8839" s="4">
        <v>-6.165395985</v>
      </c>
      <c r="D8839" s="1" t="s">
        <v>5</v>
      </c>
    </row>
    <row r="8840" spans="1:4" x14ac:dyDescent="0.2">
      <c r="A8840" s="3" t="s">
        <v>5374</v>
      </c>
      <c r="B8840" s="4">
        <v>35.057215518</v>
      </c>
      <c r="C8840" s="4">
        <v>-6.1653952900000002</v>
      </c>
      <c r="D8840" s="1" t="s">
        <v>6</v>
      </c>
    </row>
    <row r="8841" spans="1:4" x14ac:dyDescent="0.2">
      <c r="A8841" s="3" t="s">
        <v>5375</v>
      </c>
      <c r="B8841" s="4">
        <v>35.058390433</v>
      </c>
      <c r="C8841" s="4">
        <v>-6.1638337280000002</v>
      </c>
      <c r="D8841" s="1" t="s">
        <v>8</v>
      </c>
    </row>
    <row r="8842" spans="1:4" x14ac:dyDescent="0.2">
      <c r="A8842" s="3" t="s">
        <v>5376</v>
      </c>
      <c r="B8842" s="4">
        <v>35.058594753999998</v>
      </c>
      <c r="C8842" s="4">
        <v>-6.163556464</v>
      </c>
      <c r="D8842" s="1" t="s">
        <v>8</v>
      </c>
    </row>
    <row r="8843" spans="1:4" x14ac:dyDescent="0.2">
      <c r="A8843" s="3" t="s">
        <v>5377</v>
      </c>
      <c r="B8843" s="4">
        <v>35.058668775999998</v>
      </c>
      <c r="C8843" s="4">
        <v>-6.1634560159999996</v>
      </c>
      <c r="D8843" s="1" t="s">
        <v>10</v>
      </c>
    </row>
    <row r="8844" spans="1:4" x14ac:dyDescent="0.2">
      <c r="A8844" s="3" t="s">
        <v>5378</v>
      </c>
      <c r="B8844" s="4">
        <v>35.058913416999999</v>
      </c>
      <c r="C8844" s="4">
        <v>-6.1631197589999998</v>
      </c>
      <c r="D8844" s="1" t="s">
        <v>14</v>
      </c>
    </row>
    <row r="8845" spans="1:4" x14ac:dyDescent="0.2">
      <c r="A8845" s="3" t="s">
        <v>5379</v>
      </c>
      <c r="B8845" s="4">
        <v>35.059061606999997</v>
      </c>
      <c r="C8845" s="4">
        <v>-6.1629158889999998</v>
      </c>
      <c r="D8845" s="1" t="s">
        <v>10</v>
      </c>
    </row>
    <row r="8846" spans="1:4" x14ac:dyDescent="0.2">
      <c r="A8846" s="3" t="s">
        <v>5380</v>
      </c>
      <c r="B8846" s="4">
        <v>35.059062118</v>
      </c>
      <c r="C8846" s="4">
        <v>-6.1629151860000002</v>
      </c>
      <c r="D8846" s="1" t="s">
        <v>10</v>
      </c>
    </row>
    <row r="8847" spans="1:4" x14ac:dyDescent="0.2">
      <c r="A8847" s="3" t="s">
        <v>5381</v>
      </c>
      <c r="B8847" s="4">
        <v>35.059080002999998</v>
      </c>
      <c r="C8847" s="4">
        <v>-6.1628905810000001</v>
      </c>
      <c r="D8847" s="1" t="s">
        <v>4</v>
      </c>
    </row>
    <row r="8848" spans="1:4" x14ac:dyDescent="0.2">
      <c r="A8848" s="3" t="s">
        <v>5381</v>
      </c>
      <c r="B8848" s="4">
        <v>35.059080002999998</v>
      </c>
      <c r="C8848" s="4">
        <v>-6.1628905810000001</v>
      </c>
      <c r="D8848" s="1" t="s">
        <v>5</v>
      </c>
    </row>
    <row r="8849" spans="1:4" x14ac:dyDescent="0.2">
      <c r="A8849" s="3" t="s">
        <v>5381</v>
      </c>
      <c r="B8849" s="4">
        <v>35.059080002999998</v>
      </c>
      <c r="C8849" s="4">
        <v>-6.1628905810000001</v>
      </c>
      <c r="D8849" s="1" t="s">
        <v>6</v>
      </c>
    </row>
    <row r="8850" spans="1:4" x14ac:dyDescent="0.2">
      <c r="A8850" s="3" t="s">
        <v>5381</v>
      </c>
      <c r="B8850" s="4">
        <v>35.059080002999998</v>
      </c>
      <c r="C8850" s="4">
        <v>-6.1628905810000001</v>
      </c>
      <c r="D8850" s="1" t="s">
        <v>11</v>
      </c>
    </row>
    <row r="8851" spans="1:4" x14ac:dyDescent="0.2">
      <c r="A8851" s="3" t="s">
        <v>5382</v>
      </c>
      <c r="B8851" s="4">
        <v>35.059123438</v>
      </c>
      <c r="C8851" s="4">
        <v>-6.1628308259999995</v>
      </c>
      <c r="D8851" s="1" t="s">
        <v>12</v>
      </c>
    </row>
    <row r="8852" spans="1:4" x14ac:dyDescent="0.2">
      <c r="A8852" s="3" t="s">
        <v>5382</v>
      </c>
      <c r="B8852" s="4">
        <v>35.059123438</v>
      </c>
      <c r="C8852" s="4">
        <v>-6.1628308259999995</v>
      </c>
      <c r="D8852" s="1" t="s">
        <v>13</v>
      </c>
    </row>
    <row r="8853" spans="1:4" x14ac:dyDescent="0.2">
      <c r="A8853" s="3" t="s">
        <v>5382</v>
      </c>
      <c r="B8853" s="4">
        <v>35.059123438</v>
      </c>
      <c r="C8853" s="4">
        <v>-6.1628308259999995</v>
      </c>
      <c r="D8853" s="1" t="s">
        <v>4</v>
      </c>
    </row>
    <row r="8854" spans="1:4" x14ac:dyDescent="0.2">
      <c r="A8854" s="3" t="s">
        <v>5383</v>
      </c>
      <c r="B8854" s="4">
        <v>35.059174538000001</v>
      </c>
      <c r="C8854" s="4">
        <v>-6.1627605259999996</v>
      </c>
      <c r="D8854" s="1" t="s">
        <v>5</v>
      </c>
    </row>
    <row r="8855" spans="1:4" x14ac:dyDescent="0.2">
      <c r="A8855" s="3" t="s">
        <v>5383</v>
      </c>
      <c r="B8855" s="4">
        <v>35.059174538000001</v>
      </c>
      <c r="C8855" s="4">
        <v>-6.1627605259999996</v>
      </c>
      <c r="D8855" s="1" t="s">
        <v>8</v>
      </c>
    </row>
    <row r="8856" spans="1:4" x14ac:dyDescent="0.2">
      <c r="A8856" s="3" t="s">
        <v>5383</v>
      </c>
      <c r="B8856" s="4">
        <v>35.059174538000001</v>
      </c>
      <c r="C8856" s="4">
        <v>-6.1627605259999996</v>
      </c>
      <c r="D8856" s="1" t="s">
        <v>4</v>
      </c>
    </row>
    <row r="8857" spans="1:4" x14ac:dyDescent="0.2">
      <c r="A8857" s="3" t="s">
        <v>5383</v>
      </c>
      <c r="B8857" s="4">
        <v>35.059174538000001</v>
      </c>
      <c r="C8857" s="4">
        <v>-6.1627605259999996</v>
      </c>
      <c r="D8857" s="1" t="s">
        <v>5</v>
      </c>
    </row>
    <row r="8858" spans="1:4" x14ac:dyDescent="0.2">
      <c r="A8858" s="3" t="s">
        <v>5383</v>
      </c>
      <c r="B8858" s="4">
        <v>35.059174538000001</v>
      </c>
      <c r="C8858" s="4">
        <v>-6.1627605259999996</v>
      </c>
      <c r="D8858" s="1" t="s">
        <v>6</v>
      </c>
    </row>
    <row r="8859" spans="1:4" x14ac:dyDescent="0.2">
      <c r="A8859" s="3" t="s">
        <v>5384</v>
      </c>
      <c r="B8859" s="4">
        <v>35.059175048999997</v>
      </c>
      <c r="C8859" s="4">
        <v>-6.162759823</v>
      </c>
      <c r="D8859" s="1" t="s">
        <v>4</v>
      </c>
    </row>
    <row r="8860" spans="1:4" x14ac:dyDescent="0.2">
      <c r="A8860" s="3" t="s">
        <v>5384</v>
      </c>
      <c r="B8860" s="4">
        <v>35.059175048999997</v>
      </c>
      <c r="C8860" s="4">
        <v>-6.162759823</v>
      </c>
      <c r="D8860" s="1" t="s">
        <v>5</v>
      </c>
    </row>
    <row r="8861" spans="1:4" x14ac:dyDescent="0.2">
      <c r="A8861" s="3" t="s">
        <v>5385</v>
      </c>
      <c r="B8861" s="4">
        <v>35.059363935999997</v>
      </c>
      <c r="C8861" s="4">
        <v>-6.1624935279999997</v>
      </c>
      <c r="D8861" s="1" t="s">
        <v>8</v>
      </c>
    </row>
    <row r="8862" spans="1:4" x14ac:dyDescent="0.2">
      <c r="A8862" s="3" t="s">
        <v>5386</v>
      </c>
      <c r="B8862" s="4">
        <v>35.059414111999999</v>
      </c>
      <c r="C8862" s="4">
        <v>-6.162422576</v>
      </c>
      <c r="D8862" s="1" t="s">
        <v>11</v>
      </c>
    </row>
    <row r="8863" spans="1:4" x14ac:dyDescent="0.2">
      <c r="A8863" s="3" t="s">
        <v>5387</v>
      </c>
      <c r="B8863" s="4">
        <v>35.059415135999998</v>
      </c>
      <c r="C8863" s="4">
        <v>-6.1624211280000001</v>
      </c>
      <c r="D8863" s="1" t="s">
        <v>12</v>
      </c>
    </row>
    <row r="8864" spans="1:4" x14ac:dyDescent="0.2">
      <c r="A8864" s="3" t="s">
        <v>5387</v>
      </c>
      <c r="B8864" s="4">
        <v>35.059415135999998</v>
      </c>
      <c r="C8864" s="4">
        <v>-6.1624211280000001</v>
      </c>
      <c r="D8864" s="1" t="s">
        <v>13</v>
      </c>
    </row>
    <row r="8865" spans="1:4" x14ac:dyDescent="0.2">
      <c r="A8865" s="3" t="s">
        <v>5388</v>
      </c>
      <c r="B8865" s="4">
        <v>35.059462240000002</v>
      </c>
      <c r="C8865" s="4">
        <v>-6.1623545200000001</v>
      </c>
      <c r="D8865" s="1" t="s">
        <v>4</v>
      </c>
    </row>
    <row r="8866" spans="1:4" x14ac:dyDescent="0.2">
      <c r="A8866" s="3" t="s">
        <v>5388</v>
      </c>
      <c r="B8866" s="4">
        <v>35.059462240000002</v>
      </c>
      <c r="C8866" s="4">
        <v>-6.1623545200000001</v>
      </c>
      <c r="D8866" s="1" t="s">
        <v>5</v>
      </c>
    </row>
    <row r="8867" spans="1:4" x14ac:dyDescent="0.2">
      <c r="A8867" s="3" t="s">
        <v>5388</v>
      </c>
      <c r="B8867" s="4">
        <v>35.059462240000002</v>
      </c>
      <c r="C8867" s="4">
        <v>-6.1623545200000001</v>
      </c>
      <c r="D8867" s="1" t="s">
        <v>4</v>
      </c>
    </row>
    <row r="8868" spans="1:4" x14ac:dyDescent="0.2">
      <c r="A8868" s="3" t="s">
        <v>5388</v>
      </c>
      <c r="B8868" s="4">
        <v>35.059462240000002</v>
      </c>
      <c r="C8868" s="4">
        <v>-6.1623545200000001</v>
      </c>
      <c r="D8868" s="1" t="s">
        <v>5</v>
      </c>
    </row>
    <row r="8869" spans="1:4" x14ac:dyDescent="0.2">
      <c r="A8869" s="3" t="s">
        <v>5389</v>
      </c>
      <c r="B8869" s="4">
        <v>35.059537503999998</v>
      </c>
      <c r="C8869" s="4">
        <v>-6.1622480919999996</v>
      </c>
      <c r="D8869" s="1" t="s">
        <v>6</v>
      </c>
    </row>
    <row r="8870" spans="1:4" x14ac:dyDescent="0.2">
      <c r="A8870" s="3" t="s">
        <v>5390</v>
      </c>
      <c r="B8870" s="4">
        <v>35.059638880000001</v>
      </c>
      <c r="C8870" s="4">
        <v>-6.1621047400000002</v>
      </c>
      <c r="D8870" s="1" t="s">
        <v>8</v>
      </c>
    </row>
    <row r="8871" spans="1:4" x14ac:dyDescent="0.2">
      <c r="A8871" s="3" t="s">
        <v>5391</v>
      </c>
      <c r="B8871" s="4">
        <v>35.059639392000001</v>
      </c>
      <c r="C8871" s="4">
        <v>-6.1621040159999998</v>
      </c>
      <c r="D8871" s="1" t="s">
        <v>11</v>
      </c>
    </row>
    <row r="8872" spans="1:4" x14ac:dyDescent="0.2">
      <c r="A8872" s="3" t="s">
        <v>5392</v>
      </c>
      <c r="B8872" s="4">
        <v>35.059690592000003</v>
      </c>
      <c r="C8872" s="4">
        <v>-6.1620316160000002</v>
      </c>
      <c r="D8872" s="1" t="s">
        <v>12</v>
      </c>
    </row>
    <row r="8873" spans="1:4" x14ac:dyDescent="0.2">
      <c r="A8873" s="3" t="s">
        <v>5392</v>
      </c>
      <c r="B8873" s="4">
        <v>35.059690592000003</v>
      </c>
      <c r="C8873" s="4">
        <v>-6.1620316160000002</v>
      </c>
      <c r="D8873" s="1" t="s">
        <v>13</v>
      </c>
    </row>
    <row r="8874" spans="1:4" x14ac:dyDescent="0.2">
      <c r="A8874" s="3" t="s">
        <v>5393</v>
      </c>
      <c r="B8874" s="4">
        <v>35.059691104000002</v>
      </c>
      <c r="C8874" s="4">
        <v>-6.1620308919999998</v>
      </c>
      <c r="D8874" s="1" t="s">
        <v>4</v>
      </c>
    </row>
    <row r="8875" spans="1:4" x14ac:dyDescent="0.2">
      <c r="A8875" s="3" t="s">
        <v>5394</v>
      </c>
      <c r="B8875" s="4">
        <v>35.059755404999997</v>
      </c>
      <c r="C8875" s="4">
        <v>-6.16193993</v>
      </c>
      <c r="D8875" s="1" t="s">
        <v>5</v>
      </c>
    </row>
    <row r="8876" spans="1:4" x14ac:dyDescent="0.2">
      <c r="A8876" s="3" t="s">
        <v>5395</v>
      </c>
      <c r="B8876" s="4">
        <v>35.059755903999999</v>
      </c>
      <c r="C8876" s="4">
        <v>-6.1619392240000002</v>
      </c>
      <c r="D8876" s="1" t="s">
        <v>4</v>
      </c>
    </row>
    <row r="8877" spans="1:4" x14ac:dyDescent="0.2">
      <c r="A8877" s="3" t="s">
        <v>5395</v>
      </c>
      <c r="B8877" s="4">
        <v>35.059755903999999</v>
      </c>
      <c r="C8877" s="4">
        <v>-6.1619392240000002</v>
      </c>
      <c r="D8877" s="1" t="s">
        <v>5</v>
      </c>
    </row>
    <row r="8878" spans="1:4" x14ac:dyDescent="0.2">
      <c r="A8878" s="3" t="s">
        <v>5395</v>
      </c>
      <c r="B8878" s="4">
        <v>35.059755903999999</v>
      </c>
      <c r="C8878" s="4">
        <v>-6.1619392240000002</v>
      </c>
      <c r="D8878" s="1" t="s">
        <v>6</v>
      </c>
    </row>
    <row r="8879" spans="1:4" x14ac:dyDescent="0.2">
      <c r="A8879" s="3" t="s">
        <v>5396</v>
      </c>
      <c r="B8879" s="4">
        <v>35.059806801999997</v>
      </c>
      <c r="C8879" s="4">
        <v>-6.1618672119999998</v>
      </c>
      <c r="D8879" s="1" t="s">
        <v>8</v>
      </c>
    </row>
    <row r="8880" spans="1:4" x14ac:dyDescent="0.2">
      <c r="A8880" s="3" t="s">
        <v>5397</v>
      </c>
      <c r="B8880" s="4">
        <v>35.059849217</v>
      </c>
      <c r="C8880" s="4">
        <v>-6.1618072020000003</v>
      </c>
      <c r="D8880" s="1" t="s">
        <v>11</v>
      </c>
    </row>
    <row r="8881" spans="1:4" x14ac:dyDescent="0.2">
      <c r="A8881" s="3" t="s">
        <v>5397</v>
      </c>
      <c r="B8881" s="4">
        <v>35.059849217</v>
      </c>
      <c r="C8881" s="4">
        <v>-6.1618072020000003</v>
      </c>
      <c r="D8881" s="1" t="s">
        <v>12</v>
      </c>
    </row>
    <row r="8882" spans="1:4" x14ac:dyDescent="0.2">
      <c r="A8882" s="3" t="s">
        <v>5397</v>
      </c>
      <c r="B8882" s="4">
        <v>35.059849217</v>
      </c>
      <c r="C8882" s="4">
        <v>-6.1618072020000003</v>
      </c>
      <c r="D8882" s="1" t="s">
        <v>13</v>
      </c>
    </row>
    <row r="8883" spans="1:4" x14ac:dyDescent="0.2">
      <c r="A8883" s="3" t="s">
        <v>5398</v>
      </c>
      <c r="B8883" s="4">
        <v>35.059900114999998</v>
      </c>
      <c r="C8883" s="4">
        <v>-6.1617351899999999</v>
      </c>
      <c r="D8883" s="1" t="s">
        <v>4</v>
      </c>
    </row>
    <row r="8884" spans="1:4" x14ac:dyDescent="0.2">
      <c r="A8884" s="3" t="s">
        <v>5399</v>
      </c>
      <c r="B8884" s="4">
        <v>35.059900614</v>
      </c>
      <c r="C8884" s="4">
        <v>-6.1617344840000001</v>
      </c>
      <c r="D8884" s="1" t="s">
        <v>5</v>
      </c>
    </row>
    <row r="8885" spans="1:4" x14ac:dyDescent="0.2">
      <c r="A8885" s="3" t="s">
        <v>5399</v>
      </c>
      <c r="B8885" s="4">
        <v>35.059900614</v>
      </c>
      <c r="C8885" s="4">
        <v>-6.1617344840000001</v>
      </c>
      <c r="D8885" s="1" t="s">
        <v>4</v>
      </c>
    </row>
    <row r="8886" spans="1:4" x14ac:dyDescent="0.2">
      <c r="A8886" s="3" t="s">
        <v>5399</v>
      </c>
      <c r="B8886" s="4">
        <v>35.059900614</v>
      </c>
      <c r="C8886" s="4">
        <v>-6.1617344840000001</v>
      </c>
      <c r="D8886" s="1" t="s">
        <v>5</v>
      </c>
    </row>
    <row r="8887" spans="1:4" x14ac:dyDescent="0.2">
      <c r="A8887" s="3" t="s">
        <v>5399</v>
      </c>
      <c r="B8887" s="4">
        <v>35.059900614</v>
      </c>
      <c r="C8887" s="4">
        <v>-6.1617344840000001</v>
      </c>
      <c r="D8887" s="1" t="s">
        <v>6</v>
      </c>
    </row>
    <row r="8888" spans="1:4" x14ac:dyDescent="0.2">
      <c r="A8888" s="3" t="s">
        <v>5400</v>
      </c>
      <c r="B8888" s="4">
        <v>35.059920574000003</v>
      </c>
      <c r="C8888" s="4">
        <v>-6.1617062440000003</v>
      </c>
      <c r="D8888" s="1" t="s">
        <v>8</v>
      </c>
    </row>
    <row r="8889" spans="1:4" x14ac:dyDescent="0.2">
      <c r="A8889" s="3" t="s">
        <v>5400</v>
      </c>
      <c r="B8889" s="4">
        <v>35.059920574000003</v>
      </c>
      <c r="C8889" s="4">
        <v>-6.1617062440000003</v>
      </c>
      <c r="D8889" s="1" t="s">
        <v>11</v>
      </c>
    </row>
    <row r="8890" spans="1:4" x14ac:dyDescent="0.2">
      <c r="A8890" s="3" t="s">
        <v>5401</v>
      </c>
      <c r="B8890" s="4">
        <v>35.059959495999998</v>
      </c>
      <c r="C8890" s="4">
        <v>-6.1616511760000003</v>
      </c>
      <c r="D8890" s="1" t="s">
        <v>12</v>
      </c>
    </row>
    <row r="8891" spans="1:4" x14ac:dyDescent="0.2">
      <c r="A8891" s="3" t="s">
        <v>5401</v>
      </c>
      <c r="B8891" s="4">
        <v>35.059959495999998</v>
      </c>
      <c r="C8891" s="4">
        <v>-6.1616511760000003</v>
      </c>
      <c r="D8891" s="1" t="s">
        <v>13</v>
      </c>
    </row>
    <row r="8892" spans="1:4" x14ac:dyDescent="0.2">
      <c r="A8892" s="3" t="s">
        <v>5402</v>
      </c>
      <c r="B8892" s="4">
        <v>35.059959995</v>
      </c>
      <c r="C8892" s="4">
        <v>-6.1616504699999997</v>
      </c>
      <c r="D8892" s="1" t="s">
        <v>4</v>
      </c>
    </row>
    <row r="8893" spans="1:4" x14ac:dyDescent="0.2">
      <c r="A8893" s="3" t="s">
        <v>5402</v>
      </c>
      <c r="B8893" s="4">
        <v>35.059959995</v>
      </c>
      <c r="C8893" s="4">
        <v>-6.1616504699999997</v>
      </c>
      <c r="D8893" s="1" t="s">
        <v>5</v>
      </c>
    </row>
    <row r="8894" spans="1:4" x14ac:dyDescent="0.2">
      <c r="A8894" s="3" t="s">
        <v>5403</v>
      </c>
      <c r="B8894" s="4">
        <v>35.060028357999997</v>
      </c>
      <c r="C8894" s="4">
        <v>-6.1615537480000002</v>
      </c>
      <c r="D8894" s="1" t="s">
        <v>4</v>
      </c>
    </row>
    <row r="8895" spans="1:4" x14ac:dyDescent="0.2">
      <c r="A8895" s="3" t="s">
        <v>5403</v>
      </c>
      <c r="B8895" s="4">
        <v>35.060028357999997</v>
      </c>
      <c r="C8895" s="4">
        <v>-6.1615537480000002</v>
      </c>
      <c r="D8895" s="1" t="s">
        <v>5</v>
      </c>
    </row>
    <row r="8896" spans="1:4" x14ac:dyDescent="0.2">
      <c r="A8896" s="3" t="s">
        <v>5403</v>
      </c>
      <c r="B8896" s="4">
        <v>35.060028357999997</v>
      </c>
      <c r="C8896" s="4">
        <v>-6.1615537480000002</v>
      </c>
      <c r="D8896" s="1" t="s">
        <v>6</v>
      </c>
    </row>
    <row r="8897" spans="1:4" x14ac:dyDescent="0.2">
      <c r="A8897" s="3" t="s">
        <v>5404</v>
      </c>
      <c r="B8897" s="4">
        <v>35.060188038</v>
      </c>
      <c r="C8897" s="4">
        <v>-6.1613278280000001</v>
      </c>
      <c r="D8897" s="1" t="s">
        <v>4</v>
      </c>
    </row>
    <row r="8898" spans="1:4" x14ac:dyDescent="0.2">
      <c r="A8898" s="3" t="s">
        <v>5404</v>
      </c>
      <c r="B8898" s="4">
        <v>35.060188038</v>
      </c>
      <c r="C8898" s="4">
        <v>-6.1613278280000001</v>
      </c>
      <c r="D8898" s="1" t="s">
        <v>5</v>
      </c>
    </row>
    <row r="8899" spans="1:4" x14ac:dyDescent="0.2">
      <c r="A8899" s="3" t="s">
        <v>5405</v>
      </c>
      <c r="B8899" s="4">
        <v>35.060326628999995</v>
      </c>
      <c r="C8899" s="4">
        <v>-6.161135517</v>
      </c>
      <c r="D8899" s="1" t="s">
        <v>8</v>
      </c>
    </row>
    <row r="8900" spans="1:4" x14ac:dyDescent="0.2">
      <c r="A8900" s="3" t="s">
        <v>5406</v>
      </c>
      <c r="B8900" s="4">
        <v>35.060327156</v>
      </c>
      <c r="C8900" s="4">
        <v>-6.161134788</v>
      </c>
      <c r="D8900" s="1" t="s">
        <v>11</v>
      </c>
    </row>
    <row r="8901" spans="1:4" x14ac:dyDescent="0.2">
      <c r="A8901" s="3" t="s">
        <v>5407</v>
      </c>
      <c r="B8901" s="4">
        <v>35.060374585999995</v>
      </c>
      <c r="C8901" s="4">
        <v>-6.161069178</v>
      </c>
      <c r="D8901" s="1" t="s">
        <v>12</v>
      </c>
    </row>
    <row r="8902" spans="1:4" x14ac:dyDescent="0.2">
      <c r="A8902" s="3" t="s">
        <v>5407</v>
      </c>
      <c r="B8902" s="4">
        <v>35.060374585999995</v>
      </c>
      <c r="C8902" s="4">
        <v>-6.161069178</v>
      </c>
      <c r="D8902" s="1" t="s">
        <v>13</v>
      </c>
    </row>
    <row r="8903" spans="1:4" x14ac:dyDescent="0.2">
      <c r="A8903" s="3" t="s">
        <v>5408</v>
      </c>
      <c r="B8903" s="4">
        <v>35.060439933999994</v>
      </c>
      <c r="C8903" s="4">
        <v>-6.1609787819999999</v>
      </c>
      <c r="D8903" s="1" t="s">
        <v>4</v>
      </c>
    </row>
    <row r="8904" spans="1:4" x14ac:dyDescent="0.2">
      <c r="A8904" s="3" t="s">
        <v>5408</v>
      </c>
      <c r="B8904" s="4">
        <v>35.060439933999994</v>
      </c>
      <c r="C8904" s="4">
        <v>-6.1609787819999999</v>
      </c>
      <c r="D8904" s="1" t="s">
        <v>5</v>
      </c>
    </row>
    <row r="8905" spans="1:4" x14ac:dyDescent="0.2">
      <c r="A8905" s="3" t="s">
        <v>5408</v>
      </c>
      <c r="B8905" s="4">
        <v>35.060439933999994</v>
      </c>
      <c r="C8905" s="4">
        <v>-6.1609787819999999</v>
      </c>
      <c r="D8905" s="1" t="s">
        <v>4</v>
      </c>
    </row>
    <row r="8906" spans="1:4" x14ac:dyDescent="0.2">
      <c r="A8906" s="3" t="s">
        <v>5409</v>
      </c>
      <c r="B8906" s="4">
        <v>35.060440460999999</v>
      </c>
      <c r="C8906" s="4">
        <v>-6.160978053</v>
      </c>
      <c r="D8906" s="1" t="s">
        <v>5</v>
      </c>
    </row>
    <row r="8907" spans="1:4" x14ac:dyDescent="0.2">
      <c r="A8907" s="3" t="s">
        <v>5409</v>
      </c>
      <c r="B8907" s="4">
        <v>35.060440460999999</v>
      </c>
      <c r="C8907" s="4">
        <v>-6.160978053</v>
      </c>
      <c r="D8907" s="1" t="s">
        <v>6</v>
      </c>
    </row>
    <row r="8908" spans="1:4" x14ac:dyDescent="0.2">
      <c r="A8908" s="3" t="s">
        <v>5410</v>
      </c>
      <c r="B8908" s="4">
        <v>35.060482093999994</v>
      </c>
      <c r="C8908" s="4">
        <v>-6.160920462</v>
      </c>
      <c r="D8908" s="1" t="s">
        <v>8</v>
      </c>
    </row>
    <row r="8909" spans="1:4" x14ac:dyDescent="0.2">
      <c r="A8909" s="3" t="s">
        <v>5411</v>
      </c>
      <c r="B8909" s="4">
        <v>35.060484201999998</v>
      </c>
      <c r="C8909" s="4">
        <v>-6.1609175460000003</v>
      </c>
      <c r="D8909" s="1" t="s">
        <v>11</v>
      </c>
    </row>
    <row r="8910" spans="1:4" x14ac:dyDescent="0.2">
      <c r="A8910" s="3" t="s">
        <v>5412</v>
      </c>
      <c r="B8910" s="4">
        <v>35.060531104999995</v>
      </c>
      <c r="C8910" s="4">
        <v>-6.1608526650000002</v>
      </c>
      <c r="D8910" s="1" t="s">
        <v>12</v>
      </c>
    </row>
    <row r="8911" spans="1:4" x14ac:dyDescent="0.2">
      <c r="A8911" s="3" t="s">
        <v>5412</v>
      </c>
      <c r="B8911" s="4">
        <v>35.060531104999995</v>
      </c>
      <c r="C8911" s="4">
        <v>-6.1608526650000002</v>
      </c>
      <c r="D8911" s="1" t="s">
        <v>13</v>
      </c>
    </row>
    <row r="8912" spans="1:4" x14ac:dyDescent="0.2">
      <c r="A8912" s="3" t="s">
        <v>5413</v>
      </c>
      <c r="B8912" s="4">
        <v>35.060531632</v>
      </c>
      <c r="C8912" s="4">
        <v>-6.1608519360000003</v>
      </c>
      <c r="D8912" s="1" t="s">
        <v>4</v>
      </c>
    </row>
    <row r="8913" spans="1:4" x14ac:dyDescent="0.2">
      <c r="A8913" s="3" t="s">
        <v>5413</v>
      </c>
      <c r="B8913" s="4">
        <v>35.060531632</v>
      </c>
      <c r="C8913" s="4">
        <v>-6.1608519360000003</v>
      </c>
      <c r="D8913" s="1" t="s">
        <v>5</v>
      </c>
    </row>
    <row r="8914" spans="1:4" x14ac:dyDescent="0.2">
      <c r="A8914" s="3" t="s">
        <v>5414</v>
      </c>
      <c r="B8914" s="4">
        <v>35.060573264999995</v>
      </c>
      <c r="C8914" s="4">
        <v>-6.1607943450000002</v>
      </c>
      <c r="D8914" s="1" t="s">
        <v>4</v>
      </c>
    </row>
    <row r="8915" spans="1:4" x14ac:dyDescent="0.2">
      <c r="A8915" s="3" t="s">
        <v>5414</v>
      </c>
      <c r="B8915" s="4">
        <v>35.060573264999995</v>
      </c>
      <c r="C8915" s="4">
        <v>-6.1607943450000002</v>
      </c>
      <c r="D8915" s="1" t="s">
        <v>5</v>
      </c>
    </row>
    <row r="8916" spans="1:4" x14ac:dyDescent="0.2">
      <c r="A8916" s="3" t="s">
        <v>5414</v>
      </c>
      <c r="B8916" s="4">
        <v>35.060573264999995</v>
      </c>
      <c r="C8916" s="4">
        <v>-6.1607943450000002</v>
      </c>
      <c r="D8916" s="1" t="s">
        <v>6</v>
      </c>
    </row>
    <row r="8917" spans="1:4" x14ac:dyDescent="0.2">
      <c r="A8917" s="3" t="s">
        <v>5415</v>
      </c>
      <c r="B8917" s="4">
        <v>35.060721351999995</v>
      </c>
      <c r="C8917" s="4">
        <v>-6.1605894960000001</v>
      </c>
      <c r="D8917" s="1" t="s">
        <v>4</v>
      </c>
    </row>
    <row r="8918" spans="1:4" x14ac:dyDescent="0.2">
      <c r="A8918" s="3" t="s">
        <v>5415</v>
      </c>
      <c r="B8918" s="4">
        <v>35.060721351999995</v>
      </c>
      <c r="C8918" s="4">
        <v>-6.1605894960000001</v>
      </c>
      <c r="D8918" s="1" t="s">
        <v>5</v>
      </c>
    </row>
    <row r="8919" spans="1:4" x14ac:dyDescent="0.2">
      <c r="A8919" s="3" t="s">
        <v>5416</v>
      </c>
      <c r="B8919" s="4">
        <v>35.060721878999999</v>
      </c>
      <c r="C8919" s="4">
        <v>-6.1605887670000001</v>
      </c>
      <c r="D8919" s="1" t="s">
        <v>8</v>
      </c>
    </row>
    <row r="8920" spans="1:4" x14ac:dyDescent="0.2">
      <c r="A8920" s="3" t="s">
        <v>5417</v>
      </c>
      <c r="B8920" s="4">
        <v>35.060764659999997</v>
      </c>
      <c r="C8920" s="4">
        <v>-6.1605282600000004</v>
      </c>
      <c r="D8920" s="1" t="s">
        <v>11</v>
      </c>
    </row>
    <row r="8921" spans="1:4" x14ac:dyDescent="0.2">
      <c r="A8921" s="3" t="s">
        <v>5417</v>
      </c>
      <c r="B8921" s="4">
        <v>35.060764659999997</v>
      </c>
      <c r="C8921" s="4">
        <v>-6.1605282600000004</v>
      </c>
      <c r="D8921" s="1" t="s">
        <v>12</v>
      </c>
    </row>
    <row r="8922" spans="1:4" x14ac:dyDescent="0.2">
      <c r="A8922" s="3" t="s">
        <v>5417</v>
      </c>
      <c r="B8922" s="4">
        <v>35.060764659999997</v>
      </c>
      <c r="C8922" s="4">
        <v>-6.1605282600000004</v>
      </c>
      <c r="D8922" s="1" t="s">
        <v>13</v>
      </c>
    </row>
    <row r="8923" spans="1:4" x14ac:dyDescent="0.2">
      <c r="A8923" s="3" t="s">
        <v>5418</v>
      </c>
      <c r="B8923" s="4">
        <v>35.060805028999994</v>
      </c>
      <c r="C8923" s="4">
        <v>-6.1604706690000004</v>
      </c>
      <c r="D8923" s="1" t="s">
        <v>4</v>
      </c>
    </row>
    <row r="8924" spans="1:4" x14ac:dyDescent="0.2">
      <c r="A8924" s="3" t="s">
        <v>5418</v>
      </c>
      <c r="B8924" s="4">
        <v>35.060805028999994</v>
      </c>
      <c r="C8924" s="4">
        <v>-6.1604706690000004</v>
      </c>
      <c r="D8924" s="1" t="s">
        <v>5</v>
      </c>
    </row>
    <row r="8925" spans="1:4" x14ac:dyDescent="0.2">
      <c r="A8925" s="3" t="s">
        <v>5419</v>
      </c>
      <c r="B8925" s="4">
        <v>35.060859194999999</v>
      </c>
      <c r="C8925" s="4">
        <v>-6.1603933949999998</v>
      </c>
      <c r="D8925" s="1" t="s">
        <v>4</v>
      </c>
    </row>
    <row r="8926" spans="1:4" x14ac:dyDescent="0.2">
      <c r="A8926" s="3" t="s">
        <v>5419</v>
      </c>
      <c r="B8926" s="4">
        <v>35.060859194999999</v>
      </c>
      <c r="C8926" s="4">
        <v>-6.1603933949999998</v>
      </c>
      <c r="D8926" s="1" t="s">
        <v>5</v>
      </c>
    </row>
    <row r="8927" spans="1:4" x14ac:dyDescent="0.2">
      <c r="A8927" s="3" t="s">
        <v>5420</v>
      </c>
      <c r="B8927" s="4">
        <v>35.060859705999995</v>
      </c>
      <c r="C8927" s="4">
        <v>-6.1603926659999999</v>
      </c>
      <c r="D8927" s="1" t="s">
        <v>6</v>
      </c>
    </row>
    <row r="8928" spans="1:4" x14ac:dyDescent="0.2">
      <c r="A8928" s="3" t="s">
        <v>5421</v>
      </c>
      <c r="B8928" s="4">
        <v>35.060909783999996</v>
      </c>
      <c r="C8928" s="4">
        <v>-6.1603212240000005</v>
      </c>
      <c r="D8928" s="1" t="s">
        <v>8</v>
      </c>
    </row>
    <row r="8929" spans="1:4" x14ac:dyDescent="0.2">
      <c r="A8929" s="3" t="s">
        <v>5422</v>
      </c>
      <c r="B8929" s="4">
        <v>35.060910294999999</v>
      </c>
      <c r="C8929" s="4">
        <v>-6.1603204950000006</v>
      </c>
      <c r="D8929" s="1" t="s">
        <v>11</v>
      </c>
    </row>
    <row r="8930" spans="1:4" x14ac:dyDescent="0.2">
      <c r="A8930" s="3" t="s">
        <v>5423</v>
      </c>
      <c r="B8930" s="4">
        <v>35.060960883999996</v>
      </c>
      <c r="C8930" s="4">
        <v>-6.1602483240000003</v>
      </c>
      <c r="D8930" s="1" t="s">
        <v>12</v>
      </c>
    </row>
    <row r="8931" spans="1:4" x14ac:dyDescent="0.2">
      <c r="A8931" s="3" t="s">
        <v>5423</v>
      </c>
      <c r="B8931" s="4">
        <v>35.060960883999996</v>
      </c>
      <c r="C8931" s="4">
        <v>-6.1602483240000003</v>
      </c>
      <c r="D8931" s="1" t="s">
        <v>13</v>
      </c>
    </row>
    <row r="8932" spans="1:4" x14ac:dyDescent="0.2">
      <c r="A8932" s="3" t="s">
        <v>5423</v>
      </c>
      <c r="B8932" s="4">
        <v>35.060960883999996</v>
      </c>
      <c r="C8932" s="4">
        <v>-6.1602483240000003</v>
      </c>
      <c r="D8932" s="1" t="s">
        <v>4</v>
      </c>
    </row>
    <row r="8933" spans="1:4" x14ac:dyDescent="0.2">
      <c r="A8933" s="3" t="s">
        <v>5424</v>
      </c>
      <c r="B8933" s="4">
        <v>35.061033445999996</v>
      </c>
      <c r="C8933" s="4">
        <v>-6.1601448059999999</v>
      </c>
      <c r="D8933" s="1" t="s">
        <v>5</v>
      </c>
    </row>
    <row r="8934" spans="1:4" x14ac:dyDescent="0.2">
      <c r="A8934" s="3" t="s">
        <v>5424</v>
      </c>
      <c r="B8934" s="4">
        <v>35.061033445999996</v>
      </c>
      <c r="C8934" s="4">
        <v>-6.1601448059999999</v>
      </c>
      <c r="D8934" s="1" t="s">
        <v>4</v>
      </c>
    </row>
    <row r="8935" spans="1:4" x14ac:dyDescent="0.2">
      <c r="A8935" s="3" t="s">
        <v>5424</v>
      </c>
      <c r="B8935" s="4">
        <v>35.061033445999996</v>
      </c>
      <c r="C8935" s="4">
        <v>-6.1601448059999999</v>
      </c>
      <c r="D8935" s="1" t="s">
        <v>5</v>
      </c>
    </row>
    <row r="8936" spans="1:4" x14ac:dyDescent="0.2">
      <c r="A8936" s="3" t="s">
        <v>5424</v>
      </c>
      <c r="B8936" s="4">
        <v>35.061033445999996</v>
      </c>
      <c r="C8936" s="4">
        <v>-6.1601448059999999</v>
      </c>
      <c r="D8936" s="1" t="s">
        <v>6</v>
      </c>
    </row>
    <row r="8937" spans="1:4" x14ac:dyDescent="0.2">
      <c r="A8937" s="3" t="s">
        <v>5425</v>
      </c>
      <c r="B8937" s="4">
        <v>35.061114695000001</v>
      </c>
      <c r="C8937" s="4">
        <v>-6.1600288949999999</v>
      </c>
      <c r="D8937" s="1" t="s">
        <v>4</v>
      </c>
    </row>
    <row r="8938" spans="1:4" x14ac:dyDescent="0.2">
      <c r="A8938" s="3" t="s">
        <v>5425</v>
      </c>
      <c r="B8938" s="4">
        <v>35.061114695000001</v>
      </c>
      <c r="C8938" s="4">
        <v>-6.1600288949999999</v>
      </c>
      <c r="D8938" s="1" t="s">
        <v>5</v>
      </c>
    </row>
    <row r="8939" spans="1:4" x14ac:dyDescent="0.2">
      <c r="A8939" s="3" t="s">
        <v>5426</v>
      </c>
      <c r="B8939" s="4">
        <v>35.063885999999997</v>
      </c>
      <c r="C8939" s="4">
        <v>-6.1560817500000002</v>
      </c>
      <c r="D8939" s="1" t="s">
        <v>8</v>
      </c>
    </row>
    <row r="8940" spans="1:4" x14ac:dyDescent="0.2">
      <c r="A8940" s="3" t="s">
        <v>5427</v>
      </c>
      <c r="B8940" s="4">
        <v>35.064032816000001</v>
      </c>
      <c r="C8940" s="4">
        <v>-6.1558680379999995</v>
      </c>
      <c r="D8940" s="1" t="s">
        <v>8</v>
      </c>
    </row>
    <row r="8941" spans="1:4" x14ac:dyDescent="0.2">
      <c r="A8941" s="3" t="s">
        <v>5428</v>
      </c>
      <c r="B8941" s="4">
        <v>35.065678743999996</v>
      </c>
      <c r="C8941" s="4">
        <v>-6.1534734880000004</v>
      </c>
      <c r="D8941" s="1" t="s">
        <v>4</v>
      </c>
    </row>
    <row r="8942" spans="1:4" x14ac:dyDescent="0.2">
      <c r="A8942" s="3" t="s">
        <v>5428</v>
      </c>
      <c r="B8942" s="4">
        <v>35.065678743999996</v>
      </c>
      <c r="C8942" s="4">
        <v>-6.1534734880000004</v>
      </c>
      <c r="D8942" s="1" t="s">
        <v>5</v>
      </c>
    </row>
    <row r="8943" spans="1:4" x14ac:dyDescent="0.2">
      <c r="A8943" s="3" t="s">
        <v>5429</v>
      </c>
      <c r="B8943" s="4">
        <v>35.066234274999999</v>
      </c>
      <c r="C8943" s="4">
        <v>-6.1526786700000002</v>
      </c>
      <c r="D8943" s="1" t="s">
        <v>6</v>
      </c>
    </row>
    <row r="8944" spans="1:4" x14ac:dyDescent="0.2">
      <c r="A8944" s="3" t="s">
        <v>5430</v>
      </c>
      <c r="B8944" s="4">
        <v>35.070906694999998</v>
      </c>
      <c r="C8944" s="4">
        <v>-6.1460895799999999</v>
      </c>
      <c r="D8944" s="1" t="s">
        <v>8</v>
      </c>
    </row>
    <row r="8945" spans="1:4" x14ac:dyDescent="0.2">
      <c r="A8945" s="3" t="s">
        <v>5431</v>
      </c>
      <c r="B8945" s="4">
        <v>35.070988965999994</v>
      </c>
      <c r="C8945" s="4">
        <v>-6.1459743040000001</v>
      </c>
      <c r="D8945" s="1" t="s">
        <v>10</v>
      </c>
    </row>
    <row r="8946" spans="1:4" x14ac:dyDescent="0.2">
      <c r="A8946" s="3" t="s">
        <v>5432</v>
      </c>
      <c r="B8946" s="4">
        <v>35.071144500999999</v>
      </c>
      <c r="C8946" s="4">
        <v>-6.1457674610000002</v>
      </c>
      <c r="D8946" s="1" t="s">
        <v>10</v>
      </c>
    </row>
    <row r="8947" spans="1:4" x14ac:dyDescent="0.2">
      <c r="A8947" s="3" t="s">
        <v>5433</v>
      </c>
      <c r="B8947" s="4">
        <v>35.071319398999997</v>
      </c>
      <c r="C8947" s="4">
        <v>-6.1455404390000004</v>
      </c>
      <c r="D8947" s="1" t="s">
        <v>10</v>
      </c>
    </row>
    <row r="8948" spans="1:4" x14ac:dyDescent="0.2">
      <c r="A8948" s="3" t="s">
        <v>5434</v>
      </c>
      <c r="B8948" s="4">
        <v>35.071362287999996</v>
      </c>
      <c r="C8948" s="4">
        <v>-6.1454847680000002</v>
      </c>
      <c r="D8948" s="1" t="s">
        <v>8</v>
      </c>
    </row>
    <row r="8949" spans="1:4" x14ac:dyDescent="0.2">
      <c r="A8949" s="3" t="s">
        <v>5435</v>
      </c>
      <c r="B8949" s="4">
        <v>35.071608481999995</v>
      </c>
      <c r="C8949" s="4">
        <v>-6.1451658260000004</v>
      </c>
      <c r="D8949" s="1" t="s">
        <v>6</v>
      </c>
    </row>
    <row r="8950" spans="1:4" x14ac:dyDescent="0.2">
      <c r="A8950" s="3" t="s">
        <v>5436</v>
      </c>
      <c r="B8950" s="4">
        <v>35.075582001000001</v>
      </c>
      <c r="C8950" s="4">
        <v>-6.1405965060000005</v>
      </c>
      <c r="D8950" s="1" t="s">
        <v>18</v>
      </c>
    </row>
    <row r="8951" spans="1:4" x14ac:dyDescent="0.2">
      <c r="A8951" s="3" t="s">
        <v>5436</v>
      </c>
      <c r="B8951" s="4">
        <v>35.075582001000001</v>
      </c>
      <c r="C8951" s="4">
        <v>-6.1405965060000005</v>
      </c>
      <c r="D8951" s="1" t="s">
        <v>19</v>
      </c>
    </row>
    <row r="8952" spans="1:4" x14ac:dyDescent="0.2">
      <c r="A8952" s="3" t="s">
        <v>5436</v>
      </c>
      <c r="B8952" s="4">
        <v>35.075582001000001</v>
      </c>
      <c r="C8952" s="4">
        <v>-6.1405965060000005</v>
      </c>
      <c r="D8952" s="1" t="s">
        <v>20</v>
      </c>
    </row>
    <row r="8953" spans="1:4" x14ac:dyDescent="0.2">
      <c r="A8953" s="3" t="s">
        <v>5437</v>
      </c>
      <c r="B8953" s="4">
        <v>35.075582650000001</v>
      </c>
      <c r="C8953" s="4">
        <v>-6.1405959000000001</v>
      </c>
      <c r="D8953" s="1" t="s">
        <v>4</v>
      </c>
    </row>
    <row r="8954" spans="1:4" x14ac:dyDescent="0.2">
      <c r="A8954" s="3" t="s">
        <v>5437</v>
      </c>
      <c r="B8954" s="4">
        <v>35.075582650000001</v>
      </c>
      <c r="C8954" s="4">
        <v>-6.1405959000000001</v>
      </c>
      <c r="D8954" s="1" t="s">
        <v>5</v>
      </c>
    </row>
    <row r="8955" spans="1:4" x14ac:dyDescent="0.2">
      <c r="A8955" s="3" t="s">
        <v>5438</v>
      </c>
      <c r="B8955" s="4">
        <v>35.075631973999997</v>
      </c>
      <c r="C8955" s="4">
        <v>-6.1405498439999997</v>
      </c>
      <c r="D8955" s="1" t="s">
        <v>4</v>
      </c>
    </row>
    <row r="8956" spans="1:4" x14ac:dyDescent="0.2">
      <c r="A8956" s="3" t="s">
        <v>5438</v>
      </c>
      <c r="B8956" s="4">
        <v>35.075631973999997</v>
      </c>
      <c r="C8956" s="4">
        <v>-6.1405498439999997</v>
      </c>
      <c r="D8956" s="1" t="s">
        <v>5</v>
      </c>
    </row>
    <row r="8957" spans="1:4" x14ac:dyDescent="0.2">
      <c r="A8957" s="3" t="s">
        <v>5439</v>
      </c>
      <c r="B8957" s="4">
        <v>35.075681785</v>
      </c>
      <c r="C8957" s="4">
        <v>-6.1405028819999998</v>
      </c>
      <c r="D8957" s="1" t="s">
        <v>6</v>
      </c>
    </row>
    <row r="8958" spans="1:4" x14ac:dyDescent="0.2">
      <c r="A8958" s="3" t="s">
        <v>5440</v>
      </c>
      <c r="B8958" s="4">
        <v>35.076117920000002</v>
      </c>
      <c r="C8958" s="4">
        <v>-6.139985384</v>
      </c>
      <c r="D8958" s="1" t="s">
        <v>8</v>
      </c>
    </row>
    <row r="8959" spans="1:4" x14ac:dyDescent="0.2">
      <c r="A8959" s="3" t="s">
        <v>5441</v>
      </c>
      <c r="B8959" s="4">
        <v>35.076454375000004</v>
      </c>
      <c r="C8959" s="4">
        <v>-6.1396233559999995</v>
      </c>
      <c r="D8959" s="1" t="s">
        <v>8</v>
      </c>
    </row>
    <row r="8960" spans="1:4" x14ac:dyDescent="0.2">
      <c r="A8960" s="3" t="s">
        <v>5442</v>
      </c>
      <c r="B8960" s="4">
        <v>35.076880000000003</v>
      </c>
      <c r="C8960" s="4">
        <v>-6.1392065840000001</v>
      </c>
      <c r="D8960" s="1" t="s">
        <v>8</v>
      </c>
    </row>
    <row r="8961" spans="1:4" x14ac:dyDescent="0.2">
      <c r="A8961" s="3" t="s">
        <v>5443</v>
      </c>
      <c r="B8961" s="4">
        <v>35.076928350000003</v>
      </c>
      <c r="C8961" s="4">
        <v>-6.1391597749999995</v>
      </c>
      <c r="D8961" s="1" t="s">
        <v>8</v>
      </c>
    </row>
    <row r="8962" spans="1:4" x14ac:dyDescent="0.2">
      <c r="A8962" s="3" t="s">
        <v>5444</v>
      </c>
      <c r="B8962" s="4">
        <v>35.07712995</v>
      </c>
      <c r="C8962" s="4">
        <v>-6.1389661750000002</v>
      </c>
      <c r="D8962" s="1" t="s">
        <v>8</v>
      </c>
    </row>
    <row r="8963" spans="1:4" x14ac:dyDescent="0.2">
      <c r="A8963" s="3" t="s">
        <v>5445</v>
      </c>
      <c r="B8963" s="4">
        <v>35.077232640000005</v>
      </c>
      <c r="C8963" s="4">
        <v>-6.1388675600000004</v>
      </c>
      <c r="D8963" s="1" t="s">
        <v>8</v>
      </c>
    </row>
    <row r="8964" spans="1:4" x14ac:dyDescent="0.2">
      <c r="A8964" s="3" t="s">
        <v>5446</v>
      </c>
      <c r="B8964" s="4">
        <v>35.07742227</v>
      </c>
      <c r="C8964" s="4">
        <v>-6.1386854550000001</v>
      </c>
      <c r="D8964" s="1" t="s">
        <v>8</v>
      </c>
    </row>
    <row r="8965" spans="1:4" x14ac:dyDescent="0.2">
      <c r="A8965" s="3" t="s">
        <v>5446</v>
      </c>
      <c r="B8965" s="4">
        <v>35.07742227</v>
      </c>
      <c r="C8965" s="4">
        <v>-6.1386854550000001</v>
      </c>
      <c r="D8965" s="1" t="s">
        <v>8</v>
      </c>
    </row>
    <row r="8966" spans="1:4" x14ac:dyDescent="0.2">
      <c r="A8966" s="3" t="s">
        <v>5447</v>
      </c>
      <c r="B8966" s="4">
        <v>35.07744495</v>
      </c>
      <c r="C8966" s="4">
        <v>-6.1386636750000001</v>
      </c>
      <c r="D8966" s="1" t="s">
        <v>11</v>
      </c>
    </row>
    <row r="8967" spans="1:4" x14ac:dyDescent="0.2">
      <c r="A8967" s="3" t="s">
        <v>5448</v>
      </c>
      <c r="B8967" s="4">
        <v>35.077445580000003</v>
      </c>
      <c r="C8967" s="4">
        <v>-6.1386630700000007</v>
      </c>
      <c r="D8967" s="1" t="s">
        <v>12</v>
      </c>
    </row>
    <row r="8968" spans="1:4" x14ac:dyDescent="0.2">
      <c r="A8968" s="3" t="s">
        <v>5448</v>
      </c>
      <c r="B8968" s="4">
        <v>35.077445580000003</v>
      </c>
      <c r="C8968" s="4">
        <v>-6.1386630700000007</v>
      </c>
      <c r="D8968" s="1" t="s">
        <v>16</v>
      </c>
    </row>
    <row r="8969" spans="1:4" x14ac:dyDescent="0.2">
      <c r="A8969" s="3" t="s">
        <v>5449</v>
      </c>
      <c r="B8969" s="4">
        <v>35.07750669</v>
      </c>
      <c r="C8969" s="4">
        <v>-6.1386043850000007</v>
      </c>
      <c r="D8969" s="1" t="s">
        <v>4</v>
      </c>
    </row>
    <row r="8970" spans="1:4" x14ac:dyDescent="0.2">
      <c r="A8970" s="3" t="s">
        <v>5449</v>
      </c>
      <c r="B8970" s="4">
        <v>35.07750669</v>
      </c>
      <c r="C8970" s="4">
        <v>-6.1386043850000007</v>
      </c>
      <c r="D8970" s="1" t="s">
        <v>5</v>
      </c>
    </row>
    <row r="8971" spans="1:4" x14ac:dyDescent="0.2">
      <c r="A8971" s="3" t="s">
        <v>5449</v>
      </c>
      <c r="B8971" s="4">
        <v>35.07750669</v>
      </c>
      <c r="C8971" s="4">
        <v>-6.1386043850000007</v>
      </c>
      <c r="D8971" s="1" t="s">
        <v>4</v>
      </c>
    </row>
    <row r="8972" spans="1:4" x14ac:dyDescent="0.2">
      <c r="A8972" s="3" t="s">
        <v>5449</v>
      </c>
      <c r="B8972" s="4">
        <v>35.07750669</v>
      </c>
      <c r="C8972" s="4">
        <v>-6.1386043850000007</v>
      </c>
      <c r="D8972" s="1" t="s">
        <v>5</v>
      </c>
    </row>
    <row r="8973" spans="1:4" x14ac:dyDescent="0.2">
      <c r="A8973" s="3" t="s">
        <v>5449</v>
      </c>
      <c r="B8973" s="4">
        <v>35.07750669</v>
      </c>
      <c r="C8973" s="4">
        <v>-6.1386043850000007</v>
      </c>
      <c r="D8973" s="1" t="s">
        <v>6</v>
      </c>
    </row>
    <row r="8974" spans="1:4" x14ac:dyDescent="0.2">
      <c r="A8974" s="3" t="s">
        <v>5450</v>
      </c>
      <c r="B8974" s="4">
        <v>35.077574988000002</v>
      </c>
      <c r="C8974" s="4">
        <v>-6.1385396340000007</v>
      </c>
      <c r="D8974" s="1" t="s">
        <v>8</v>
      </c>
    </row>
    <row r="8975" spans="1:4" x14ac:dyDescent="0.2">
      <c r="A8975" s="3" t="s">
        <v>5451</v>
      </c>
      <c r="B8975" s="4">
        <v>35.077575639999999</v>
      </c>
      <c r="C8975" s="4">
        <v>-6.1385390200000005</v>
      </c>
      <c r="D8975" s="1" t="s">
        <v>11</v>
      </c>
    </row>
    <row r="8976" spans="1:4" x14ac:dyDescent="0.2">
      <c r="A8976" s="3" t="s">
        <v>5452</v>
      </c>
      <c r="B8976" s="4">
        <v>35.077611500000003</v>
      </c>
      <c r="C8976" s="4">
        <v>-6.1385052500000006</v>
      </c>
      <c r="D8976" s="1" t="s">
        <v>12</v>
      </c>
    </row>
    <row r="8977" spans="1:4" x14ac:dyDescent="0.2">
      <c r="A8977" s="3" t="s">
        <v>5452</v>
      </c>
      <c r="B8977" s="4">
        <v>35.077611500000003</v>
      </c>
      <c r="C8977" s="4">
        <v>-6.1385052500000006</v>
      </c>
      <c r="D8977" s="1" t="s">
        <v>13</v>
      </c>
    </row>
    <row r="8978" spans="1:4" x14ac:dyDescent="0.2">
      <c r="A8978" s="3" t="s">
        <v>5453</v>
      </c>
      <c r="B8978" s="4">
        <v>35.077702780000003</v>
      </c>
      <c r="C8978" s="4">
        <v>-6.1384192899999999</v>
      </c>
      <c r="D8978" s="1" t="s">
        <v>4</v>
      </c>
    </row>
    <row r="8979" spans="1:4" x14ac:dyDescent="0.2">
      <c r="A8979" s="3" t="s">
        <v>5453</v>
      </c>
      <c r="B8979" s="4">
        <v>35.077702780000003</v>
      </c>
      <c r="C8979" s="4">
        <v>-6.1384192899999999</v>
      </c>
      <c r="D8979" s="1" t="s">
        <v>5</v>
      </c>
    </row>
    <row r="8980" spans="1:4" x14ac:dyDescent="0.2">
      <c r="A8980" s="3" t="s">
        <v>5454</v>
      </c>
      <c r="B8980" s="4">
        <v>35.077703432</v>
      </c>
      <c r="C8980" s="4">
        <v>-6.1384186760000006</v>
      </c>
      <c r="D8980" s="1" t="s">
        <v>4</v>
      </c>
    </row>
    <row r="8981" spans="1:4" x14ac:dyDescent="0.2">
      <c r="A8981" s="3" t="s">
        <v>5454</v>
      </c>
      <c r="B8981" s="4">
        <v>35.077703432</v>
      </c>
      <c r="C8981" s="4">
        <v>-6.1384186760000006</v>
      </c>
      <c r="D8981" s="1" t="s">
        <v>5</v>
      </c>
    </row>
    <row r="8982" spans="1:4" x14ac:dyDescent="0.2">
      <c r="A8982" s="3" t="s">
        <v>5454</v>
      </c>
      <c r="B8982" s="4">
        <v>35.077703432</v>
      </c>
      <c r="C8982" s="4">
        <v>-6.1384186760000006</v>
      </c>
      <c r="D8982" s="1" t="s">
        <v>6</v>
      </c>
    </row>
    <row r="8983" spans="1:4" x14ac:dyDescent="0.2">
      <c r="A8983" s="3" t="s">
        <v>5455</v>
      </c>
      <c r="B8983" s="4">
        <v>35.078023563999999</v>
      </c>
      <c r="C8983" s="4">
        <v>-6.1381172020000001</v>
      </c>
      <c r="D8983" s="1" t="s">
        <v>8</v>
      </c>
    </row>
    <row r="8984" spans="1:4" x14ac:dyDescent="0.2">
      <c r="A8984" s="3" t="s">
        <v>5456</v>
      </c>
      <c r="B8984" s="4">
        <v>35.078045080000003</v>
      </c>
      <c r="C8984" s="4">
        <v>-6.1380969399999996</v>
      </c>
      <c r="D8984" s="1" t="s">
        <v>11</v>
      </c>
    </row>
    <row r="8985" spans="1:4" x14ac:dyDescent="0.2">
      <c r="A8985" s="3" t="s">
        <v>5456</v>
      </c>
      <c r="B8985" s="4">
        <v>35.078045080000003</v>
      </c>
      <c r="C8985" s="4">
        <v>-6.1380969399999996</v>
      </c>
      <c r="D8985" s="1" t="s">
        <v>12</v>
      </c>
    </row>
    <row r="8986" spans="1:4" x14ac:dyDescent="0.2">
      <c r="A8986" s="3" t="s">
        <v>5456</v>
      </c>
      <c r="B8986" s="4">
        <v>35.078045080000003</v>
      </c>
      <c r="C8986" s="4">
        <v>-6.1380969399999996</v>
      </c>
      <c r="D8986" s="1" t="s">
        <v>13</v>
      </c>
    </row>
    <row r="8987" spans="1:4" x14ac:dyDescent="0.2">
      <c r="A8987" s="3" t="s">
        <v>5457</v>
      </c>
      <c r="B8987" s="4">
        <v>35.078099848000001</v>
      </c>
      <c r="C8987" s="4">
        <v>-6.1380453639999999</v>
      </c>
      <c r="D8987" s="1" t="s">
        <v>8</v>
      </c>
    </row>
    <row r="8988" spans="1:4" x14ac:dyDescent="0.2">
      <c r="A8988" s="3" t="s">
        <v>5457</v>
      </c>
      <c r="B8988" s="4">
        <v>35.078099848000001</v>
      </c>
      <c r="C8988" s="4">
        <v>-6.1380453639999999</v>
      </c>
      <c r="D8988" s="1" t="s">
        <v>4</v>
      </c>
    </row>
    <row r="8989" spans="1:4" x14ac:dyDescent="0.2">
      <c r="A8989" s="3" t="s">
        <v>5457</v>
      </c>
      <c r="B8989" s="4">
        <v>35.078099848000001</v>
      </c>
      <c r="C8989" s="4">
        <v>-6.1380453639999999</v>
      </c>
      <c r="D8989" s="1" t="s">
        <v>5</v>
      </c>
    </row>
    <row r="8990" spans="1:4" x14ac:dyDescent="0.2">
      <c r="A8990" s="3" t="s">
        <v>5458</v>
      </c>
      <c r="B8990" s="4">
        <v>35.078157224000002</v>
      </c>
      <c r="C8990" s="4">
        <v>-6.1379913319999995</v>
      </c>
      <c r="D8990" s="1" t="s">
        <v>4</v>
      </c>
    </row>
    <row r="8991" spans="1:4" x14ac:dyDescent="0.2">
      <c r="A8991" s="3" t="s">
        <v>5458</v>
      </c>
      <c r="B8991" s="4">
        <v>35.078157224000002</v>
      </c>
      <c r="C8991" s="4">
        <v>-6.1379913319999995</v>
      </c>
      <c r="D8991" s="1" t="s">
        <v>5</v>
      </c>
    </row>
    <row r="8992" spans="1:4" x14ac:dyDescent="0.2">
      <c r="A8992" s="3" t="s">
        <v>5459</v>
      </c>
      <c r="B8992" s="4">
        <v>35.078157875999999</v>
      </c>
      <c r="C8992" s="4">
        <v>-6.1379907180000002</v>
      </c>
      <c r="D8992" s="1" t="s">
        <v>6</v>
      </c>
    </row>
    <row r="8993" spans="1:4" x14ac:dyDescent="0.2">
      <c r="A8993" s="3" t="s">
        <v>5460</v>
      </c>
      <c r="B8993" s="4">
        <v>35.078380594000002</v>
      </c>
      <c r="C8993" s="4">
        <v>-6.1377853179999997</v>
      </c>
      <c r="D8993" s="1" t="s">
        <v>8</v>
      </c>
    </row>
    <row r="8994" spans="1:4" x14ac:dyDescent="0.2">
      <c r="A8994" s="3" t="s">
        <v>5461</v>
      </c>
      <c r="B8994" s="4">
        <v>35.078419533999998</v>
      </c>
      <c r="C8994" s="4">
        <v>-6.1377494979999998</v>
      </c>
      <c r="D8994" s="1" t="s">
        <v>11</v>
      </c>
    </row>
    <row r="8995" spans="1:4" x14ac:dyDescent="0.2">
      <c r="A8995" s="3" t="s">
        <v>5462</v>
      </c>
      <c r="B8995" s="4">
        <v>35.078420831999999</v>
      </c>
      <c r="C8995" s="4">
        <v>-6.1377483039999996</v>
      </c>
      <c r="D8995" s="1" t="s">
        <v>12</v>
      </c>
    </row>
    <row r="8996" spans="1:4" x14ac:dyDescent="0.2">
      <c r="A8996" s="3" t="s">
        <v>5462</v>
      </c>
      <c r="B8996" s="4">
        <v>35.078420831999999</v>
      </c>
      <c r="C8996" s="4">
        <v>-6.1377483039999996</v>
      </c>
      <c r="D8996" s="1" t="s">
        <v>13</v>
      </c>
    </row>
    <row r="8997" spans="1:4" x14ac:dyDescent="0.2">
      <c r="A8997" s="3" t="s">
        <v>5463</v>
      </c>
      <c r="B8997" s="4">
        <v>35.078468209</v>
      </c>
      <c r="C8997" s="4">
        <v>-6.1377047229999997</v>
      </c>
      <c r="D8997" s="1" t="s">
        <v>4</v>
      </c>
    </row>
    <row r="8998" spans="1:4" x14ac:dyDescent="0.2">
      <c r="A8998" s="3" t="s">
        <v>5463</v>
      </c>
      <c r="B8998" s="4">
        <v>35.078468209</v>
      </c>
      <c r="C8998" s="4">
        <v>-6.1377047229999997</v>
      </c>
      <c r="D8998" s="1" t="s">
        <v>5</v>
      </c>
    </row>
    <row r="8999" spans="1:4" x14ac:dyDescent="0.2">
      <c r="A8999" s="3" t="s">
        <v>5464</v>
      </c>
      <c r="B8999" s="4">
        <v>35.078544790999999</v>
      </c>
      <c r="C8999" s="4">
        <v>-6.1376342770000001</v>
      </c>
      <c r="D8999" s="1" t="s">
        <v>4</v>
      </c>
    </row>
    <row r="9000" spans="1:4" x14ac:dyDescent="0.2">
      <c r="A9000" s="3" t="s">
        <v>5464</v>
      </c>
      <c r="B9000" s="4">
        <v>35.078544790999999</v>
      </c>
      <c r="C9000" s="4">
        <v>-6.1376342770000001</v>
      </c>
      <c r="D9000" s="1" t="s">
        <v>5</v>
      </c>
    </row>
    <row r="9001" spans="1:4" x14ac:dyDescent="0.2">
      <c r="A9001" s="3" t="s">
        <v>5464</v>
      </c>
      <c r="B9001" s="4">
        <v>35.078544790999999</v>
      </c>
      <c r="C9001" s="4">
        <v>-6.1376342770000001</v>
      </c>
      <c r="D9001" s="1" t="s">
        <v>6</v>
      </c>
    </row>
    <row r="9002" spans="1:4" x14ac:dyDescent="0.2">
      <c r="A9002" s="3" t="s">
        <v>5465</v>
      </c>
      <c r="B9002" s="4">
        <v>35.079026274</v>
      </c>
      <c r="C9002" s="4">
        <v>-6.1371900699999999</v>
      </c>
      <c r="D9002" s="1" t="s">
        <v>8</v>
      </c>
    </row>
    <row r="9003" spans="1:4" x14ac:dyDescent="0.2">
      <c r="A9003" s="3" t="s">
        <v>5466</v>
      </c>
      <c r="B9003" s="4">
        <v>35.079267671000004</v>
      </c>
      <c r="C9003" s="4">
        <v>-6.1369664049999999</v>
      </c>
      <c r="D9003" s="1" t="s">
        <v>8</v>
      </c>
    </row>
    <row r="9004" spans="1:4" x14ac:dyDescent="0.2">
      <c r="A9004" s="3" t="s">
        <v>5467</v>
      </c>
      <c r="B9004" s="4">
        <v>35.079675520000002</v>
      </c>
      <c r="C9004" s="4">
        <v>-6.1366073079999994</v>
      </c>
      <c r="D9004" s="1" t="s">
        <v>10</v>
      </c>
    </row>
    <row r="9005" spans="1:4" x14ac:dyDescent="0.2">
      <c r="A9005" s="3" t="s">
        <v>5468</v>
      </c>
      <c r="B9005" s="4">
        <v>35.079783759999998</v>
      </c>
      <c r="C9005" s="4">
        <v>-6.1365153039999996</v>
      </c>
      <c r="D9005" s="1" t="s">
        <v>8</v>
      </c>
    </row>
    <row r="9006" spans="1:4" x14ac:dyDescent="0.2">
      <c r="A9006" s="3" t="s">
        <v>5469</v>
      </c>
      <c r="B9006" s="4">
        <v>35.080062939999998</v>
      </c>
      <c r="C9006" s="4">
        <v>-6.136278001</v>
      </c>
      <c r="D9006" s="1" t="s">
        <v>8</v>
      </c>
    </row>
    <row r="9007" spans="1:4" x14ac:dyDescent="0.2">
      <c r="A9007" s="3" t="s">
        <v>5470</v>
      </c>
      <c r="B9007" s="4">
        <v>35.080275366999999</v>
      </c>
      <c r="C9007" s="4">
        <v>-6.1360952410000005</v>
      </c>
      <c r="D9007" s="1" t="s">
        <v>4</v>
      </c>
    </row>
    <row r="9008" spans="1:4" x14ac:dyDescent="0.2">
      <c r="A9008" s="3" t="s">
        <v>5470</v>
      </c>
      <c r="B9008" s="4">
        <v>35.080275366999999</v>
      </c>
      <c r="C9008" s="4">
        <v>-6.1360952410000005</v>
      </c>
      <c r="D9008" s="1" t="s">
        <v>5</v>
      </c>
    </row>
    <row r="9009" spans="1:4" x14ac:dyDescent="0.2">
      <c r="A9009" s="3" t="s">
        <v>5471</v>
      </c>
      <c r="B9009" s="4">
        <v>35.081578424</v>
      </c>
      <c r="C9009" s="4">
        <v>-6.1349888320000003</v>
      </c>
      <c r="D9009" s="1" t="s">
        <v>8</v>
      </c>
    </row>
    <row r="9010" spans="1:4" x14ac:dyDescent="0.2">
      <c r="A9010" s="3" t="s">
        <v>5472</v>
      </c>
      <c r="B9010" s="4">
        <v>35.082008091999995</v>
      </c>
      <c r="C9010" s="4">
        <v>-6.1346336309999998</v>
      </c>
      <c r="D9010" s="1" t="s">
        <v>8</v>
      </c>
    </row>
    <row r="9011" spans="1:4" x14ac:dyDescent="0.2">
      <c r="A9011" s="3" t="s">
        <v>5473</v>
      </c>
      <c r="B9011" s="4">
        <v>35.082314239999995</v>
      </c>
      <c r="C9011" s="4">
        <v>-6.1344335299999999</v>
      </c>
      <c r="D9011" s="1" t="s">
        <v>8</v>
      </c>
    </row>
    <row r="9012" spans="1:4" x14ac:dyDescent="0.2">
      <c r="A9012" s="3" t="s">
        <v>5474</v>
      </c>
      <c r="B9012" s="4">
        <v>35.082823924000003</v>
      </c>
      <c r="C9012" s="4">
        <v>-6.1340859380000001</v>
      </c>
      <c r="D9012" s="1" t="s">
        <v>10</v>
      </c>
    </row>
    <row r="9013" spans="1:4" x14ac:dyDescent="0.2">
      <c r="A9013" s="3" t="s">
        <v>5475</v>
      </c>
      <c r="B9013" s="4">
        <v>35.083733559999999</v>
      </c>
      <c r="C9013" s="4">
        <v>-6.1333504460000006</v>
      </c>
      <c r="D9013" s="1" t="s">
        <v>10</v>
      </c>
    </row>
    <row r="9014" spans="1:4" x14ac:dyDescent="0.2">
      <c r="A9014" s="3" t="s">
        <v>5476</v>
      </c>
      <c r="B9014" s="4">
        <v>35.083759800000003</v>
      </c>
      <c r="C9014" s="4">
        <v>-6.1333288800000005</v>
      </c>
      <c r="D9014" s="1" t="s">
        <v>11</v>
      </c>
    </row>
    <row r="9015" spans="1:4" x14ac:dyDescent="0.2">
      <c r="A9015" s="3" t="s">
        <v>5476</v>
      </c>
      <c r="B9015" s="4">
        <v>35.083759800000003</v>
      </c>
      <c r="C9015" s="4">
        <v>-6.1333288800000005</v>
      </c>
      <c r="D9015" s="1" t="s">
        <v>12</v>
      </c>
    </row>
    <row r="9016" spans="1:4" x14ac:dyDescent="0.2">
      <c r="A9016" s="3" t="s">
        <v>5476</v>
      </c>
      <c r="B9016" s="4">
        <v>35.083759800000003</v>
      </c>
      <c r="C9016" s="4">
        <v>-6.1333288800000005</v>
      </c>
      <c r="D9016" s="1" t="s">
        <v>13</v>
      </c>
    </row>
    <row r="9017" spans="1:4" x14ac:dyDescent="0.2">
      <c r="A9017" s="3" t="s">
        <v>5477</v>
      </c>
      <c r="B9017" s="4">
        <v>35.083875640000002</v>
      </c>
      <c r="C9017" s="4">
        <v>-6.1332336740000004</v>
      </c>
      <c r="D9017" s="1" t="s">
        <v>4</v>
      </c>
    </row>
    <row r="9018" spans="1:4" x14ac:dyDescent="0.2">
      <c r="A9018" s="3" t="s">
        <v>5478</v>
      </c>
      <c r="B9018" s="4">
        <v>35.083950520000002</v>
      </c>
      <c r="C9018" s="4">
        <v>-6.1331721320000003</v>
      </c>
      <c r="D9018" s="1" t="s">
        <v>5</v>
      </c>
    </row>
    <row r="9019" spans="1:4" x14ac:dyDescent="0.2">
      <c r="A9019" s="3" t="s">
        <v>5478</v>
      </c>
      <c r="B9019" s="4">
        <v>35.083950520000002</v>
      </c>
      <c r="C9019" s="4">
        <v>-6.1331721320000003</v>
      </c>
      <c r="D9019" s="1" t="s">
        <v>4</v>
      </c>
    </row>
    <row r="9020" spans="1:4" x14ac:dyDescent="0.2">
      <c r="A9020" s="3" t="s">
        <v>5478</v>
      </c>
      <c r="B9020" s="4">
        <v>35.083950520000002</v>
      </c>
      <c r="C9020" s="4">
        <v>-6.1331721320000003</v>
      </c>
      <c r="D9020" s="1" t="s">
        <v>5</v>
      </c>
    </row>
    <row r="9021" spans="1:4" x14ac:dyDescent="0.2">
      <c r="A9021" s="3" t="s">
        <v>5479</v>
      </c>
      <c r="B9021" s="4">
        <v>35.083951160000005</v>
      </c>
      <c r="C9021" s="4">
        <v>-6.1331716060000003</v>
      </c>
      <c r="D9021" s="1" t="s">
        <v>6</v>
      </c>
    </row>
    <row r="9022" spans="1:4" x14ac:dyDescent="0.2">
      <c r="A9022" s="3" t="s">
        <v>5480</v>
      </c>
      <c r="B9022" s="4">
        <v>35.084439920000001</v>
      </c>
      <c r="C9022" s="4">
        <v>-6.1327867459999998</v>
      </c>
      <c r="D9022" s="1" t="s">
        <v>8</v>
      </c>
    </row>
    <row r="9023" spans="1:4" x14ac:dyDescent="0.2">
      <c r="A9023" s="3" t="s">
        <v>5481</v>
      </c>
      <c r="B9023" s="4">
        <v>35.085704120000003</v>
      </c>
      <c r="C9023" s="4">
        <v>-6.1317861959999993</v>
      </c>
      <c r="D9023" s="1" t="s">
        <v>10</v>
      </c>
    </row>
    <row r="9024" spans="1:4" x14ac:dyDescent="0.2">
      <c r="A9024" s="3" t="s">
        <v>5482</v>
      </c>
      <c r="B9024" s="4">
        <v>35.08570478</v>
      </c>
      <c r="C9024" s="4">
        <v>-6.1317856739999996</v>
      </c>
      <c r="D9024" s="1" t="s">
        <v>11</v>
      </c>
    </row>
    <row r="9025" spans="1:4" x14ac:dyDescent="0.2">
      <c r="A9025" s="3" t="s">
        <v>5483</v>
      </c>
      <c r="B9025" s="4">
        <v>35.085771440000002</v>
      </c>
      <c r="C9025" s="4">
        <v>-6.1317329520000001</v>
      </c>
      <c r="D9025" s="1" t="s">
        <v>12</v>
      </c>
    </row>
    <row r="9026" spans="1:4" x14ac:dyDescent="0.2">
      <c r="A9026" s="3" t="s">
        <v>5483</v>
      </c>
      <c r="B9026" s="4">
        <v>35.085771440000002</v>
      </c>
      <c r="C9026" s="4">
        <v>-6.1317329520000001</v>
      </c>
      <c r="D9026" s="1" t="s">
        <v>13</v>
      </c>
    </row>
    <row r="9027" spans="1:4" x14ac:dyDescent="0.2">
      <c r="A9027" s="3" t="s">
        <v>5484</v>
      </c>
      <c r="B9027" s="4">
        <v>35.0857721</v>
      </c>
      <c r="C9027" s="4">
        <v>-6.1317324299999996</v>
      </c>
      <c r="D9027" s="1" t="s">
        <v>4</v>
      </c>
    </row>
    <row r="9028" spans="1:4" x14ac:dyDescent="0.2">
      <c r="A9028" s="3" t="s">
        <v>5484</v>
      </c>
      <c r="B9028" s="4">
        <v>35.0857721</v>
      </c>
      <c r="C9028" s="4">
        <v>-6.1317324299999996</v>
      </c>
      <c r="D9028" s="1" t="s">
        <v>5</v>
      </c>
    </row>
    <row r="9029" spans="1:4" x14ac:dyDescent="0.2">
      <c r="A9029" s="3" t="s">
        <v>5485</v>
      </c>
      <c r="B9029" s="4">
        <v>35.085812359999998</v>
      </c>
      <c r="C9029" s="4">
        <v>-6.1317005879999993</v>
      </c>
      <c r="D9029" s="1" t="s">
        <v>4</v>
      </c>
    </row>
    <row r="9030" spans="1:4" x14ac:dyDescent="0.2">
      <c r="A9030" s="3" t="s">
        <v>5485</v>
      </c>
      <c r="B9030" s="4">
        <v>35.085812359999998</v>
      </c>
      <c r="C9030" s="4">
        <v>-6.1317005879999993</v>
      </c>
      <c r="D9030" s="1" t="s">
        <v>5</v>
      </c>
    </row>
    <row r="9031" spans="1:4" x14ac:dyDescent="0.2">
      <c r="A9031" s="3" t="s">
        <v>5485</v>
      </c>
      <c r="B9031" s="4">
        <v>35.085812359999998</v>
      </c>
      <c r="C9031" s="4">
        <v>-6.1317005879999993</v>
      </c>
      <c r="D9031" s="1" t="s">
        <v>6</v>
      </c>
    </row>
    <row r="9032" spans="1:4" x14ac:dyDescent="0.2">
      <c r="A9032" s="3" t="s">
        <v>5486</v>
      </c>
      <c r="B9032" s="4">
        <v>35.086436686999996</v>
      </c>
      <c r="C9032" s="4">
        <v>-6.1311993239999998</v>
      </c>
      <c r="D9032" s="1" t="s">
        <v>8</v>
      </c>
    </row>
    <row r="9033" spans="1:4" x14ac:dyDescent="0.2">
      <c r="A9033" s="3" t="s">
        <v>5486</v>
      </c>
      <c r="B9033" s="4">
        <v>35.086436686999996</v>
      </c>
      <c r="C9033" s="4">
        <v>-6.1311993239999998</v>
      </c>
      <c r="D9033" s="1" t="s">
        <v>8</v>
      </c>
    </row>
    <row r="9034" spans="1:4" x14ac:dyDescent="0.2">
      <c r="A9034" s="3" t="s">
        <v>5487</v>
      </c>
      <c r="B9034" s="4">
        <v>35.087496887999997</v>
      </c>
      <c r="C9034" s="4">
        <v>-6.1303524079999994</v>
      </c>
      <c r="D9034" s="1" t="s">
        <v>4</v>
      </c>
    </row>
    <row r="9035" spans="1:4" x14ac:dyDescent="0.2">
      <c r="A9035" s="3" t="s">
        <v>5487</v>
      </c>
      <c r="B9035" s="4">
        <v>35.087496887999997</v>
      </c>
      <c r="C9035" s="4">
        <v>-6.1303524079999994</v>
      </c>
      <c r="D9035" s="1" t="s">
        <v>5</v>
      </c>
    </row>
    <row r="9036" spans="1:4" x14ac:dyDescent="0.2">
      <c r="A9036" s="3" t="s">
        <v>5488</v>
      </c>
      <c r="B9036" s="4">
        <v>35.087611095999996</v>
      </c>
      <c r="C9036" s="4">
        <v>-6.1302619359999992</v>
      </c>
      <c r="D9036" s="1" t="s">
        <v>8</v>
      </c>
    </row>
    <row r="9037" spans="1:4" x14ac:dyDescent="0.2">
      <c r="A9037" s="3" t="s">
        <v>5489</v>
      </c>
      <c r="B9037" s="4">
        <v>35.087710031999997</v>
      </c>
      <c r="C9037" s="4">
        <v>-6.130183562</v>
      </c>
      <c r="D9037" s="1" t="s">
        <v>8</v>
      </c>
    </row>
    <row r="9038" spans="1:4" x14ac:dyDescent="0.2">
      <c r="A9038" s="3" t="s">
        <v>5490</v>
      </c>
      <c r="B9038" s="4">
        <v>35.087823575999998</v>
      </c>
      <c r="C9038" s="4">
        <v>-6.1300936159999999</v>
      </c>
      <c r="D9038" s="1" t="s">
        <v>10</v>
      </c>
    </row>
    <row r="9039" spans="1:4" x14ac:dyDescent="0.2">
      <c r="A9039" s="3" t="s">
        <v>5491</v>
      </c>
      <c r="B9039" s="4">
        <v>35.087856111999997</v>
      </c>
      <c r="C9039" s="4">
        <v>-6.1300678419999999</v>
      </c>
      <c r="D9039" s="1" t="s">
        <v>10</v>
      </c>
    </row>
    <row r="9040" spans="1:4" x14ac:dyDescent="0.2">
      <c r="A9040" s="3" t="s">
        <v>5492</v>
      </c>
      <c r="B9040" s="4">
        <v>35.087856776000002</v>
      </c>
      <c r="C9040" s="4">
        <v>-6.1300673159999999</v>
      </c>
      <c r="D9040" s="1" t="s">
        <v>8</v>
      </c>
    </row>
    <row r="9041" spans="1:4" x14ac:dyDescent="0.2">
      <c r="A9041" s="3" t="s">
        <v>5492</v>
      </c>
      <c r="B9041" s="4">
        <v>35.087856776000002</v>
      </c>
      <c r="C9041" s="4">
        <v>-6.1300673159999999</v>
      </c>
      <c r="D9041" s="1" t="s">
        <v>14</v>
      </c>
    </row>
    <row r="9042" spans="1:4" x14ac:dyDescent="0.2">
      <c r="A9042" s="3" t="s">
        <v>5493</v>
      </c>
      <c r="B9042" s="4">
        <v>35.087917863999998</v>
      </c>
      <c r="C9042" s="4">
        <v>-6.1300189239999998</v>
      </c>
      <c r="D9042" s="1" t="s">
        <v>11</v>
      </c>
    </row>
    <row r="9043" spans="1:4" x14ac:dyDescent="0.2">
      <c r="A9043" s="3" t="s">
        <v>5493</v>
      </c>
      <c r="B9043" s="4">
        <v>35.087917863999998</v>
      </c>
      <c r="C9043" s="4">
        <v>-6.1300189239999998</v>
      </c>
      <c r="D9043" s="1" t="s">
        <v>12</v>
      </c>
    </row>
    <row r="9044" spans="1:4" x14ac:dyDescent="0.2">
      <c r="A9044" s="3" t="s">
        <v>5493</v>
      </c>
      <c r="B9044" s="4">
        <v>35.087917863999998</v>
      </c>
      <c r="C9044" s="4">
        <v>-6.1300189239999998</v>
      </c>
      <c r="D9044" s="1" t="s">
        <v>13</v>
      </c>
    </row>
    <row r="9045" spans="1:4" x14ac:dyDescent="0.2">
      <c r="A9045" s="3" t="s">
        <v>5494</v>
      </c>
      <c r="B9045" s="4">
        <v>35.087979824999998</v>
      </c>
      <c r="C9045" s="4">
        <v>-6.1299701009999996</v>
      </c>
      <c r="D9045" s="1" t="s">
        <v>4</v>
      </c>
    </row>
    <row r="9046" spans="1:4" x14ac:dyDescent="0.2">
      <c r="A9046" s="3" t="s">
        <v>5494</v>
      </c>
      <c r="B9046" s="4">
        <v>35.087979824999998</v>
      </c>
      <c r="C9046" s="4">
        <v>-6.1299701009999996</v>
      </c>
      <c r="D9046" s="1" t="s">
        <v>5</v>
      </c>
    </row>
    <row r="9047" spans="1:4" x14ac:dyDescent="0.2">
      <c r="A9047" s="3" t="s">
        <v>5495</v>
      </c>
      <c r="B9047" s="4">
        <v>35.0879805</v>
      </c>
      <c r="C9047" s="4">
        <v>-6.12996958</v>
      </c>
      <c r="D9047" s="1" t="s">
        <v>4</v>
      </c>
    </row>
    <row r="9048" spans="1:4" x14ac:dyDescent="0.2">
      <c r="A9048" s="3" t="s">
        <v>5495</v>
      </c>
      <c r="B9048" s="4">
        <v>35.0879805</v>
      </c>
      <c r="C9048" s="4">
        <v>-6.12996958</v>
      </c>
      <c r="D9048" s="1" t="s">
        <v>5</v>
      </c>
    </row>
    <row r="9049" spans="1:4" x14ac:dyDescent="0.2">
      <c r="A9049" s="3" t="s">
        <v>5496</v>
      </c>
      <c r="B9049" s="4">
        <v>35.0880723</v>
      </c>
      <c r="C9049" s="4">
        <v>-6.1298987239999994</v>
      </c>
      <c r="D9049" s="1" t="s">
        <v>6</v>
      </c>
    </row>
    <row r="9050" spans="1:4" x14ac:dyDescent="0.2">
      <c r="A9050" s="3" t="s">
        <v>5497</v>
      </c>
      <c r="B9050" s="4">
        <v>35.088072974999996</v>
      </c>
      <c r="C9050" s="4">
        <v>-6.1298982029999998</v>
      </c>
      <c r="D9050" s="1" t="s">
        <v>8</v>
      </c>
    </row>
    <row r="9051" spans="1:4" x14ac:dyDescent="0.2">
      <c r="A9051" s="3" t="s">
        <v>5498</v>
      </c>
      <c r="B9051" s="4">
        <v>35.08810605</v>
      </c>
      <c r="C9051" s="4">
        <v>-6.1298726739999996</v>
      </c>
      <c r="D9051" s="1" t="s">
        <v>11</v>
      </c>
    </row>
    <row r="9052" spans="1:4" x14ac:dyDescent="0.2">
      <c r="A9052" s="3" t="s">
        <v>5499</v>
      </c>
      <c r="B9052" s="4">
        <v>35.088106724999996</v>
      </c>
      <c r="C9052" s="4">
        <v>-6.129872153</v>
      </c>
      <c r="D9052" s="1" t="s">
        <v>12</v>
      </c>
    </row>
    <row r="9053" spans="1:4" x14ac:dyDescent="0.2">
      <c r="A9053" s="3" t="s">
        <v>5499</v>
      </c>
      <c r="B9053" s="4">
        <v>35.088106724999996</v>
      </c>
      <c r="C9053" s="4">
        <v>-6.129872153</v>
      </c>
      <c r="D9053" s="1" t="s">
        <v>13</v>
      </c>
    </row>
    <row r="9054" spans="1:4" x14ac:dyDescent="0.2">
      <c r="A9054" s="3" t="s">
        <v>5500</v>
      </c>
      <c r="B9054" s="4">
        <v>35.088223499999998</v>
      </c>
      <c r="C9054" s="4">
        <v>-6.1297820199999995</v>
      </c>
      <c r="D9054" s="1" t="s">
        <v>4</v>
      </c>
    </row>
    <row r="9055" spans="1:4" x14ac:dyDescent="0.2">
      <c r="A9055" s="3" t="s">
        <v>5500</v>
      </c>
      <c r="B9055" s="4">
        <v>35.088223499999998</v>
      </c>
      <c r="C9055" s="4">
        <v>-6.1297820199999995</v>
      </c>
      <c r="D9055" s="1" t="s">
        <v>5</v>
      </c>
    </row>
    <row r="9056" spans="1:4" x14ac:dyDescent="0.2">
      <c r="A9056" s="3" t="s">
        <v>5501</v>
      </c>
      <c r="B9056" s="4">
        <v>35.088224175000001</v>
      </c>
      <c r="C9056" s="4">
        <v>-6.1297814989999999</v>
      </c>
      <c r="D9056" s="1" t="s">
        <v>8</v>
      </c>
    </row>
    <row r="9057" spans="1:4" x14ac:dyDescent="0.2">
      <c r="A9057" s="3" t="s">
        <v>5501</v>
      </c>
      <c r="B9057" s="4">
        <v>35.088224175000001</v>
      </c>
      <c r="C9057" s="4">
        <v>-6.1297814989999999</v>
      </c>
      <c r="D9057" s="1" t="s">
        <v>4</v>
      </c>
    </row>
    <row r="9058" spans="1:4" x14ac:dyDescent="0.2">
      <c r="A9058" s="3" t="s">
        <v>5501</v>
      </c>
      <c r="B9058" s="4">
        <v>35.088224175000001</v>
      </c>
      <c r="C9058" s="4">
        <v>-6.1297814989999999</v>
      </c>
      <c r="D9058" s="1" t="s">
        <v>5</v>
      </c>
    </row>
    <row r="9059" spans="1:4" x14ac:dyDescent="0.2">
      <c r="A9059" s="3" t="s">
        <v>5502</v>
      </c>
      <c r="B9059" s="4">
        <v>35.088929895999996</v>
      </c>
      <c r="C9059" s="4">
        <v>-6.1292347039999999</v>
      </c>
      <c r="D9059" s="1" t="s">
        <v>8</v>
      </c>
    </row>
    <row r="9060" spans="1:4" x14ac:dyDescent="0.2">
      <c r="A9060" s="3" t="s">
        <v>5503</v>
      </c>
      <c r="B9060" s="4">
        <v>35.089035140999997</v>
      </c>
      <c r="C9060" s="4">
        <v>-6.1291527090000004</v>
      </c>
      <c r="D9060" s="1" t="s">
        <v>8</v>
      </c>
    </row>
    <row r="9061" spans="1:4" x14ac:dyDescent="0.2">
      <c r="A9061" s="3" t="s">
        <v>5504</v>
      </c>
      <c r="B9061" s="4">
        <v>35.089674056</v>
      </c>
      <c r="C9061" s="4">
        <v>-6.1286340639999999</v>
      </c>
      <c r="D9061" s="1" t="s">
        <v>8</v>
      </c>
    </row>
    <row r="9062" spans="1:4" x14ac:dyDescent="0.2">
      <c r="A9062" s="3" t="s">
        <v>5505</v>
      </c>
      <c r="B9062" s="4">
        <v>35.090058020000001</v>
      </c>
      <c r="C9062" s="4">
        <v>-6.1283159349999998</v>
      </c>
      <c r="D9062" s="1" t="s">
        <v>8</v>
      </c>
    </row>
    <row r="9063" spans="1:4" x14ac:dyDescent="0.2">
      <c r="A9063" s="3" t="s">
        <v>5506</v>
      </c>
      <c r="B9063" s="4">
        <v>35.092295432</v>
      </c>
      <c r="C9063" s="4">
        <v>-6.1265363840000004</v>
      </c>
      <c r="D9063" s="1" t="s">
        <v>4</v>
      </c>
    </row>
    <row r="9064" spans="1:4" x14ac:dyDescent="0.2">
      <c r="A9064" s="3" t="s">
        <v>5506</v>
      </c>
      <c r="B9064" s="4">
        <v>35.092295432</v>
      </c>
      <c r="C9064" s="4">
        <v>-6.1265363840000004</v>
      </c>
      <c r="D9064" s="1" t="s">
        <v>5</v>
      </c>
    </row>
    <row r="9065" spans="1:4" x14ac:dyDescent="0.2">
      <c r="A9065" s="3" t="s">
        <v>5507</v>
      </c>
      <c r="B9065" s="4">
        <v>35.094791055999998</v>
      </c>
      <c r="C9065" s="4">
        <v>-6.1245024749999999</v>
      </c>
      <c r="D9065" s="1" t="s">
        <v>4</v>
      </c>
    </row>
    <row r="9066" spans="1:4" x14ac:dyDescent="0.2">
      <c r="A9066" s="3" t="s">
        <v>5507</v>
      </c>
      <c r="B9066" s="4">
        <v>35.094791055999998</v>
      </c>
      <c r="C9066" s="4">
        <v>-6.1245024749999999</v>
      </c>
      <c r="D9066" s="1" t="s">
        <v>5</v>
      </c>
    </row>
    <row r="9067" spans="1:4" x14ac:dyDescent="0.2">
      <c r="A9067" s="3" t="s">
        <v>5508</v>
      </c>
      <c r="B9067" s="4">
        <v>35.096686343999998</v>
      </c>
      <c r="C9067" s="4">
        <v>-6.122984636</v>
      </c>
      <c r="D9067" s="1" t="s">
        <v>8</v>
      </c>
    </row>
    <row r="9068" spans="1:4" x14ac:dyDescent="0.2">
      <c r="A9068" s="3" t="s">
        <v>5509</v>
      </c>
      <c r="B9068" s="4">
        <v>35.096868944000001</v>
      </c>
      <c r="C9068" s="4">
        <v>-6.1228377859999998</v>
      </c>
      <c r="D9068" s="1" t="s">
        <v>8</v>
      </c>
    </row>
    <row r="9069" spans="1:4" x14ac:dyDescent="0.2">
      <c r="A9069" s="3" t="s">
        <v>5510</v>
      </c>
      <c r="B9069" s="4">
        <v>35.097382599999996</v>
      </c>
      <c r="C9069" s="4">
        <v>-6.1224215000000006</v>
      </c>
      <c r="D9069" s="1" t="s">
        <v>10</v>
      </c>
    </row>
    <row r="9070" spans="1:4" x14ac:dyDescent="0.2">
      <c r="A9070" s="3" t="s">
        <v>5511</v>
      </c>
      <c r="B9070" s="4">
        <v>35.09803634</v>
      </c>
      <c r="C9070" s="4">
        <v>-6.1218894270000002</v>
      </c>
      <c r="D9070" s="1" t="s">
        <v>8</v>
      </c>
    </row>
    <row r="9071" spans="1:4" x14ac:dyDescent="0.2">
      <c r="A9071" s="3" t="s">
        <v>5512</v>
      </c>
      <c r="B9071" s="4">
        <v>35.098470619999993</v>
      </c>
      <c r="C9071" s="4">
        <v>-6.1215426610000003</v>
      </c>
      <c r="D9071" s="1" t="s">
        <v>10</v>
      </c>
    </row>
    <row r="9072" spans="1:4" x14ac:dyDescent="0.2">
      <c r="A9072" s="3" t="s">
        <v>5513</v>
      </c>
      <c r="B9072" s="4">
        <v>35.099331528</v>
      </c>
      <c r="C9072" s="4">
        <v>-6.1208519250000002</v>
      </c>
      <c r="D9072" s="1" t="s">
        <v>10</v>
      </c>
    </row>
    <row r="9073" spans="1:4" x14ac:dyDescent="0.2">
      <c r="A9073" s="3" t="s">
        <v>5513</v>
      </c>
      <c r="B9073" s="4">
        <v>35.099331528</v>
      </c>
      <c r="C9073" s="4">
        <v>-6.1208519250000002</v>
      </c>
      <c r="D9073" s="1" t="s">
        <v>11</v>
      </c>
    </row>
    <row r="9074" spans="1:4" x14ac:dyDescent="0.2">
      <c r="A9074" s="3" t="s">
        <v>5514</v>
      </c>
      <c r="B9074" s="4">
        <v>35.099332183999998</v>
      </c>
      <c r="C9074" s="4">
        <v>-6.1208514000000003</v>
      </c>
      <c r="D9074" s="1" t="s">
        <v>12</v>
      </c>
    </row>
    <row r="9075" spans="1:4" x14ac:dyDescent="0.2">
      <c r="A9075" s="3" t="s">
        <v>5514</v>
      </c>
      <c r="B9075" s="4">
        <v>35.099332183999998</v>
      </c>
      <c r="C9075" s="4">
        <v>-6.1208514000000003</v>
      </c>
      <c r="D9075" s="1" t="s">
        <v>13</v>
      </c>
    </row>
    <row r="9076" spans="1:4" x14ac:dyDescent="0.2">
      <c r="A9076" s="3" t="s">
        <v>5515</v>
      </c>
      <c r="B9076" s="4">
        <v>35.099449608</v>
      </c>
      <c r="C9076" s="4">
        <v>-6.1207574249999999</v>
      </c>
      <c r="D9076" s="1" t="s">
        <v>4</v>
      </c>
    </row>
    <row r="9077" spans="1:4" x14ac:dyDescent="0.2">
      <c r="A9077" s="3" t="s">
        <v>5515</v>
      </c>
      <c r="B9077" s="4">
        <v>35.099449608</v>
      </c>
      <c r="C9077" s="4">
        <v>-6.1207574249999999</v>
      </c>
      <c r="D9077" s="1" t="s">
        <v>5</v>
      </c>
    </row>
    <row r="9078" spans="1:4" x14ac:dyDescent="0.2">
      <c r="A9078" s="3" t="s">
        <v>5516</v>
      </c>
      <c r="B9078" s="4">
        <v>35.099450263999998</v>
      </c>
      <c r="C9078" s="4">
        <v>-6.1207568999999999</v>
      </c>
      <c r="D9078" s="1" t="s">
        <v>4</v>
      </c>
    </row>
    <row r="9079" spans="1:4" x14ac:dyDescent="0.2">
      <c r="A9079" s="3" t="s">
        <v>5516</v>
      </c>
      <c r="B9079" s="4">
        <v>35.099450263999998</v>
      </c>
      <c r="C9079" s="4">
        <v>-6.1207568999999999</v>
      </c>
      <c r="D9079" s="1" t="s">
        <v>5</v>
      </c>
    </row>
    <row r="9080" spans="1:4" x14ac:dyDescent="0.2">
      <c r="A9080" s="3" t="s">
        <v>5517</v>
      </c>
      <c r="B9080" s="4">
        <v>35.099450920000002</v>
      </c>
      <c r="C9080" s="4">
        <v>-6.120756375</v>
      </c>
      <c r="D9080" s="1" t="s">
        <v>6</v>
      </c>
    </row>
    <row r="9081" spans="1:4" x14ac:dyDescent="0.2">
      <c r="A9081" s="3" t="s">
        <v>5518</v>
      </c>
      <c r="B9081" s="4">
        <v>35.10225638</v>
      </c>
      <c r="C9081" s="4">
        <v>-6.1185371049999997</v>
      </c>
      <c r="D9081" s="1" t="s">
        <v>4</v>
      </c>
    </row>
    <row r="9082" spans="1:4" x14ac:dyDescent="0.2">
      <c r="A9082" s="3" t="s">
        <v>5518</v>
      </c>
      <c r="B9082" s="4">
        <v>35.10225638</v>
      </c>
      <c r="C9082" s="4">
        <v>-6.1185371049999997</v>
      </c>
      <c r="D9082" s="1" t="s">
        <v>5</v>
      </c>
    </row>
    <row r="9083" spans="1:4" x14ac:dyDescent="0.2">
      <c r="A9083" s="3" t="s">
        <v>5519</v>
      </c>
      <c r="B9083" s="4">
        <v>35.10273488</v>
      </c>
      <c r="C9083" s="4">
        <v>-6.1181612220000003</v>
      </c>
      <c r="D9083" s="1" t="s">
        <v>8</v>
      </c>
    </row>
    <row r="9084" spans="1:4" x14ac:dyDescent="0.2">
      <c r="A9084" s="3" t="s">
        <v>5520</v>
      </c>
      <c r="B9084" s="4">
        <v>35.102735540000005</v>
      </c>
      <c r="C9084" s="4">
        <v>-6.1181607009999999</v>
      </c>
      <c r="D9084" s="1" t="s">
        <v>10</v>
      </c>
    </row>
    <row r="9085" spans="1:4" x14ac:dyDescent="0.2">
      <c r="A9085" s="3" t="s">
        <v>5521</v>
      </c>
      <c r="B9085" s="4">
        <v>35.102800880000004</v>
      </c>
      <c r="C9085" s="4">
        <v>-6.1181091219999999</v>
      </c>
      <c r="D9085" s="1" t="s">
        <v>10</v>
      </c>
    </row>
    <row r="9086" spans="1:4" x14ac:dyDescent="0.2">
      <c r="A9086" s="3" t="s">
        <v>5522</v>
      </c>
      <c r="B9086" s="4">
        <v>35.102801540000002</v>
      </c>
      <c r="C9086" s="4">
        <v>-6.1181086010000003</v>
      </c>
      <c r="D9086" s="1" t="s">
        <v>11</v>
      </c>
    </row>
    <row r="9087" spans="1:4" x14ac:dyDescent="0.2">
      <c r="A9087" s="3" t="s">
        <v>5523</v>
      </c>
      <c r="B9087" s="4">
        <v>35.102862260000002</v>
      </c>
      <c r="C9087" s="4">
        <v>-6.1180606690000001</v>
      </c>
      <c r="D9087" s="1" t="s">
        <v>12</v>
      </c>
    </row>
    <row r="9088" spans="1:4" x14ac:dyDescent="0.2">
      <c r="A9088" s="3" t="s">
        <v>5523</v>
      </c>
      <c r="B9088" s="4">
        <v>35.102862260000002</v>
      </c>
      <c r="C9088" s="4">
        <v>-6.1180606690000001</v>
      </c>
      <c r="D9088" s="1" t="s">
        <v>13</v>
      </c>
    </row>
    <row r="9089" spans="1:4" x14ac:dyDescent="0.2">
      <c r="A9089" s="3" t="s">
        <v>5524</v>
      </c>
      <c r="B9089" s="4">
        <v>35.102941460000004</v>
      </c>
      <c r="C9089" s="4">
        <v>-6.1179981489999999</v>
      </c>
      <c r="D9089" s="1" t="s">
        <v>4</v>
      </c>
    </row>
    <row r="9090" spans="1:4" x14ac:dyDescent="0.2">
      <c r="A9090" s="3" t="s">
        <v>5524</v>
      </c>
      <c r="B9090" s="4">
        <v>35.102941460000004</v>
      </c>
      <c r="C9090" s="4">
        <v>-6.1179981489999999</v>
      </c>
      <c r="D9090" s="1" t="s">
        <v>5</v>
      </c>
    </row>
    <row r="9091" spans="1:4" x14ac:dyDescent="0.2">
      <c r="A9091" s="3" t="s">
        <v>5525</v>
      </c>
      <c r="B9091" s="4">
        <v>35.102942120000002</v>
      </c>
      <c r="C9091" s="4">
        <v>-6.1179976280000004</v>
      </c>
      <c r="D9091" s="1" t="s">
        <v>4</v>
      </c>
    </row>
    <row r="9092" spans="1:4" x14ac:dyDescent="0.2">
      <c r="A9092" s="3" t="s">
        <v>5525</v>
      </c>
      <c r="B9092" s="4">
        <v>35.102942120000002</v>
      </c>
      <c r="C9092" s="4">
        <v>-6.1179976280000004</v>
      </c>
      <c r="D9092" s="1" t="s">
        <v>5</v>
      </c>
    </row>
    <row r="9093" spans="1:4" x14ac:dyDescent="0.2">
      <c r="A9093" s="3" t="s">
        <v>5526</v>
      </c>
      <c r="B9093" s="4">
        <v>35.102942779999999</v>
      </c>
      <c r="C9093" s="4">
        <v>-6.1179971069999999</v>
      </c>
      <c r="D9093" s="1" t="s">
        <v>6</v>
      </c>
    </row>
    <row r="9094" spans="1:4" x14ac:dyDescent="0.2">
      <c r="A9094" s="3" t="s">
        <v>5527</v>
      </c>
      <c r="B9094" s="4">
        <v>35.102986340000001</v>
      </c>
      <c r="C9094" s="4">
        <v>-6.1179627209999996</v>
      </c>
      <c r="D9094" s="1" t="s">
        <v>8</v>
      </c>
    </row>
    <row r="9095" spans="1:4" x14ac:dyDescent="0.2">
      <c r="A9095" s="3" t="s">
        <v>5528</v>
      </c>
      <c r="B9095" s="4">
        <v>35.103030560000001</v>
      </c>
      <c r="C9095" s="4">
        <v>-6.1179278139999997</v>
      </c>
      <c r="D9095" s="1" t="s">
        <v>11</v>
      </c>
    </row>
    <row r="9096" spans="1:4" x14ac:dyDescent="0.2">
      <c r="A9096" s="3" t="s">
        <v>5529</v>
      </c>
      <c r="B9096" s="4">
        <v>35.103031219999998</v>
      </c>
      <c r="C9096" s="4">
        <v>-6.1179272930000002</v>
      </c>
      <c r="D9096" s="1" t="s">
        <v>12</v>
      </c>
    </row>
    <row r="9097" spans="1:4" x14ac:dyDescent="0.2">
      <c r="A9097" s="3" t="s">
        <v>5529</v>
      </c>
      <c r="B9097" s="4">
        <v>35.103031219999998</v>
      </c>
      <c r="C9097" s="4">
        <v>-6.1179272930000002</v>
      </c>
      <c r="D9097" s="1" t="s">
        <v>13</v>
      </c>
    </row>
    <row r="9098" spans="1:4" x14ac:dyDescent="0.2">
      <c r="A9098" s="3" t="s">
        <v>5530</v>
      </c>
      <c r="B9098" s="4">
        <v>35.103239703999996</v>
      </c>
      <c r="C9098" s="4">
        <v>-6.1177632400000004</v>
      </c>
      <c r="D9098" s="1" t="s">
        <v>4</v>
      </c>
    </row>
    <row r="9099" spans="1:4" x14ac:dyDescent="0.2">
      <c r="A9099" s="3" t="s">
        <v>5530</v>
      </c>
      <c r="B9099" s="4">
        <v>35.103239703999996</v>
      </c>
      <c r="C9099" s="4">
        <v>-6.1177632400000004</v>
      </c>
      <c r="D9099" s="1" t="s">
        <v>5</v>
      </c>
    </row>
    <row r="9100" spans="1:4" x14ac:dyDescent="0.2">
      <c r="A9100" s="3" t="s">
        <v>5530</v>
      </c>
      <c r="B9100" s="4">
        <v>35.103239703999996</v>
      </c>
      <c r="C9100" s="4">
        <v>-6.1177632400000004</v>
      </c>
      <c r="D9100" s="1" t="s">
        <v>4</v>
      </c>
    </row>
    <row r="9101" spans="1:4" x14ac:dyDescent="0.2">
      <c r="A9101" s="3" t="s">
        <v>5531</v>
      </c>
      <c r="B9101" s="4">
        <v>35.103240360000001</v>
      </c>
      <c r="C9101" s="4">
        <v>-6.1177627250000004</v>
      </c>
      <c r="D9101" s="1" t="s">
        <v>5</v>
      </c>
    </row>
    <row r="9102" spans="1:4" x14ac:dyDescent="0.2">
      <c r="A9102" s="3" t="s">
        <v>5531</v>
      </c>
      <c r="B9102" s="4">
        <v>35.103240360000001</v>
      </c>
      <c r="C9102" s="4">
        <v>-6.1177627250000004</v>
      </c>
      <c r="D9102" s="1" t="s">
        <v>6</v>
      </c>
    </row>
    <row r="9103" spans="1:4" x14ac:dyDescent="0.2">
      <c r="A9103" s="3" t="s">
        <v>5532</v>
      </c>
      <c r="B9103" s="4">
        <v>35.104698388000003</v>
      </c>
      <c r="C9103" s="4">
        <v>-6.1166107039999993</v>
      </c>
      <c r="D9103" s="1" t="s">
        <v>4</v>
      </c>
    </row>
    <row r="9104" spans="1:4" x14ac:dyDescent="0.2">
      <c r="A9104" s="3" t="s">
        <v>5532</v>
      </c>
      <c r="B9104" s="4">
        <v>35.104698388000003</v>
      </c>
      <c r="C9104" s="4">
        <v>-6.1166107039999993</v>
      </c>
      <c r="D9104" s="1" t="s">
        <v>5</v>
      </c>
    </row>
    <row r="9105" spans="1:4" x14ac:dyDescent="0.2">
      <c r="A9105" s="3" t="s">
        <v>5533</v>
      </c>
      <c r="B9105" s="4">
        <v>35.107948050000005</v>
      </c>
      <c r="C9105" s="4">
        <v>-6.1139964999999998</v>
      </c>
      <c r="D9105" s="1" t="s">
        <v>8</v>
      </c>
    </row>
    <row r="9106" spans="1:4" x14ac:dyDescent="0.2">
      <c r="A9106" s="3" t="s">
        <v>5534</v>
      </c>
      <c r="B9106" s="4">
        <v>35.108269604999997</v>
      </c>
      <c r="C9106" s="4">
        <v>-6.1137394499999997</v>
      </c>
      <c r="D9106" s="1" t="s">
        <v>8</v>
      </c>
    </row>
    <row r="9107" spans="1:4" x14ac:dyDescent="0.2">
      <c r="A9107" s="3" t="s">
        <v>5535</v>
      </c>
      <c r="B9107" s="4">
        <v>35.108880599999999</v>
      </c>
      <c r="C9107" s="4">
        <v>-6.1132484399999996</v>
      </c>
      <c r="D9107" s="1" t="s">
        <v>10</v>
      </c>
    </row>
    <row r="9108" spans="1:4" x14ac:dyDescent="0.2">
      <c r="A9108" s="3" t="s">
        <v>5536</v>
      </c>
      <c r="B9108" s="4">
        <v>35.110046256000004</v>
      </c>
      <c r="C9108" s="4">
        <v>-6.1123129199999999</v>
      </c>
      <c r="D9108" s="1" t="s">
        <v>6</v>
      </c>
    </row>
    <row r="9109" spans="1:4" x14ac:dyDescent="0.2">
      <c r="A9109" s="3" t="s">
        <v>5537</v>
      </c>
      <c r="B9109" s="4">
        <v>35.110339080000003</v>
      </c>
      <c r="C9109" s="4">
        <v>-6.1120836000000001</v>
      </c>
      <c r="D9109" s="1" t="s">
        <v>8</v>
      </c>
    </row>
    <row r="9110" spans="1:4" x14ac:dyDescent="0.2">
      <c r="A9110" s="3" t="s">
        <v>5538</v>
      </c>
      <c r="B9110" s="4">
        <v>35.111073351000002</v>
      </c>
      <c r="C9110" s="4">
        <v>-6.1114854750000003</v>
      </c>
      <c r="D9110" s="1" t="s">
        <v>10</v>
      </c>
    </row>
    <row r="9111" spans="1:4" x14ac:dyDescent="0.2">
      <c r="A9111" s="3" t="s">
        <v>5539</v>
      </c>
      <c r="B9111" s="4">
        <v>35.111771180000005</v>
      </c>
      <c r="C9111" s="4">
        <v>-6.1109381790000006</v>
      </c>
      <c r="D9111" s="1" t="s">
        <v>7</v>
      </c>
    </row>
    <row r="9112" spans="1:4" x14ac:dyDescent="0.2">
      <c r="A9112" s="3" t="s">
        <v>5540</v>
      </c>
      <c r="B9112" s="4">
        <v>35.115204072000004</v>
      </c>
      <c r="C9112" s="4">
        <v>-6.1081804120000003</v>
      </c>
      <c r="D9112" s="1" t="s">
        <v>1</v>
      </c>
    </row>
    <row r="9113" spans="1:4" x14ac:dyDescent="0.2">
      <c r="A9113" s="3" t="s">
        <v>5540</v>
      </c>
      <c r="B9113" s="4">
        <v>35.115204072000004</v>
      </c>
      <c r="C9113" s="4">
        <v>-6.1081804120000003</v>
      </c>
      <c r="D9113" s="1" t="s">
        <v>2</v>
      </c>
    </row>
    <row r="9114" spans="1:4" x14ac:dyDescent="0.2">
      <c r="A9114" s="3" t="s">
        <v>5540</v>
      </c>
      <c r="B9114" s="4">
        <v>35.115204072000004</v>
      </c>
      <c r="C9114" s="4">
        <v>-6.1081804120000003</v>
      </c>
      <c r="D9114" s="1" t="s">
        <v>3</v>
      </c>
    </row>
    <row r="9115" spans="1:4" x14ac:dyDescent="0.2">
      <c r="A9115" s="3" t="s">
        <v>5541</v>
      </c>
      <c r="B9115" s="4">
        <v>35.115204728000002</v>
      </c>
      <c r="C9115" s="4">
        <v>-6.1081798879999996</v>
      </c>
      <c r="D9115" s="1" t="s">
        <v>4</v>
      </c>
    </row>
    <row r="9116" spans="1:4" x14ac:dyDescent="0.2">
      <c r="A9116" s="3" t="s">
        <v>5542</v>
      </c>
      <c r="B9116" s="4">
        <v>35.115293944000001</v>
      </c>
      <c r="C9116" s="4">
        <v>-6.1081086239999998</v>
      </c>
      <c r="D9116" s="1" t="s">
        <v>5</v>
      </c>
    </row>
    <row r="9117" spans="1:4" x14ac:dyDescent="0.2">
      <c r="A9117" s="3" t="s">
        <v>5543</v>
      </c>
      <c r="B9117" s="4">
        <v>35.115294599999999</v>
      </c>
      <c r="C9117" s="4">
        <v>-6.1081080999999999</v>
      </c>
      <c r="D9117" s="1" t="s">
        <v>4</v>
      </c>
    </row>
    <row r="9118" spans="1:4" x14ac:dyDescent="0.2">
      <c r="A9118" s="3" t="s">
        <v>5543</v>
      </c>
      <c r="B9118" s="4">
        <v>35.115294599999999</v>
      </c>
      <c r="C9118" s="4">
        <v>-6.1081080999999999</v>
      </c>
      <c r="D9118" s="1" t="s">
        <v>5</v>
      </c>
    </row>
    <row r="9119" spans="1:4" x14ac:dyDescent="0.2">
      <c r="A9119" s="3" t="s">
        <v>5543</v>
      </c>
      <c r="B9119" s="4">
        <v>35.115294599999999</v>
      </c>
      <c r="C9119" s="4">
        <v>-6.1081080999999999</v>
      </c>
      <c r="D9119" s="1" t="s">
        <v>6</v>
      </c>
    </row>
    <row r="9120" spans="1:4" x14ac:dyDescent="0.2">
      <c r="A9120" s="3" t="s">
        <v>5544</v>
      </c>
      <c r="B9120" s="4">
        <v>35.116067976000004</v>
      </c>
      <c r="C9120" s="4">
        <v>-6.1074828019999998</v>
      </c>
      <c r="D9120" s="1" t="s">
        <v>4</v>
      </c>
    </row>
    <row r="9121" spans="1:4" x14ac:dyDescent="0.2">
      <c r="A9121" s="3" t="s">
        <v>5544</v>
      </c>
      <c r="B9121" s="4">
        <v>35.116067976000004</v>
      </c>
      <c r="C9121" s="4">
        <v>-6.1074828019999998</v>
      </c>
      <c r="D9121" s="1" t="s">
        <v>5</v>
      </c>
    </row>
    <row r="9122" spans="1:4" x14ac:dyDescent="0.2">
      <c r="A9122" s="3" t="s">
        <v>5545</v>
      </c>
      <c r="B9122" s="4">
        <v>35.122001259999998</v>
      </c>
      <c r="C9122" s="4">
        <v>-6.1026885399999999</v>
      </c>
      <c r="D9122" s="1" t="s">
        <v>6</v>
      </c>
    </row>
    <row r="9123" spans="1:4" x14ac:dyDescent="0.2">
      <c r="A9123" s="3" t="s">
        <v>5546</v>
      </c>
      <c r="B9123" s="4">
        <v>35.128771972999999</v>
      </c>
      <c r="C9123" s="4">
        <v>-6.0973387150000002</v>
      </c>
      <c r="D9123" s="1" t="s">
        <v>6</v>
      </c>
    </row>
    <row r="9124" spans="1:4" x14ac:dyDescent="0.2">
      <c r="A9124" s="3" t="s">
        <v>5547</v>
      </c>
      <c r="B9124" s="4">
        <v>35.129261583999998</v>
      </c>
      <c r="C9124" s="4">
        <v>-6.0969583600000004</v>
      </c>
      <c r="D9124" s="1" t="s">
        <v>8</v>
      </c>
    </row>
    <row r="9125" spans="1:4" x14ac:dyDescent="0.2">
      <c r="A9125" s="3" t="s">
        <v>5547</v>
      </c>
      <c r="B9125" s="4">
        <v>35.129261583999998</v>
      </c>
      <c r="C9125" s="4">
        <v>-6.0969583600000004</v>
      </c>
      <c r="D9125" s="1" t="s">
        <v>8</v>
      </c>
    </row>
    <row r="9126" spans="1:4" x14ac:dyDescent="0.2">
      <c r="A9126" s="3" t="s">
        <v>5548</v>
      </c>
      <c r="B9126" s="4">
        <v>35.129317999999998</v>
      </c>
      <c r="C9126" s="4">
        <v>-6.0969145000000005</v>
      </c>
      <c r="D9126" s="1" t="s">
        <v>11</v>
      </c>
    </row>
    <row r="9127" spans="1:4" x14ac:dyDescent="0.2">
      <c r="A9127" s="3" t="s">
        <v>5548</v>
      </c>
      <c r="B9127" s="4">
        <v>35.129317999999998</v>
      </c>
      <c r="C9127" s="4">
        <v>-6.0969145000000005</v>
      </c>
      <c r="D9127" s="1" t="s">
        <v>12</v>
      </c>
    </row>
    <row r="9128" spans="1:4" x14ac:dyDescent="0.2">
      <c r="A9128" s="3" t="s">
        <v>5548</v>
      </c>
      <c r="B9128" s="4">
        <v>35.129317999999998</v>
      </c>
      <c r="C9128" s="4">
        <v>-6.0969145000000005</v>
      </c>
      <c r="D9128" s="1" t="s">
        <v>13</v>
      </c>
    </row>
    <row r="9129" spans="1:4" x14ac:dyDescent="0.2">
      <c r="A9129" s="3" t="s">
        <v>5549</v>
      </c>
      <c r="B9129" s="4">
        <v>35.129403280000005</v>
      </c>
      <c r="C9129" s="4">
        <v>-6.0968482000000002</v>
      </c>
      <c r="D9129" s="1" t="s">
        <v>4</v>
      </c>
    </row>
    <row r="9130" spans="1:4" x14ac:dyDescent="0.2">
      <c r="A9130" s="3" t="s">
        <v>5549</v>
      </c>
      <c r="B9130" s="4">
        <v>35.129403280000005</v>
      </c>
      <c r="C9130" s="4">
        <v>-6.0968482000000002</v>
      </c>
      <c r="D9130" s="1" t="s">
        <v>5</v>
      </c>
    </row>
    <row r="9131" spans="1:4" x14ac:dyDescent="0.2">
      <c r="A9131" s="3" t="s">
        <v>5549</v>
      </c>
      <c r="B9131" s="4">
        <v>35.129403280000005</v>
      </c>
      <c r="C9131" s="4">
        <v>-6.0968482000000002</v>
      </c>
      <c r="D9131" s="1" t="s">
        <v>4</v>
      </c>
    </row>
    <row r="9132" spans="1:4" x14ac:dyDescent="0.2">
      <c r="A9132" s="3" t="s">
        <v>5549</v>
      </c>
      <c r="B9132" s="4">
        <v>35.129403280000005</v>
      </c>
      <c r="C9132" s="4">
        <v>-6.0968482000000002</v>
      </c>
      <c r="D9132" s="1" t="s">
        <v>5</v>
      </c>
    </row>
    <row r="9133" spans="1:4" x14ac:dyDescent="0.2">
      <c r="A9133" s="3" t="s">
        <v>5550</v>
      </c>
      <c r="B9133" s="4">
        <v>35.129507954000005</v>
      </c>
      <c r="C9133" s="4">
        <v>-6.0967675439999995</v>
      </c>
      <c r="D9133" s="1" t="s">
        <v>6</v>
      </c>
    </row>
    <row r="9134" spans="1:4" x14ac:dyDescent="0.2">
      <c r="A9134" s="3" t="s">
        <v>5551</v>
      </c>
      <c r="B9134" s="4">
        <v>35.129721733000004</v>
      </c>
      <c r="C9134" s="4">
        <v>-6.0966072880000004</v>
      </c>
      <c r="D9134" s="1" t="s">
        <v>8</v>
      </c>
    </row>
    <row r="9135" spans="1:4" x14ac:dyDescent="0.2">
      <c r="A9135" s="3" t="s">
        <v>5552</v>
      </c>
      <c r="B9135" s="4">
        <v>35.129763396000001</v>
      </c>
      <c r="C9135" s="4">
        <v>-6.096576056</v>
      </c>
      <c r="D9135" s="1" t="s">
        <v>11</v>
      </c>
    </row>
    <row r="9136" spans="1:4" x14ac:dyDescent="0.2">
      <c r="A9136" s="3" t="s">
        <v>5552</v>
      </c>
      <c r="B9136" s="4">
        <v>35.129763396000001</v>
      </c>
      <c r="C9136" s="4">
        <v>-6.096576056</v>
      </c>
      <c r="D9136" s="1" t="s">
        <v>12</v>
      </c>
    </row>
    <row r="9137" spans="1:4" x14ac:dyDescent="0.2">
      <c r="A9137" s="3" t="s">
        <v>5552</v>
      </c>
      <c r="B9137" s="4">
        <v>35.129763396000001</v>
      </c>
      <c r="C9137" s="4">
        <v>-6.096576056</v>
      </c>
      <c r="D9137" s="1" t="s">
        <v>13</v>
      </c>
    </row>
    <row r="9138" spans="1:4" x14ac:dyDescent="0.2">
      <c r="A9138" s="3" t="s">
        <v>5553</v>
      </c>
      <c r="B9138" s="4">
        <v>35.129819402000003</v>
      </c>
      <c r="C9138" s="4">
        <v>-6.0965340719999999</v>
      </c>
      <c r="D9138" s="1" t="s">
        <v>4</v>
      </c>
    </row>
    <row r="9139" spans="1:4" x14ac:dyDescent="0.2">
      <c r="A9139" s="3" t="s">
        <v>5553</v>
      </c>
      <c r="B9139" s="4">
        <v>35.129819402000003</v>
      </c>
      <c r="C9139" s="4">
        <v>-6.0965340719999999</v>
      </c>
      <c r="D9139" s="1" t="s">
        <v>5</v>
      </c>
    </row>
    <row r="9140" spans="1:4" x14ac:dyDescent="0.2">
      <c r="A9140" s="3" t="s">
        <v>5553</v>
      </c>
      <c r="B9140" s="4">
        <v>35.129819402000003</v>
      </c>
      <c r="C9140" s="4">
        <v>-6.0965340719999999</v>
      </c>
      <c r="D9140" s="1" t="s">
        <v>4</v>
      </c>
    </row>
    <row r="9141" spans="1:4" x14ac:dyDescent="0.2">
      <c r="A9141" s="3" t="s">
        <v>5553</v>
      </c>
      <c r="B9141" s="4">
        <v>35.129819402000003</v>
      </c>
      <c r="C9141" s="4">
        <v>-6.0965340719999999</v>
      </c>
      <c r="D9141" s="1" t="s">
        <v>5</v>
      </c>
    </row>
    <row r="9142" spans="1:4" x14ac:dyDescent="0.2">
      <c r="A9142" s="3" t="s">
        <v>5553</v>
      </c>
      <c r="B9142" s="4">
        <v>35.129819402000003</v>
      </c>
      <c r="C9142" s="4">
        <v>-6.0965340719999999</v>
      </c>
      <c r="D9142" s="1" t="s">
        <v>6</v>
      </c>
    </row>
    <row r="9143" spans="1:4" x14ac:dyDescent="0.2">
      <c r="A9143" s="3" t="s">
        <v>5554</v>
      </c>
      <c r="B9143" s="4">
        <v>35.129923900999998</v>
      </c>
      <c r="C9143" s="4">
        <v>-6.0964557360000002</v>
      </c>
      <c r="D9143" s="1" t="s">
        <v>4</v>
      </c>
    </row>
    <row r="9144" spans="1:4" x14ac:dyDescent="0.2">
      <c r="A9144" s="3" t="s">
        <v>5554</v>
      </c>
      <c r="B9144" s="4">
        <v>35.129923900999998</v>
      </c>
      <c r="C9144" s="4">
        <v>-6.0964557360000002</v>
      </c>
      <c r="D9144" s="1" t="s">
        <v>5</v>
      </c>
    </row>
    <row r="9145" spans="1:4" x14ac:dyDescent="0.2">
      <c r="A9145" s="3" t="s">
        <v>5555</v>
      </c>
      <c r="B9145" s="4">
        <v>35.130040694000002</v>
      </c>
      <c r="C9145" s="4">
        <v>-6.0963681840000001</v>
      </c>
      <c r="D9145" s="1" t="s">
        <v>8</v>
      </c>
    </row>
    <row r="9146" spans="1:4" x14ac:dyDescent="0.2">
      <c r="A9146" s="3" t="s">
        <v>5556</v>
      </c>
      <c r="B9146" s="4">
        <v>35.130212520000001</v>
      </c>
      <c r="C9146" s="4">
        <v>-6.0962385680000004</v>
      </c>
      <c r="D9146" s="1" t="s">
        <v>11</v>
      </c>
    </row>
    <row r="9147" spans="1:4" x14ac:dyDescent="0.2">
      <c r="A9147" s="3" t="s">
        <v>5557</v>
      </c>
      <c r="B9147" s="4">
        <v>35.130215159999999</v>
      </c>
      <c r="C9147" s="4">
        <v>-6.0962365439999999</v>
      </c>
      <c r="D9147" s="1" t="s">
        <v>12</v>
      </c>
    </row>
    <row r="9148" spans="1:4" x14ac:dyDescent="0.2">
      <c r="A9148" s="3" t="s">
        <v>5557</v>
      </c>
      <c r="B9148" s="4">
        <v>35.130215159999999</v>
      </c>
      <c r="C9148" s="4">
        <v>-6.0962365439999999</v>
      </c>
      <c r="D9148" s="1" t="s">
        <v>13</v>
      </c>
    </row>
    <row r="9149" spans="1:4" x14ac:dyDescent="0.2">
      <c r="A9149" s="3" t="s">
        <v>5558</v>
      </c>
      <c r="B9149" s="4">
        <v>35.130389399999999</v>
      </c>
      <c r="C9149" s="4">
        <v>-6.0961029600000005</v>
      </c>
      <c r="D9149" s="1" t="s">
        <v>4</v>
      </c>
    </row>
    <row r="9150" spans="1:4" x14ac:dyDescent="0.2">
      <c r="A9150" s="3" t="s">
        <v>5559</v>
      </c>
      <c r="B9150" s="4">
        <v>35.130390059999996</v>
      </c>
      <c r="C9150" s="4">
        <v>-6.0961024540000004</v>
      </c>
      <c r="D9150" s="1" t="s">
        <v>5</v>
      </c>
    </row>
    <row r="9151" spans="1:4" x14ac:dyDescent="0.2">
      <c r="A9151" s="3" t="s">
        <v>5559</v>
      </c>
      <c r="B9151" s="4">
        <v>35.130390059999996</v>
      </c>
      <c r="C9151" s="4">
        <v>-6.0961024540000004</v>
      </c>
      <c r="D9151" s="1" t="s">
        <v>4</v>
      </c>
    </row>
    <row r="9152" spans="1:4" x14ac:dyDescent="0.2">
      <c r="A9152" s="3" t="s">
        <v>5559</v>
      </c>
      <c r="B9152" s="4">
        <v>35.130390059999996</v>
      </c>
      <c r="C9152" s="4">
        <v>-6.0961024540000004</v>
      </c>
      <c r="D9152" s="1" t="s">
        <v>5</v>
      </c>
    </row>
    <row r="9153" spans="1:4" x14ac:dyDescent="0.2">
      <c r="A9153" s="3" t="s">
        <v>5559</v>
      </c>
      <c r="B9153" s="4">
        <v>35.130390059999996</v>
      </c>
      <c r="C9153" s="4">
        <v>-6.0961024540000004</v>
      </c>
      <c r="D9153" s="1" t="s">
        <v>6</v>
      </c>
    </row>
    <row r="9154" spans="1:4" x14ac:dyDescent="0.2">
      <c r="A9154" s="3" t="s">
        <v>5560</v>
      </c>
      <c r="B9154" s="4">
        <v>35.13043296</v>
      </c>
      <c r="C9154" s="4">
        <v>-6.0960695640000004</v>
      </c>
      <c r="D9154" s="1" t="s">
        <v>8</v>
      </c>
    </row>
    <row r="9155" spans="1:4" x14ac:dyDescent="0.2">
      <c r="A9155" s="3" t="s">
        <v>5560</v>
      </c>
      <c r="B9155" s="4">
        <v>35.13043296</v>
      </c>
      <c r="C9155" s="4">
        <v>-6.0960695640000004</v>
      </c>
      <c r="D9155" s="1" t="s">
        <v>11</v>
      </c>
    </row>
    <row r="9156" spans="1:4" x14ac:dyDescent="0.2">
      <c r="A9156" s="3" t="s">
        <v>5561</v>
      </c>
      <c r="B9156" s="4">
        <v>35.130485759999999</v>
      </c>
      <c r="C9156" s="4">
        <v>-6.0960290840000004</v>
      </c>
      <c r="D9156" s="1" t="s">
        <v>12</v>
      </c>
    </row>
    <row r="9157" spans="1:4" x14ac:dyDescent="0.2">
      <c r="A9157" s="3" t="s">
        <v>5561</v>
      </c>
      <c r="B9157" s="4">
        <v>35.130485759999999</v>
      </c>
      <c r="C9157" s="4">
        <v>-6.0960290840000004</v>
      </c>
      <c r="D9157" s="1" t="s">
        <v>13</v>
      </c>
    </row>
    <row r="9158" spans="1:4" x14ac:dyDescent="0.2">
      <c r="A9158" s="3" t="s">
        <v>5562</v>
      </c>
      <c r="B9158" s="4">
        <v>35.130545820000002</v>
      </c>
      <c r="C9158" s="4">
        <v>-6.095983038</v>
      </c>
      <c r="D9158" s="1" t="s">
        <v>4</v>
      </c>
    </row>
    <row r="9159" spans="1:4" x14ac:dyDescent="0.2">
      <c r="A9159" s="3" t="s">
        <v>5562</v>
      </c>
      <c r="B9159" s="4">
        <v>35.130545820000002</v>
      </c>
      <c r="C9159" s="4">
        <v>-6.095983038</v>
      </c>
      <c r="D9159" s="1" t="s">
        <v>5</v>
      </c>
    </row>
    <row r="9160" spans="1:4" x14ac:dyDescent="0.2">
      <c r="A9160" s="3" t="s">
        <v>5563</v>
      </c>
      <c r="B9160" s="4">
        <v>35.130769560000005</v>
      </c>
      <c r="C9160" s="4">
        <v>-6.0958115039999994</v>
      </c>
      <c r="D9160" s="1" t="s">
        <v>4</v>
      </c>
    </row>
    <row r="9161" spans="1:4" x14ac:dyDescent="0.2">
      <c r="A9161" s="3" t="s">
        <v>5563</v>
      </c>
      <c r="B9161" s="4">
        <v>35.130769560000005</v>
      </c>
      <c r="C9161" s="4">
        <v>-6.0958115039999994</v>
      </c>
      <c r="D9161" s="1" t="s">
        <v>5</v>
      </c>
    </row>
    <row r="9162" spans="1:4" x14ac:dyDescent="0.2">
      <c r="A9162" s="3" t="s">
        <v>5563</v>
      </c>
      <c r="B9162" s="4">
        <v>35.130769560000005</v>
      </c>
      <c r="C9162" s="4">
        <v>-6.0958115039999994</v>
      </c>
      <c r="D9162" s="1" t="s">
        <v>6</v>
      </c>
    </row>
    <row r="9163" spans="1:4" x14ac:dyDescent="0.2">
      <c r="A9163" s="3" t="s">
        <v>5564</v>
      </c>
      <c r="B9163" s="4">
        <v>35.130824340000004</v>
      </c>
      <c r="C9163" s="4">
        <v>-6.0957695059999999</v>
      </c>
      <c r="D9163" s="1" t="s">
        <v>4</v>
      </c>
    </row>
    <row r="9164" spans="1:4" x14ac:dyDescent="0.2">
      <c r="A9164" s="3" t="s">
        <v>5564</v>
      </c>
      <c r="B9164" s="4">
        <v>35.130824340000004</v>
      </c>
      <c r="C9164" s="4">
        <v>-6.0957695059999999</v>
      </c>
      <c r="D9164" s="1" t="s">
        <v>5</v>
      </c>
    </row>
    <row r="9165" spans="1:4" x14ac:dyDescent="0.2">
      <c r="A9165" s="3" t="s">
        <v>5565</v>
      </c>
      <c r="B9165" s="4">
        <v>35.132330000000003</v>
      </c>
      <c r="C9165" s="4">
        <v>-6.0946597499999999</v>
      </c>
      <c r="D9165" s="1" t="s">
        <v>8</v>
      </c>
    </row>
    <row r="9166" spans="1:4" x14ac:dyDescent="0.2">
      <c r="A9166" s="3" t="s">
        <v>5566</v>
      </c>
      <c r="B9166" s="4">
        <v>35.132494672</v>
      </c>
      <c r="C9166" s="4">
        <v>-6.09453947</v>
      </c>
      <c r="D9166" s="1" t="s">
        <v>10</v>
      </c>
    </row>
    <row r="9167" spans="1:4" x14ac:dyDescent="0.2">
      <c r="A9167" s="3" t="s">
        <v>5567</v>
      </c>
      <c r="B9167" s="4">
        <v>35.132557088000006</v>
      </c>
      <c r="C9167" s="4">
        <v>-6.0944938799999999</v>
      </c>
      <c r="D9167" s="1" t="s">
        <v>11</v>
      </c>
    </row>
    <row r="9168" spans="1:4" x14ac:dyDescent="0.2">
      <c r="A9168" s="3" t="s">
        <v>5568</v>
      </c>
      <c r="B9168" s="4">
        <v>35.132557752000004</v>
      </c>
      <c r="C9168" s="4">
        <v>-6.0944933949999998</v>
      </c>
      <c r="D9168" s="1" t="s">
        <v>12</v>
      </c>
    </row>
    <row r="9169" spans="1:4" x14ac:dyDescent="0.2">
      <c r="A9169" s="3" t="s">
        <v>5568</v>
      </c>
      <c r="B9169" s="4">
        <v>35.132557752000004</v>
      </c>
      <c r="C9169" s="4">
        <v>-6.0944933949999998</v>
      </c>
      <c r="D9169" s="1" t="s">
        <v>13</v>
      </c>
    </row>
    <row r="9170" spans="1:4" x14ac:dyDescent="0.2">
      <c r="A9170" s="3" t="s">
        <v>5569</v>
      </c>
      <c r="B9170" s="4">
        <v>35.132630792</v>
      </c>
      <c r="C9170" s="4">
        <v>-6.0944400449999998</v>
      </c>
      <c r="D9170" s="1" t="s">
        <v>4</v>
      </c>
    </row>
    <row r="9171" spans="1:4" x14ac:dyDescent="0.2">
      <c r="A9171" s="3" t="s">
        <v>5569</v>
      </c>
      <c r="B9171" s="4">
        <v>35.132630792</v>
      </c>
      <c r="C9171" s="4">
        <v>-6.0944400449999998</v>
      </c>
      <c r="D9171" s="1" t="s">
        <v>5</v>
      </c>
    </row>
    <row r="9172" spans="1:4" x14ac:dyDescent="0.2">
      <c r="A9172" s="3" t="s">
        <v>5569</v>
      </c>
      <c r="B9172" s="4">
        <v>35.132630792</v>
      </c>
      <c r="C9172" s="4">
        <v>-6.0944400449999998</v>
      </c>
      <c r="D9172" s="1" t="s">
        <v>4</v>
      </c>
    </row>
    <row r="9173" spans="1:4" x14ac:dyDescent="0.2">
      <c r="A9173" s="3" t="s">
        <v>5570</v>
      </c>
      <c r="B9173" s="4">
        <v>35.132727736000007</v>
      </c>
      <c r="C9173" s="4">
        <v>-6.0943692350000003</v>
      </c>
      <c r="D9173" s="1" t="s">
        <v>5</v>
      </c>
    </row>
    <row r="9174" spans="1:4" x14ac:dyDescent="0.2">
      <c r="A9174" s="3" t="s">
        <v>5570</v>
      </c>
      <c r="B9174" s="4">
        <v>35.132727736000007</v>
      </c>
      <c r="C9174" s="4">
        <v>-6.0943692350000003</v>
      </c>
      <c r="D9174" s="1" t="s">
        <v>6</v>
      </c>
    </row>
    <row r="9175" spans="1:4" x14ac:dyDescent="0.2">
      <c r="A9175" s="3" t="s">
        <v>5571</v>
      </c>
      <c r="B9175" s="4">
        <v>35.134227392</v>
      </c>
      <c r="C9175" s="4">
        <v>-6.0932764869999998</v>
      </c>
      <c r="D9175" s="1" t="s">
        <v>4</v>
      </c>
    </row>
    <row r="9176" spans="1:4" x14ac:dyDescent="0.2">
      <c r="A9176" s="3" t="s">
        <v>5571</v>
      </c>
      <c r="B9176" s="4">
        <v>35.134227392</v>
      </c>
      <c r="C9176" s="4">
        <v>-6.0932764869999998</v>
      </c>
      <c r="D9176" s="1" t="s">
        <v>5</v>
      </c>
    </row>
    <row r="9177" spans="1:4" x14ac:dyDescent="0.2">
      <c r="A9177" s="3" t="s">
        <v>5572</v>
      </c>
      <c r="B9177" s="4">
        <v>35.139621403999996</v>
      </c>
      <c r="C9177" s="4">
        <v>-6.0895868019999995</v>
      </c>
      <c r="D9177" s="1" t="s">
        <v>6</v>
      </c>
    </row>
    <row r="9178" spans="1:4" x14ac:dyDescent="0.2">
      <c r="A9178" s="3" t="s">
        <v>5573</v>
      </c>
      <c r="B9178" s="4">
        <v>35.146026851999999</v>
      </c>
      <c r="C9178" s="4">
        <v>-6.0853868200000001</v>
      </c>
      <c r="D9178" s="1" t="s">
        <v>8</v>
      </c>
    </row>
    <row r="9179" spans="1:4" x14ac:dyDescent="0.2">
      <c r="A9179" s="3" t="s">
        <v>5574</v>
      </c>
      <c r="B9179" s="4">
        <v>35.146136364</v>
      </c>
      <c r="C9179" s="4">
        <v>-6.0853197400000001</v>
      </c>
      <c r="D9179" s="1" t="s">
        <v>8</v>
      </c>
    </row>
    <row r="9180" spans="1:4" x14ac:dyDescent="0.2">
      <c r="A9180" s="3" t="s">
        <v>5575</v>
      </c>
      <c r="B9180" s="4">
        <v>35.146403826000004</v>
      </c>
      <c r="C9180" s="4">
        <v>-6.0851559100000001</v>
      </c>
      <c r="D9180" s="1" t="s">
        <v>8</v>
      </c>
    </row>
    <row r="9181" spans="1:4" x14ac:dyDescent="0.2">
      <c r="A9181" s="3" t="s">
        <v>5576</v>
      </c>
      <c r="B9181" s="4">
        <v>35.146436820000005</v>
      </c>
      <c r="C9181" s="4">
        <v>-6.0851357000000004</v>
      </c>
      <c r="D9181" s="1" t="s">
        <v>11</v>
      </c>
    </row>
    <row r="9182" spans="1:4" x14ac:dyDescent="0.2">
      <c r="A9182" s="3" t="s">
        <v>5576</v>
      </c>
      <c r="B9182" s="4">
        <v>35.146436820000005</v>
      </c>
      <c r="C9182" s="4">
        <v>-6.0851357000000004</v>
      </c>
      <c r="D9182" s="1" t="s">
        <v>12</v>
      </c>
    </row>
    <row r="9183" spans="1:4" x14ac:dyDescent="0.2">
      <c r="A9183" s="3" t="s">
        <v>5576</v>
      </c>
      <c r="B9183" s="4">
        <v>35.146436820000005</v>
      </c>
      <c r="C9183" s="4">
        <v>-6.0851357000000004</v>
      </c>
      <c r="D9183" s="1" t="s">
        <v>13</v>
      </c>
    </row>
    <row r="9184" spans="1:4" x14ac:dyDescent="0.2">
      <c r="A9184" s="3" t="s">
        <v>5577</v>
      </c>
      <c r="B9184" s="4">
        <v>35.146585800000004</v>
      </c>
      <c r="C9184" s="4">
        <v>-6.0850396700000005</v>
      </c>
      <c r="D9184" s="1" t="s">
        <v>8</v>
      </c>
    </row>
    <row r="9185" spans="1:4" x14ac:dyDescent="0.2">
      <c r="A9185" s="3" t="s">
        <v>5578</v>
      </c>
      <c r="B9185" s="4">
        <v>35.146640580000003</v>
      </c>
      <c r="C9185" s="4">
        <v>-6.0850030669999997</v>
      </c>
      <c r="D9185" s="1" t="s">
        <v>10</v>
      </c>
    </row>
    <row r="9186" spans="1:4" x14ac:dyDescent="0.2">
      <c r="A9186" s="3" t="s">
        <v>5579</v>
      </c>
      <c r="B9186" s="4">
        <v>35.146729020000002</v>
      </c>
      <c r="C9186" s="4">
        <v>-6.0849439729999997</v>
      </c>
      <c r="D9186" s="1" t="s">
        <v>4</v>
      </c>
    </row>
    <row r="9187" spans="1:4" x14ac:dyDescent="0.2">
      <c r="A9187" s="3" t="s">
        <v>5579</v>
      </c>
      <c r="B9187" s="4">
        <v>35.146729020000002</v>
      </c>
      <c r="C9187" s="4">
        <v>-6.0849439729999997</v>
      </c>
      <c r="D9187" s="1" t="s">
        <v>5</v>
      </c>
    </row>
    <row r="9188" spans="1:4" x14ac:dyDescent="0.2">
      <c r="A9188" s="3" t="s">
        <v>5580</v>
      </c>
      <c r="B9188" s="4">
        <v>35.14672968</v>
      </c>
      <c r="C9188" s="4">
        <v>-6.0849435320000005</v>
      </c>
      <c r="D9188" s="1" t="s">
        <v>4</v>
      </c>
    </row>
    <row r="9189" spans="1:4" x14ac:dyDescent="0.2">
      <c r="A9189" s="3" t="s">
        <v>5580</v>
      </c>
      <c r="B9189" s="4">
        <v>35.14672968</v>
      </c>
      <c r="C9189" s="4">
        <v>-6.0849435320000005</v>
      </c>
      <c r="D9189" s="1" t="s">
        <v>5</v>
      </c>
    </row>
    <row r="9190" spans="1:4" x14ac:dyDescent="0.2">
      <c r="A9190" s="3" t="s">
        <v>5580</v>
      </c>
      <c r="B9190" s="4">
        <v>35.14672968</v>
      </c>
      <c r="C9190" s="4">
        <v>-6.0849435320000005</v>
      </c>
      <c r="D9190" s="1" t="s">
        <v>6</v>
      </c>
    </row>
    <row r="9191" spans="1:4" x14ac:dyDescent="0.2">
      <c r="A9191" s="3" t="s">
        <v>5581</v>
      </c>
      <c r="B9191" s="4">
        <v>35.146767959999998</v>
      </c>
      <c r="C9191" s="4">
        <v>-6.0849179539999998</v>
      </c>
      <c r="D9191" s="1" t="s">
        <v>8</v>
      </c>
    </row>
    <row r="9192" spans="1:4" x14ac:dyDescent="0.2">
      <c r="A9192" s="3" t="s">
        <v>5582</v>
      </c>
      <c r="B9192" s="4">
        <v>35.146823400000002</v>
      </c>
      <c r="C9192" s="4">
        <v>-6.0848809099999999</v>
      </c>
      <c r="D9192" s="1" t="s">
        <v>11</v>
      </c>
    </row>
    <row r="9193" spans="1:4" x14ac:dyDescent="0.2">
      <c r="A9193" s="3" t="s">
        <v>5583</v>
      </c>
      <c r="B9193" s="4">
        <v>35.14682406</v>
      </c>
      <c r="C9193" s="4">
        <v>-6.0848804689999998</v>
      </c>
      <c r="D9193" s="1" t="s">
        <v>12</v>
      </c>
    </row>
    <row r="9194" spans="1:4" x14ac:dyDescent="0.2">
      <c r="A9194" s="3" t="s">
        <v>5583</v>
      </c>
      <c r="B9194" s="4">
        <v>35.14682406</v>
      </c>
      <c r="C9194" s="4">
        <v>-6.0848804689999998</v>
      </c>
      <c r="D9194" s="1" t="s">
        <v>13</v>
      </c>
    </row>
    <row r="9195" spans="1:4" x14ac:dyDescent="0.2">
      <c r="A9195" s="3" t="s">
        <v>5584</v>
      </c>
      <c r="B9195" s="4">
        <v>35.146911180000004</v>
      </c>
      <c r="C9195" s="4">
        <v>-6.0848222569999999</v>
      </c>
      <c r="D9195" s="1" t="s">
        <v>4</v>
      </c>
    </row>
    <row r="9196" spans="1:4" x14ac:dyDescent="0.2">
      <c r="A9196" s="3" t="s">
        <v>5584</v>
      </c>
      <c r="B9196" s="4">
        <v>35.146911180000004</v>
      </c>
      <c r="C9196" s="4">
        <v>-6.0848222569999999</v>
      </c>
      <c r="D9196" s="1" t="s">
        <v>5</v>
      </c>
    </row>
    <row r="9197" spans="1:4" x14ac:dyDescent="0.2">
      <c r="A9197" s="3" t="s">
        <v>5585</v>
      </c>
      <c r="B9197" s="4">
        <v>35.14701282</v>
      </c>
      <c r="C9197" s="4">
        <v>-6.0847543430000002</v>
      </c>
      <c r="D9197" s="1" t="s">
        <v>4</v>
      </c>
    </row>
    <row r="9198" spans="1:4" x14ac:dyDescent="0.2">
      <c r="A9198" s="3" t="s">
        <v>5585</v>
      </c>
      <c r="B9198" s="4">
        <v>35.14701282</v>
      </c>
      <c r="C9198" s="4">
        <v>-6.0847543430000002</v>
      </c>
      <c r="D9198" s="1" t="s">
        <v>5</v>
      </c>
    </row>
    <row r="9199" spans="1:4" x14ac:dyDescent="0.2">
      <c r="A9199" s="3" t="s">
        <v>5585</v>
      </c>
      <c r="B9199" s="4">
        <v>35.14701282</v>
      </c>
      <c r="C9199" s="4">
        <v>-6.0847543430000002</v>
      </c>
      <c r="D9199" s="1" t="s">
        <v>6</v>
      </c>
    </row>
    <row r="9200" spans="1:4" x14ac:dyDescent="0.2">
      <c r="A9200" s="3" t="s">
        <v>5586</v>
      </c>
      <c r="B9200" s="4">
        <v>35.14741944</v>
      </c>
      <c r="C9200" s="4">
        <v>-6.0844946960000001</v>
      </c>
      <c r="D9200" s="1" t="s">
        <v>8</v>
      </c>
    </row>
    <row r="9201" spans="1:4" x14ac:dyDescent="0.2">
      <c r="A9201" s="3" t="s">
        <v>5586</v>
      </c>
      <c r="B9201" s="4">
        <v>35.14741944</v>
      </c>
      <c r="C9201" s="4">
        <v>-6.0844946960000001</v>
      </c>
      <c r="D9201" s="1" t="s">
        <v>8</v>
      </c>
    </row>
    <row r="9202" spans="1:4" x14ac:dyDescent="0.2">
      <c r="A9202" s="3" t="s">
        <v>5587</v>
      </c>
      <c r="B9202" s="4">
        <v>35.147484990000002</v>
      </c>
      <c r="C9202" s="4">
        <v>-6.0844539410000005</v>
      </c>
      <c r="D9202" s="1" t="s">
        <v>10</v>
      </c>
    </row>
    <row r="9203" spans="1:4" x14ac:dyDescent="0.2">
      <c r="A9203" s="3" t="s">
        <v>5587</v>
      </c>
      <c r="B9203" s="4">
        <v>35.147484990000002</v>
      </c>
      <c r="C9203" s="4">
        <v>-6.0844539410000005</v>
      </c>
      <c r="D9203" s="1" t="s">
        <v>11</v>
      </c>
    </row>
    <row r="9204" spans="1:4" x14ac:dyDescent="0.2">
      <c r="A9204" s="3" t="s">
        <v>5587</v>
      </c>
      <c r="B9204" s="4">
        <v>35.147484990000002</v>
      </c>
      <c r="C9204" s="4">
        <v>-6.0844539410000005</v>
      </c>
      <c r="D9204" s="1" t="s">
        <v>12</v>
      </c>
    </row>
    <row r="9205" spans="1:4" x14ac:dyDescent="0.2">
      <c r="A9205" s="3" t="s">
        <v>5587</v>
      </c>
      <c r="B9205" s="4">
        <v>35.147484990000002</v>
      </c>
      <c r="C9205" s="4">
        <v>-6.0844539410000005</v>
      </c>
      <c r="D9205" s="1" t="s">
        <v>13</v>
      </c>
    </row>
    <row r="9206" spans="1:4" x14ac:dyDescent="0.2">
      <c r="A9206" s="3" t="s">
        <v>5588</v>
      </c>
      <c r="B9206" s="4">
        <v>35.14761747</v>
      </c>
      <c r="C9206" s="4">
        <v>-6.0843715730000003</v>
      </c>
      <c r="D9206" s="1" t="s">
        <v>8</v>
      </c>
    </row>
    <row r="9207" spans="1:4" x14ac:dyDescent="0.2">
      <c r="A9207" s="3" t="s">
        <v>5589</v>
      </c>
      <c r="B9207" s="4">
        <v>35.147683019999995</v>
      </c>
      <c r="C9207" s="4">
        <v>-6.0843308179999998</v>
      </c>
      <c r="D9207" s="1" t="s">
        <v>10</v>
      </c>
    </row>
    <row r="9208" spans="1:4" x14ac:dyDescent="0.2">
      <c r="A9208" s="3" t="s">
        <v>5590</v>
      </c>
      <c r="B9208" s="4">
        <v>35.147991575999995</v>
      </c>
      <c r="C9208" s="4">
        <v>-6.0841394840000005</v>
      </c>
      <c r="D9208" s="1" t="s">
        <v>18</v>
      </c>
    </row>
    <row r="9209" spans="1:4" x14ac:dyDescent="0.2">
      <c r="A9209" s="3" t="s">
        <v>5590</v>
      </c>
      <c r="B9209" s="4">
        <v>35.147991575999995</v>
      </c>
      <c r="C9209" s="4">
        <v>-6.0841394840000005</v>
      </c>
      <c r="D9209" s="1" t="s">
        <v>19</v>
      </c>
    </row>
    <row r="9210" spans="1:4" x14ac:dyDescent="0.2">
      <c r="A9210" s="3" t="s">
        <v>5591</v>
      </c>
      <c r="B9210" s="4">
        <v>35.147992269999996</v>
      </c>
      <c r="C9210" s="4">
        <v>-6.0841390550000005</v>
      </c>
      <c r="D9210" s="1" t="s">
        <v>20</v>
      </c>
    </row>
    <row r="9211" spans="1:4" x14ac:dyDescent="0.2">
      <c r="A9211" s="3" t="s">
        <v>5592</v>
      </c>
      <c r="B9211" s="4">
        <v>35.14804779</v>
      </c>
      <c r="C9211" s="4">
        <v>-6.0841047350000004</v>
      </c>
      <c r="D9211" s="1" t="s">
        <v>4</v>
      </c>
    </row>
    <row r="9212" spans="1:4" x14ac:dyDescent="0.2">
      <c r="A9212" s="3" t="s">
        <v>5592</v>
      </c>
      <c r="B9212" s="4">
        <v>35.14804779</v>
      </c>
      <c r="C9212" s="4">
        <v>-6.0841047350000004</v>
      </c>
      <c r="D9212" s="1" t="s">
        <v>5</v>
      </c>
    </row>
    <row r="9213" spans="1:4" x14ac:dyDescent="0.2">
      <c r="A9213" s="3" t="s">
        <v>5593</v>
      </c>
      <c r="B9213" s="4">
        <v>35.148139397999998</v>
      </c>
      <c r="C9213" s="4">
        <v>-6.0840481070000001</v>
      </c>
      <c r="D9213" s="1" t="s">
        <v>4</v>
      </c>
    </row>
    <row r="9214" spans="1:4" x14ac:dyDescent="0.2">
      <c r="A9214" s="3" t="s">
        <v>5593</v>
      </c>
      <c r="B9214" s="4">
        <v>35.148139397999998</v>
      </c>
      <c r="C9214" s="4">
        <v>-6.0840481070000001</v>
      </c>
      <c r="D9214" s="1" t="s">
        <v>5</v>
      </c>
    </row>
    <row r="9215" spans="1:4" x14ac:dyDescent="0.2">
      <c r="A9215" s="3" t="s">
        <v>5594</v>
      </c>
      <c r="B9215" s="4">
        <v>35.148140091999998</v>
      </c>
      <c r="C9215" s="4">
        <v>-6.0840476780000001</v>
      </c>
      <c r="D9215" s="1" t="s">
        <v>6</v>
      </c>
    </row>
    <row r="9216" spans="1:4" x14ac:dyDescent="0.2">
      <c r="A9216" s="3" t="s">
        <v>5595</v>
      </c>
      <c r="B9216" s="4">
        <v>35.148634557999998</v>
      </c>
      <c r="C9216" s="4">
        <v>-6.0837429169999995</v>
      </c>
      <c r="D9216" s="1" t="s">
        <v>8</v>
      </c>
    </row>
    <row r="9217" spans="1:4" x14ac:dyDescent="0.2">
      <c r="A9217" s="3" t="s">
        <v>5596</v>
      </c>
      <c r="B9217" s="4">
        <v>35.148949053999999</v>
      </c>
      <c r="C9217" s="4">
        <v>-6.0835516209999998</v>
      </c>
      <c r="D9217" s="1" t="s">
        <v>10</v>
      </c>
    </row>
    <row r="9218" spans="1:4" x14ac:dyDescent="0.2">
      <c r="A9218" s="3" t="s">
        <v>5597</v>
      </c>
      <c r="B9218" s="4">
        <v>35.149749258</v>
      </c>
      <c r="C9218" s="4">
        <v>-6.0830689009999999</v>
      </c>
      <c r="D9218" s="1" t="s">
        <v>10</v>
      </c>
    </row>
    <row r="9219" spans="1:4" x14ac:dyDescent="0.2">
      <c r="A9219" s="3" t="s">
        <v>5598</v>
      </c>
      <c r="B9219" s="4">
        <v>35.149842790000001</v>
      </c>
      <c r="C9219" s="4">
        <v>-6.0830127549999995</v>
      </c>
      <c r="D9219" s="1" t="s">
        <v>8</v>
      </c>
    </row>
    <row r="9220" spans="1:4" x14ac:dyDescent="0.2">
      <c r="A9220" s="3" t="s">
        <v>5599</v>
      </c>
      <c r="B9220" s="4">
        <v>35.15009594</v>
      </c>
      <c r="C9220" s="4">
        <v>-6.0828612639999999</v>
      </c>
      <c r="D9220" s="1" t="s">
        <v>10</v>
      </c>
    </row>
    <row r="9221" spans="1:4" x14ac:dyDescent="0.2">
      <c r="A9221" s="3" t="s">
        <v>5600</v>
      </c>
      <c r="B9221" s="4">
        <v>35.150125760000002</v>
      </c>
      <c r="C9221" s="4">
        <v>-6.082843456</v>
      </c>
      <c r="D9221" s="1" t="s">
        <v>11</v>
      </c>
    </row>
    <row r="9222" spans="1:4" x14ac:dyDescent="0.2">
      <c r="A9222" s="3" t="s">
        <v>5600</v>
      </c>
      <c r="B9222" s="4">
        <v>35.150125760000002</v>
      </c>
      <c r="C9222" s="4">
        <v>-6.082843456</v>
      </c>
      <c r="D9222" s="1" t="s">
        <v>12</v>
      </c>
    </row>
    <row r="9223" spans="1:4" x14ac:dyDescent="0.2">
      <c r="A9223" s="3" t="s">
        <v>5600</v>
      </c>
      <c r="B9223" s="4">
        <v>35.150125760000002</v>
      </c>
      <c r="C9223" s="4">
        <v>-6.082843456</v>
      </c>
      <c r="D9223" s="1" t="s">
        <v>16</v>
      </c>
    </row>
    <row r="9224" spans="1:4" x14ac:dyDescent="0.2">
      <c r="A9224" s="3" t="s">
        <v>5601</v>
      </c>
      <c r="B9224" s="4">
        <v>35.150213800000003</v>
      </c>
      <c r="C9224" s="4">
        <v>-6.0827908800000001</v>
      </c>
      <c r="D9224" s="1" t="s">
        <v>4</v>
      </c>
    </row>
    <row r="9225" spans="1:4" x14ac:dyDescent="0.2">
      <c r="A9225" s="3" t="s">
        <v>5601</v>
      </c>
      <c r="B9225" s="4">
        <v>35.150213800000003</v>
      </c>
      <c r="C9225" s="4">
        <v>-6.0827908800000001</v>
      </c>
      <c r="D9225" s="1" t="s">
        <v>5</v>
      </c>
    </row>
    <row r="9226" spans="1:4" x14ac:dyDescent="0.2">
      <c r="A9226" s="3" t="s">
        <v>5602</v>
      </c>
      <c r="B9226" s="4">
        <v>35.150214509999998</v>
      </c>
      <c r="C9226" s="4">
        <v>-6.0827904559999997</v>
      </c>
      <c r="D9226" s="1" t="s">
        <v>4</v>
      </c>
    </row>
    <row r="9227" spans="1:4" x14ac:dyDescent="0.2">
      <c r="A9227" s="3" t="s">
        <v>5602</v>
      </c>
      <c r="B9227" s="4">
        <v>35.150214509999998</v>
      </c>
      <c r="C9227" s="4">
        <v>-6.0827904559999997</v>
      </c>
      <c r="D9227" s="1" t="s">
        <v>5</v>
      </c>
    </row>
    <row r="9228" spans="1:4" x14ac:dyDescent="0.2">
      <c r="A9228" s="3" t="s">
        <v>5602</v>
      </c>
      <c r="B9228" s="4">
        <v>35.150214509999998</v>
      </c>
      <c r="C9228" s="4">
        <v>-6.0827904559999997</v>
      </c>
      <c r="D9228" s="1" t="s">
        <v>6</v>
      </c>
    </row>
    <row r="9229" spans="1:4" x14ac:dyDescent="0.2">
      <c r="A9229" s="3" t="s">
        <v>5603</v>
      </c>
      <c r="B9229" s="4">
        <v>35.150956192000002</v>
      </c>
      <c r="C9229" s="4">
        <v>-6.0823655919999995</v>
      </c>
      <c r="D9229" s="1" t="s">
        <v>21</v>
      </c>
    </row>
    <row r="9230" spans="1:4" x14ac:dyDescent="0.2">
      <c r="A9230" s="3" t="s">
        <v>5603</v>
      </c>
      <c r="B9230" s="4">
        <v>35.150956192000002</v>
      </c>
      <c r="C9230" s="4">
        <v>-6.0823655919999995</v>
      </c>
      <c r="D9230" s="1" t="s">
        <v>4</v>
      </c>
    </row>
    <row r="9231" spans="1:4" x14ac:dyDescent="0.2">
      <c r="A9231" s="3" t="s">
        <v>5603</v>
      </c>
      <c r="B9231" s="4">
        <v>35.150956192000002</v>
      </c>
      <c r="C9231" s="4">
        <v>-6.0823655919999995</v>
      </c>
      <c r="D9231" s="1" t="s">
        <v>5</v>
      </c>
    </row>
    <row r="9232" spans="1:4" x14ac:dyDescent="0.2">
      <c r="A9232" s="3" t="s">
        <v>5603</v>
      </c>
      <c r="B9232" s="4">
        <v>35.150956192000002</v>
      </c>
      <c r="C9232" s="4">
        <v>-6.0823655919999995</v>
      </c>
      <c r="D9232" s="1" t="s">
        <v>6</v>
      </c>
    </row>
    <row r="9233" spans="1:4" x14ac:dyDescent="0.2">
      <c r="A9233" s="3" t="s">
        <v>5604</v>
      </c>
      <c r="B9233" s="4">
        <v>35.151196300000002</v>
      </c>
      <c r="C9233" s="4">
        <v>-6.0822365500000002</v>
      </c>
      <c r="D9233" s="1" t="s">
        <v>21</v>
      </c>
    </row>
    <row r="9234" spans="1:4" x14ac:dyDescent="0.2">
      <c r="A9234" s="3" t="s">
        <v>5605</v>
      </c>
      <c r="B9234" s="4">
        <v>35.152227789999998</v>
      </c>
      <c r="C9234" s="4">
        <v>-6.0816356550000004</v>
      </c>
      <c r="D9234" s="1" t="s">
        <v>17</v>
      </c>
    </row>
    <row r="9235" spans="1:4" x14ac:dyDescent="0.2">
      <c r="A9235" s="3" t="s">
        <v>5605</v>
      </c>
      <c r="B9235" s="4">
        <v>35.152227789999998</v>
      </c>
      <c r="C9235" s="4">
        <v>-6.0816356550000004</v>
      </c>
      <c r="D9235" s="1" t="s">
        <v>11</v>
      </c>
    </row>
    <row r="9236" spans="1:4" x14ac:dyDescent="0.2">
      <c r="A9236" s="3" t="s">
        <v>5606</v>
      </c>
      <c r="B9236" s="4">
        <v>35.152272519999997</v>
      </c>
      <c r="C9236" s="4">
        <v>-6.0816101400000004</v>
      </c>
      <c r="D9236" s="1" t="s">
        <v>12</v>
      </c>
    </row>
    <row r="9237" spans="1:4" x14ac:dyDescent="0.2">
      <c r="A9237" s="3" t="s">
        <v>5606</v>
      </c>
      <c r="B9237" s="4">
        <v>35.152272519999997</v>
      </c>
      <c r="C9237" s="4">
        <v>-6.0816101400000004</v>
      </c>
      <c r="D9237" s="1" t="s">
        <v>16</v>
      </c>
    </row>
    <row r="9238" spans="1:4" x14ac:dyDescent="0.2">
      <c r="A9238" s="3" t="s">
        <v>5606</v>
      </c>
      <c r="B9238" s="4">
        <v>35.152272519999997</v>
      </c>
      <c r="C9238" s="4">
        <v>-6.0816101400000004</v>
      </c>
      <c r="D9238" s="1" t="s">
        <v>4</v>
      </c>
    </row>
    <row r="9239" spans="1:4" x14ac:dyDescent="0.2">
      <c r="A9239" s="3" t="s">
        <v>5606</v>
      </c>
      <c r="B9239" s="4">
        <v>35.152272519999997</v>
      </c>
      <c r="C9239" s="4">
        <v>-6.0816101400000004</v>
      </c>
      <c r="D9239" s="1" t="s">
        <v>5</v>
      </c>
    </row>
    <row r="9240" spans="1:4" x14ac:dyDescent="0.2">
      <c r="A9240" s="3" t="s">
        <v>5607</v>
      </c>
      <c r="B9240" s="4">
        <v>35.15234281</v>
      </c>
      <c r="C9240" s="4">
        <v>-6.0815700450000003</v>
      </c>
      <c r="D9240" s="1" t="s">
        <v>4</v>
      </c>
    </row>
    <row r="9241" spans="1:4" x14ac:dyDescent="0.2">
      <c r="A9241" s="3" t="s">
        <v>5607</v>
      </c>
      <c r="B9241" s="4">
        <v>35.15234281</v>
      </c>
      <c r="C9241" s="4">
        <v>-6.0815700450000003</v>
      </c>
      <c r="D9241" s="1" t="s">
        <v>5</v>
      </c>
    </row>
    <row r="9242" spans="1:4" x14ac:dyDescent="0.2">
      <c r="A9242" s="3" t="s">
        <v>5607</v>
      </c>
      <c r="B9242" s="4">
        <v>35.15234281</v>
      </c>
      <c r="C9242" s="4">
        <v>-6.0815700450000003</v>
      </c>
      <c r="D9242" s="1" t="s">
        <v>6</v>
      </c>
    </row>
    <row r="9243" spans="1:4" x14ac:dyDescent="0.2">
      <c r="A9243" s="3" t="s">
        <v>5608</v>
      </c>
      <c r="B9243" s="4">
        <v>35.152376179999997</v>
      </c>
      <c r="C9243" s="4">
        <v>-6.0815510100000001</v>
      </c>
      <c r="D9243" s="1" t="s">
        <v>4</v>
      </c>
    </row>
    <row r="9244" spans="1:4" x14ac:dyDescent="0.2">
      <c r="A9244" s="3" t="s">
        <v>5608</v>
      </c>
      <c r="B9244" s="4">
        <v>35.152376179999997</v>
      </c>
      <c r="C9244" s="4">
        <v>-6.0815510100000001</v>
      </c>
      <c r="D9244" s="1" t="s">
        <v>5</v>
      </c>
    </row>
    <row r="9245" spans="1:4" x14ac:dyDescent="0.2">
      <c r="A9245" s="3" t="s">
        <v>5609</v>
      </c>
      <c r="B9245" s="4">
        <v>35.152809989999994</v>
      </c>
      <c r="C9245" s="4">
        <v>-6.0813035549999999</v>
      </c>
      <c r="D9245" s="1" t="s">
        <v>4</v>
      </c>
    </row>
    <row r="9246" spans="1:4" x14ac:dyDescent="0.2">
      <c r="A9246" s="3" t="s">
        <v>5609</v>
      </c>
      <c r="B9246" s="4">
        <v>35.152809989999994</v>
      </c>
      <c r="C9246" s="4">
        <v>-6.0813035549999999</v>
      </c>
      <c r="D9246" s="1" t="s">
        <v>5</v>
      </c>
    </row>
    <row r="9247" spans="1:4" x14ac:dyDescent="0.2">
      <c r="A9247" s="3" t="s">
        <v>5610</v>
      </c>
      <c r="B9247" s="4">
        <v>35.15967758</v>
      </c>
      <c r="C9247" s="4">
        <v>-6.0775184299999996</v>
      </c>
      <c r="D9247" s="1" t="s">
        <v>6</v>
      </c>
    </row>
    <row r="9248" spans="1:4" x14ac:dyDescent="0.2">
      <c r="A9248" s="3" t="s">
        <v>5611</v>
      </c>
      <c r="B9248" s="4">
        <v>35.165705672000001</v>
      </c>
      <c r="C9248" s="4">
        <v>-6.0744445570000005</v>
      </c>
      <c r="D9248" s="1" t="s">
        <v>8</v>
      </c>
    </row>
    <row r="9249" spans="1:4" x14ac:dyDescent="0.2">
      <c r="A9249" s="3" t="s">
        <v>5612</v>
      </c>
      <c r="B9249" s="4">
        <v>35.165706415999999</v>
      </c>
      <c r="C9249" s="4">
        <v>-6.074444196</v>
      </c>
      <c r="D9249" s="1" t="s">
        <v>11</v>
      </c>
    </row>
    <row r="9250" spans="1:4" x14ac:dyDescent="0.2">
      <c r="A9250" s="3" t="s">
        <v>5613</v>
      </c>
      <c r="B9250" s="4">
        <v>35.165743616</v>
      </c>
      <c r="C9250" s="4">
        <v>-6.0744261460000004</v>
      </c>
      <c r="D9250" s="1" t="s">
        <v>12</v>
      </c>
    </row>
    <row r="9251" spans="1:4" x14ac:dyDescent="0.2">
      <c r="A9251" s="3" t="s">
        <v>5613</v>
      </c>
      <c r="B9251" s="4">
        <v>35.165743616</v>
      </c>
      <c r="C9251" s="4">
        <v>-6.0744261460000004</v>
      </c>
      <c r="D9251" s="1" t="s">
        <v>13</v>
      </c>
    </row>
    <row r="9252" spans="1:4" x14ac:dyDescent="0.2">
      <c r="A9252" s="3" t="s">
        <v>5614</v>
      </c>
      <c r="B9252" s="4">
        <v>35.165823968000005</v>
      </c>
      <c r="C9252" s="4">
        <v>-6.0743871580000004</v>
      </c>
      <c r="D9252" s="1" t="s">
        <v>4</v>
      </c>
    </row>
    <row r="9253" spans="1:4" x14ac:dyDescent="0.2">
      <c r="A9253" s="3" t="s">
        <v>5614</v>
      </c>
      <c r="B9253" s="4">
        <v>35.165823968000005</v>
      </c>
      <c r="C9253" s="4">
        <v>-6.0743871580000004</v>
      </c>
      <c r="D9253" s="1" t="s">
        <v>5</v>
      </c>
    </row>
    <row r="9254" spans="1:4" x14ac:dyDescent="0.2">
      <c r="A9254" s="3" t="s">
        <v>5615</v>
      </c>
      <c r="B9254" s="4">
        <v>35.165824712000003</v>
      </c>
      <c r="C9254" s="4">
        <v>-6.0743867969999998</v>
      </c>
      <c r="D9254" s="1" t="s">
        <v>4</v>
      </c>
    </row>
    <row r="9255" spans="1:4" x14ac:dyDescent="0.2">
      <c r="A9255" s="3" t="s">
        <v>5615</v>
      </c>
      <c r="B9255" s="4">
        <v>35.165824712000003</v>
      </c>
      <c r="C9255" s="4">
        <v>-6.0743867969999998</v>
      </c>
      <c r="D9255" s="1" t="s">
        <v>5</v>
      </c>
    </row>
    <row r="9256" spans="1:4" x14ac:dyDescent="0.2">
      <c r="A9256" s="3" t="s">
        <v>5615</v>
      </c>
      <c r="B9256" s="4">
        <v>35.165824712000003</v>
      </c>
      <c r="C9256" s="4">
        <v>-6.0743867969999998</v>
      </c>
      <c r="D9256" s="1" t="s">
        <v>6</v>
      </c>
    </row>
    <row r="9257" spans="1:4" x14ac:dyDescent="0.2">
      <c r="A9257" s="3" t="s">
        <v>5616</v>
      </c>
      <c r="B9257" s="4">
        <v>35.165887208000001</v>
      </c>
      <c r="C9257" s="4">
        <v>-6.0743565220000004</v>
      </c>
      <c r="D9257" s="1" t="s">
        <v>8</v>
      </c>
    </row>
    <row r="9258" spans="1:4" x14ac:dyDescent="0.2">
      <c r="A9258" s="3" t="s">
        <v>5616</v>
      </c>
      <c r="B9258" s="4">
        <v>35.165887208000001</v>
      </c>
      <c r="C9258" s="4">
        <v>-6.0743565220000004</v>
      </c>
      <c r="D9258" s="1" t="s">
        <v>11</v>
      </c>
    </row>
    <row r="9259" spans="1:4" x14ac:dyDescent="0.2">
      <c r="A9259" s="3" t="s">
        <v>5617</v>
      </c>
      <c r="B9259" s="4">
        <v>35.165924408000002</v>
      </c>
      <c r="C9259" s="4">
        <v>-6.0743388220000005</v>
      </c>
      <c r="D9259" s="1" t="s">
        <v>12</v>
      </c>
    </row>
    <row r="9260" spans="1:4" x14ac:dyDescent="0.2">
      <c r="A9260" s="3" t="s">
        <v>5617</v>
      </c>
      <c r="B9260" s="4">
        <v>35.165924408000002</v>
      </c>
      <c r="C9260" s="4">
        <v>-6.0743388220000005</v>
      </c>
      <c r="D9260" s="1" t="s">
        <v>13</v>
      </c>
    </row>
    <row r="9261" spans="1:4" x14ac:dyDescent="0.2">
      <c r="A9261" s="3" t="s">
        <v>5618</v>
      </c>
      <c r="B9261" s="4">
        <v>35.165989136</v>
      </c>
      <c r="C9261" s="4">
        <v>-6.0743080240000005</v>
      </c>
      <c r="D9261" s="1" t="s">
        <v>4</v>
      </c>
    </row>
    <row r="9262" spans="1:4" x14ac:dyDescent="0.2">
      <c r="A9262" s="3" t="s">
        <v>5618</v>
      </c>
      <c r="B9262" s="4">
        <v>35.165989136</v>
      </c>
      <c r="C9262" s="4">
        <v>-6.0743080240000005</v>
      </c>
      <c r="D9262" s="1" t="s">
        <v>5</v>
      </c>
    </row>
    <row r="9263" spans="1:4" x14ac:dyDescent="0.2">
      <c r="A9263" s="3" t="s">
        <v>5619</v>
      </c>
      <c r="B9263" s="4">
        <v>35.165989880000005</v>
      </c>
      <c r="C9263" s="4">
        <v>-6.0743076700000005</v>
      </c>
      <c r="D9263" s="1" t="s">
        <v>8</v>
      </c>
    </row>
    <row r="9264" spans="1:4" x14ac:dyDescent="0.2">
      <c r="A9264" s="3" t="s">
        <v>5620</v>
      </c>
      <c r="B9264" s="4">
        <v>35.166040472000006</v>
      </c>
      <c r="C9264" s="4">
        <v>-6.0742835980000001</v>
      </c>
      <c r="D9264" s="1" t="s">
        <v>4</v>
      </c>
    </row>
    <row r="9265" spans="1:4" x14ac:dyDescent="0.2">
      <c r="A9265" s="3" t="s">
        <v>5620</v>
      </c>
      <c r="B9265" s="4">
        <v>35.166040472000006</v>
      </c>
      <c r="C9265" s="4">
        <v>-6.0742835980000001</v>
      </c>
      <c r="D9265" s="1" t="s">
        <v>5</v>
      </c>
    </row>
    <row r="9266" spans="1:4" x14ac:dyDescent="0.2">
      <c r="A9266" s="3" t="s">
        <v>5620</v>
      </c>
      <c r="B9266" s="4">
        <v>35.166040472000006</v>
      </c>
      <c r="C9266" s="4">
        <v>-6.0742835980000001</v>
      </c>
      <c r="D9266" s="1" t="s">
        <v>6</v>
      </c>
    </row>
    <row r="9267" spans="1:4" x14ac:dyDescent="0.2">
      <c r="A9267" s="3" t="s">
        <v>5621</v>
      </c>
      <c r="B9267" s="4">
        <v>35.166176624000002</v>
      </c>
      <c r="C9267" s="4">
        <v>-6.0742188160000001</v>
      </c>
      <c r="D9267" s="1" t="s">
        <v>4</v>
      </c>
    </row>
    <row r="9268" spans="1:4" x14ac:dyDescent="0.2">
      <c r="A9268" s="3" t="s">
        <v>5621</v>
      </c>
      <c r="B9268" s="4">
        <v>35.166176624000002</v>
      </c>
      <c r="C9268" s="4">
        <v>-6.0742188160000001</v>
      </c>
      <c r="D9268" s="1" t="s">
        <v>5</v>
      </c>
    </row>
    <row r="9269" spans="1:4" x14ac:dyDescent="0.2">
      <c r="A9269" s="3" t="s">
        <v>5622</v>
      </c>
      <c r="B9269" s="4">
        <v>35.166298640000001</v>
      </c>
      <c r="C9269" s="4">
        <v>-6.0741607599999998</v>
      </c>
      <c r="D9269" s="1" t="s">
        <v>8</v>
      </c>
    </row>
    <row r="9270" spans="1:4" x14ac:dyDescent="0.2">
      <c r="A9270" s="3" t="s">
        <v>5623</v>
      </c>
      <c r="B9270" s="4">
        <v>35.166300128000003</v>
      </c>
      <c r="C9270" s="4">
        <v>-6.0741600519999999</v>
      </c>
      <c r="D9270" s="1" t="s">
        <v>11</v>
      </c>
    </row>
    <row r="9271" spans="1:4" x14ac:dyDescent="0.2">
      <c r="A9271" s="3" t="s">
        <v>5624</v>
      </c>
      <c r="B9271" s="4">
        <v>35.166337328000004</v>
      </c>
      <c r="C9271" s="4">
        <v>-6.074142352</v>
      </c>
      <c r="D9271" s="1" t="s">
        <v>12</v>
      </c>
    </row>
    <row r="9272" spans="1:4" x14ac:dyDescent="0.2">
      <c r="A9272" s="3" t="s">
        <v>5624</v>
      </c>
      <c r="B9272" s="4">
        <v>35.166337328000004</v>
      </c>
      <c r="C9272" s="4">
        <v>-6.074142352</v>
      </c>
      <c r="D9272" s="1" t="s">
        <v>13</v>
      </c>
    </row>
    <row r="9273" spans="1:4" x14ac:dyDescent="0.2">
      <c r="A9273" s="3" t="s">
        <v>5625</v>
      </c>
      <c r="B9273" s="4">
        <v>35.166426608000002</v>
      </c>
      <c r="C9273" s="4">
        <v>-6.0740998719999997</v>
      </c>
      <c r="D9273" s="1" t="s">
        <v>4</v>
      </c>
    </row>
    <row r="9274" spans="1:4" x14ac:dyDescent="0.2">
      <c r="A9274" s="3" t="s">
        <v>5625</v>
      </c>
      <c r="B9274" s="4">
        <v>35.166426608000002</v>
      </c>
      <c r="C9274" s="4">
        <v>-6.0740998719999997</v>
      </c>
      <c r="D9274" s="1" t="s">
        <v>5</v>
      </c>
    </row>
    <row r="9275" spans="1:4" x14ac:dyDescent="0.2">
      <c r="A9275" s="3" t="s">
        <v>5625</v>
      </c>
      <c r="B9275" s="4">
        <v>35.166426608000002</v>
      </c>
      <c r="C9275" s="4">
        <v>-6.0740998719999997</v>
      </c>
      <c r="D9275" s="1" t="s">
        <v>4</v>
      </c>
    </row>
    <row r="9276" spans="1:4" x14ac:dyDescent="0.2">
      <c r="A9276" s="3" t="s">
        <v>5626</v>
      </c>
      <c r="B9276" s="4">
        <v>35.166427351999999</v>
      </c>
      <c r="C9276" s="4">
        <v>-6.0740995179999997</v>
      </c>
      <c r="D9276" s="1" t="s">
        <v>5</v>
      </c>
    </row>
    <row r="9277" spans="1:4" x14ac:dyDescent="0.2">
      <c r="A9277" s="3" t="s">
        <v>5626</v>
      </c>
      <c r="B9277" s="4">
        <v>35.166427351999999</v>
      </c>
      <c r="C9277" s="4">
        <v>-6.0740995179999997</v>
      </c>
      <c r="D9277" s="1" t="s">
        <v>6</v>
      </c>
    </row>
    <row r="9278" spans="1:4" x14ac:dyDescent="0.2">
      <c r="A9278" s="3" t="s">
        <v>5627</v>
      </c>
      <c r="B9278" s="4">
        <v>35.168442903999996</v>
      </c>
      <c r="C9278" s="4">
        <v>-6.0731279249999996</v>
      </c>
      <c r="D9278" s="1" t="s">
        <v>4</v>
      </c>
    </row>
    <row r="9279" spans="1:4" x14ac:dyDescent="0.2">
      <c r="A9279" s="3" t="s">
        <v>5627</v>
      </c>
      <c r="B9279" s="4">
        <v>35.168442903999996</v>
      </c>
      <c r="C9279" s="4">
        <v>-6.0731279249999996</v>
      </c>
      <c r="D9279" s="1" t="s">
        <v>5</v>
      </c>
    </row>
    <row r="9280" spans="1:4" x14ac:dyDescent="0.2">
      <c r="A9280" s="3" t="s">
        <v>5628</v>
      </c>
      <c r="B9280" s="4">
        <v>35.168902867</v>
      </c>
      <c r="C9280" s="4">
        <v>-6.07292685</v>
      </c>
      <c r="D9280" s="1" t="s">
        <v>8</v>
      </c>
    </row>
    <row r="9281" spans="1:4" x14ac:dyDescent="0.2">
      <c r="A9281" s="3" t="s">
        <v>5629</v>
      </c>
      <c r="B9281" s="4">
        <v>35.168903629999996</v>
      </c>
      <c r="C9281" s="4">
        <v>-6.0729265000000003</v>
      </c>
      <c r="D9281" s="1" t="s">
        <v>8</v>
      </c>
    </row>
    <row r="9282" spans="1:4" x14ac:dyDescent="0.2">
      <c r="A9282" s="3" t="s">
        <v>5630</v>
      </c>
      <c r="B9282" s="4">
        <v>35.172239500000003</v>
      </c>
      <c r="C9282" s="4">
        <v>-6.0713865</v>
      </c>
      <c r="D9282" s="1" t="s">
        <v>9</v>
      </c>
    </row>
    <row r="9283" spans="1:4" x14ac:dyDescent="0.2">
      <c r="A9283" s="3" t="s">
        <v>5631</v>
      </c>
      <c r="B9283" s="4">
        <v>35.174163358999998</v>
      </c>
      <c r="C9283" s="4">
        <v>-6.0705547199999996</v>
      </c>
      <c r="D9283" s="1" t="s">
        <v>6</v>
      </c>
    </row>
    <row r="9284" spans="1:4" x14ac:dyDescent="0.2">
      <c r="A9284" s="3" t="s">
        <v>5632</v>
      </c>
      <c r="B9284" s="4">
        <v>35.177742340000002</v>
      </c>
      <c r="C9284" s="4">
        <v>-6.0690522489999994</v>
      </c>
      <c r="D9284" s="1" t="s">
        <v>10</v>
      </c>
    </row>
    <row r="9285" spans="1:4" x14ac:dyDescent="0.2">
      <c r="A9285" s="3" t="s">
        <v>5633</v>
      </c>
      <c r="B9285" s="4">
        <v>35.17784296</v>
      </c>
      <c r="C9285" s="4">
        <v>-6.0690093699999998</v>
      </c>
      <c r="D9285" s="1" t="s">
        <v>10</v>
      </c>
    </row>
    <row r="9286" spans="1:4" x14ac:dyDescent="0.2">
      <c r="A9286" s="3" t="s">
        <v>5634</v>
      </c>
      <c r="B9286" s="4">
        <v>35.177947864000004</v>
      </c>
      <c r="C9286" s="4">
        <v>-6.0689660830000003</v>
      </c>
      <c r="D9286" s="1" t="s">
        <v>10</v>
      </c>
    </row>
    <row r="9287" spans="1:4" x14ac:dyDescent="0.2">
      <c r="A9287" s="3" t="s">
        <v>5635</v>
      </c>
      <c r="B9287" s="4">
        <v>35.178058720000003</v>
      </c>
      <c r="C9287" s="4">
        <v>-6.06892034</v>
      </c>
      <c r="D9287" s="1" t="s">
        <v>10</v>
      </c>
    </row>
    <row r="9288" spans="1:4" x14ac:dyDescent="0.2">
      <c r="A9288" s="3" t="s">
        <v>5636</v>
      </c>
      <c r="B9288" s="4">
        <v>35.178171808000002</v>
      </c>
      <c r="C9288" s="4">
        <v>-6.0688736759999999</v>
      </c>
      <c r="D9288" s="1" t="s">
        <v>10</v>
      </c>
    </row>
    <row r="9289" spans="1:4" x14ac:dyDescent="0.2">
      <c r="A9289" s="3" t="s">
        <v>5636</v>
      </c>
      <c r="B9289" s="4">
        <v>35.178171808000002</v>
      </c>
      <c r="C9289" s="4">
        <v>-6.0688736759999999</v>
      </c>
      <c r="D9289" s="1" t="s">
        <v>10</v>
      </c>
    </row>
    <row r="9290" spans="1:4" x14ac:dyDescent="0.2">
      <c r="A9290" s="3" t="s">
        <v>5637</v>
      </c>
      <c r="B9290" s="4">
        <v>35.178298288000001</v>
      </c>
      <c r="C9290" s="4">
        <v>-6.068821486</v>
      </c>
      <c r="D9290" s="1" t="s">
        <v>11</v>
      </c>
    </row>
    <row r="9291" spans="1:4" x14ac:dyDescent="0.2">
      <c r="A9291" s="3" t="s">
        <v>5637</v>
      </c>
      <c r="B9291" s="4">
        <v>35.178298288000001</v>
      </c>
      <c r="C9291" s="4">
        <v>-6.068821486</v>
      </c>
      <c r="D9291" s="1" t="s">
        <v>12</v>
      </c>
    </row>
    <row r="9292" spans="1:4" x14ac:dyDescent="0.2">
      <c r="A9292" s="3" t="s">
        <v>5637</v>
      </c>
      <c r="B9292" s="4">
        <v>35.178298288000001</v>
      </c>
      <c r="C9292" s="4">
        <v>-6.068821486</v>
      </c>
      <c r="D9292" s="1" t="s">
        <v>13</v>
      </c>
    </row>
    <row r="9293" spans="1:4" x14ac:dyDescent="0.2">
      <c r="A9293" s="3" t="s">
        <v>5638</v>
      </c>
      <c r="B9293" s="4">
        <v>35.178400959999998</v>
      </c>
      <c r="C9293" s="4">
        <v>-6.0687791200000003</v>
      </c>
      <c r="D9293" s="1" t="s">
        <v>4</v>
      </c>
    </row>
    <row r="9294" spans="1:4" x14ac:dyDescent="0.2">
      <c r="A9294" s="3" t="s">
        <v>5639</v>
      </c>
      <c r="B9294" s="4">
        <v>35.178401704000002</v>
      </c>
      <c r="C9294" s="4">
        <v>-6.0687788130000007</v>
      </c>
      <c r="D9294" s="1" t="s">
        <v>5</v>
      </c>
    </row>
    <row r="9295" spans="1:4" x14ac:dyDescent="0.2">
      <c r="A9295" s="3" t="s">
        <v>5639</v>
      </c>
      <c r="B9295" s="4">
        <v>35.178401704000002</v>
      </c>
      <c r="C9295" s="4">
        <v>-6.0687788130000007</v>
      </c>
      <c r="D9295" s="1" t="s">
        <v>4</v>
      </c>
    </row>
    <row r="9296" spans="1:4" x14ac:dyDescent="0.2">
      <c r="A9296" s="3" t="s">
        <v>5639</v>
      </c>
      <c r="B9296" s="4">
        <v>35.178401704000002</v>
      </c>
      <c r="C9296" s="4">
        <v>-6.0687788130000007</v>
      </c>
      <c r="D9296" s="1" t="s">
        <v>5</v>
      </c>
    </row>
    <row r="9297" spans="1:4" x14ac:dyDescent="0.2">
      <c r="A9297" s="3" t="s">
        <v>5640</v>
      </c>
      <c r="B9297" s="4">
        <v>35.178463455999996</v>
      </c>
      <c r="C9297" s="4">
        <v>-6.068753332</v>
      </c>
      <c r="D9297" s="1" t="s">
        <v>6</v>
      </c>
    </row>
    <row r="9298" spans="1:4" x14ac:dyDescent="0.2">
      <c r="A9298" s="3" t="s">
        <v>5641</v>
      </c>
      <c r="B9298" s="4">
        <v>35.178861407999996</v>
      </c>
      <c r="C9298" s="4">
        <v>-6.0685978860000001</v>
      </c>
      <c r="D9298" s="1" t="s">
        <v>8</v>
      </c>
    </row>
    <row r="9299" spans="1:4" x14ac:dyDescent="0.2">
      <c r="A9299" s="3" t="s">
        <v>5641</v>
      </c>
      <c r="B9299" s="4">
        <v>35.178861407999996</v>
      </c>
      <c r="C9299" s="4">
        <v>-6.0685978860000001</v>
      </c>
      <c r="D9299" s="1" t="s">
        <v>8</v>
      </c>
    </row>
    <row r="9300" spans="1:4" x14ac:dyDescent="0.2">
      <c r="A9300" s="3" t="s">
        <v>5642</v>
      </c>
      <c r="B9300" s="4">
        <v>35.178897503999998</v>
      </c>
      <c r="C9300" s="4">
        <v>-6.0685839179999999</v>
      </c>
      <c r="D9300" s="1" t="s">
        <v>11</v>
      </c>
    </row>
    <row r="9301" spans="1:4" x14ac:dyDescent="0.2">
      <c r="A9301" s="3" t="s">
        <v>5642</v>
      </c>
      <c r="B9301" s="4">
        <v>35.178897503999998</v>
      </c>
      <c r="C9301" s="4">
        <v>-6.0685839179999999</v>
      </c>
      <c r="D9301" s="1" t="s">
        <v>12</v>
      </c>
    </row>
    <row r="9302" spans="1:4" x14ac:dyDescent="0.2">
      <c r="A9302" s="3" t="s">
        <v>5642</v>
      </c>
      <c r="B9302" s="4">
        <v>35.178897503999998</v>
      </c>
      <c r="C9302" s="4">
        <v>-6.0685839179999999</v>
      </c>
      <c r="D9302" s="1" t="s">
        <v>13</v>
      </c>
    </row>
    <row r="9303" spans="1:4" x14ac:dyDescent="0.2">
      <c r="A9303" s="3" t="s">
        <v>5643</v>
      </c>
      <c r="B9303" s="4">
        <v>35.178898255999997</v>
      </c>
      <c r="C9303" s="4">
        <v>-6.0685836269999998</v>
      </c>
      <c r="D9303" s="1" t="s">
        <v>4</v>
      </c>
    </row>
    <row r="9304" spans="1:4" x14ac:dyDescent="0.2">
      <c r="A9304" s="3" t="s">
        <v>5643</v>
      </c>
      <c r="B9304" s="4">
        <v>35.178898255999997</v>
      </c>
      <c r="C9304" s="4">
        <v>-6.0685836269999998</v>
      </c>
      <c r="D9304" s="1" t="s">
        <v>5</v>
      </c>
    </row>
    <row r="9305" spans="1:4" x14ac:dyDescent="0.2">
      <c r="A9305" s="3" t="s">
        <v>5644</v>
      </c>
      <c r="B9305" s="4">
        <v>35.179011056</v>
      </c>
      <c r="C9305" s="4">
        <v>-6.0685399770000004</v>
      </c>
      <c r="D9305" s="1" t="s">
        <v>4</v>
      </c>
    </row>
    <row r="9306" spans="1:4" x14ac:dyDescent="0.2">
      <c r="A9306" s="3" t="s">
        <v>5644</v>
      </c>
      <c r="B9306" s="4">
        <v>35.179011056</v>
      </c>
      <c r="C9306" s="4">
        <v>-6.0685399770000004</v>
      </c>
      <c r="D9306" s="1" t="s">
        <v>5</v>
      </c>
    </row>
    <row r="9307" spans="1:4" x14ac:dyDescent="0.2">
      <c r="A9307" s="3" t="s">
        <v>5645</v>
      </c>
      <c r="B9307" s="4">
        <v>35.179011807999998</v>
      </c>
      <c r="C9307" s="4">
        <v>-6.0685396860000003</v>
      </c>
      <c r="D9307" s="1" t="s">
        <v>6</v>
      </c>
    </row>
    <row r="9308" spans="1:4" x14ac:dyDescent="0.2">
      <c r="A9308" s="3" t="s">
        <v>5646</v>
      </c>
      <c r="B9308" s="4">
        <v>35.180608339999999</v>
      </c>
      <c r="C9308" s="4">
        <v>-6.0678956260000003</v>
      </c>
      <c r="D9308" s="1" t="s">
        <v>4</v>
      </c>
    </row>
    <row r="9309" spans="1:4" x14ac:dyDescent="0.2">
      <c r="A9309" s="3" t="s">
        <v>5646</v>
      </c>
      <c r="B9309" s="4">
        <v>35.180608339999999</v>
      </c>
      <c r="C9309" s="4">
        <v>-6.0678956260000003</v>
      </c>
      <c r="D9309" s="1" t="s">
        <v>5</v>
      </c>
    </row>
    <row r="9310" spans="1:4" x14ac:dyDescent="0.2">
      <c r="A9310" s="3" t="s">
        <v>5647</v>
      </c>
      <c r="B9310" s="4">
        <v>35.186214325000002</v>
      </c>
      <c r="C9310" s="4">
        <v>-6.0657199359999998</v>
      </c>
      <c r="D9310" s="1" t="s">
        <v>7</v>
      </c>
    </row>
    <row r="9311" spans="1:4" x14ac:dyDescent="0.2">
      <c r="A9311" s="3" t="s">
        <v>5648</v>
      </c>
      <c r="B9311" s="4">
        <v>35.187366752000003</v>
      </c>
      <c r="C9311" s="4">
        <v>-6.0653114319999997</v>
      </c>
      <c r="D9311" s="1" t="s">
        <v>1</v>
      </c>
    </row>
    <row r="9312" spans="1:4" x14ac:dyDescent="0.2">
      <c r="A9312" s="3" t="s">
        <v>5648</v>
      </c>
      <c r="B9312" s="4">
        <v>35.187366752000003</v>
      </c>
      <c r="C9312" s="4">
        <v>-6.0653114319999997</v>
      </c>
      <c r="D9312" s="1" t="s">
        <v>2</v>
      </c>
    </row>
    <row r="9313" spans="1:4" x14ac:dyDescent="0.2">
      <c r="A9313" s="3" t="s">
        <v>5649</v>
      </c>
      <c r="B9313" s="4">
        <v>35.187368194000001</v>
      </c>
      <c r="C9313" s="4">
        <v>-6.0653109040000004</v>
      </c>
      <c r="D9313" s="1" t="s">
        <v>3</v>
      </c>
    </row>
    <row r="9314" spans="1:4" x14ac:dyDescent="0.2">
      <c r="A9314" s="3" t="s">
        <v>5650</v>
      </c>
      <c r="B9314" s="4">
        <v>35.187436689000002</v>
      </c>
      <c r="C9314" s="4">
        <v>-6.065285824</v>
      </c>
      <c r="D9314" s="1" t="s">
        <v>4</v>
      </c>
    </row>
    <row r="9315" spans="1:4" x14ac:dyDescent="0.2">
      <c r="A9315" s="3" t="s">
        <v>5651</v>
      </c>
      <c r="B9315" s="4">
        <v>35.187438852</v>
      </c>
      <c r="C9315" s="4">
        <v>-6.0652850320000002</v>
      </c>
      <c r="D9315" s="1" t="s">
        <v>5</v>
      </c>
    </row>
    <row r="9316" spans="1:4" x14ac:dyDescent="0.2">
      <c r="A9316" s="3" t="s">
        <v>5651</v>
      </c>
      <c r="B9316" s="4">
        <v>35.187438852</v>
      </c>
      <c r="C9316" s="4">
        <v>-6.0652850320000002</v>
      </c>
      <c r="D9316" s="1" t="s">
        <v>4</v>
      </c>
    </row>
    <row r="9317" spans="1:4" x14ac:dyDescent="0.2">
      <c r="A9317" s="3" t="s">
        <v>5651</v>
      </c>
      <c r="B9317" s="4">
        <v>35.187438852</v>
      </c>
      <c r="C9317" s="4">
        <v>-6.0652850320000002</v>
      </c>
      <c r="D9317" s="1" t="s">
        <v>5</v>
      </c>
    </row>
    <row r="9318" spans="1:4" x14ac:dyDescent="0.2">
      <c r="A9318" s="3" t="s">
        <v>5652</v>
      </c>
      <c r="B9318" s="4">
        <v>35.187528256</v>
      </c>
      <c r="C9318" s="4">
        <v>-6.0652522959999997</v>
      </c>
      <c r="D9318" s="1" t="s">
        <v>6</v>
      </c>
    </row>
    <row r="9319" spans="1:4" x14ac:dyDescent="0.2">
      <c r="A9319" s="3" t="s">
        <v>5653</v>
      </c>
      <c r="B9319" s="4">
        <v>35.187528976999999</v>
      </c>
      <c r="C9319" s="4">
        <v>-6.0652520320000001</v>
      </c>
      <c r="D9319" s="1" t="s">
        <v>8</v>
      </c>
    </row>
    <row r="9320" spans="1:4" x14ac:dyDescent="0.2">
      <c r="A9320" s="3" t="s">
        <v>5654</v>
      </c>
      <c r="B9320" s="4">
        <v>35.187547002000002</v>
      </c>
      <c r="C9320" s="4">
        <v>-6.0652454320000002</v>
      </c>
      <c r="D9320" s="1" t="s">
        <v>11</v>
      </c>
    </row>
    <row r="9321" spans="1:4" x14ac:dyDescent="0.2">
      <c r="A9321" s="3" t="s">
        <v>5655</v>
      </c>
      <c r="B9321" s="4">
        <v>35.187601798000003</v>
      </c>
      <c r="C9321" s="4">
        <v>-6.0652253680000001</v>
      </c>
      <c r="D9321" s="1" t="s">
        <v>12</v>
      </c>
    </row>
    <row r="9322" spans="1:4" x14ac:dyDescent="0.2">
      <c r="A9322" s="3" t="s">
        <v>5655</v>
      </c>
      <c r="B9322" s="4">
        <v>35.187601798000003</v>
      </c>
      <c r="C9322" s="4">
        <v>-6.0652253680000001</v>
      </c>
      <c r="D9322" s="1" t="s">
        <v>13</v>
      </c>
    </row>
    <row r="9323" spans="1:4" x14ac:dyDescent="0.2">
      <c r="A9323" s="3" t="s">
        <v>5656</v>
      </c>
      <c r="B9323" s="4">
        <v>35.187652989</v>
      </c>
      <c r="C9323" s="4">
        <v>-6.065206624</v>
      </c>
      <c r="D9323" s="1" t="s">
        <v>4</v>
      </c>
    </row>
    <row r="9324" spans="1:4" x14ac:dyDescent="0.2">
      <c r="A9324" s="3" t="s">
        <v>5656</v>
      </c>
      <c r="B9324" s="4">
        <v>35.187652989</v>
      </c>
      <c r="C9324" s="4">
        <v>-6.065206624</v>
      </c>
      <c r="D9324" s="1" t="s">
        <v>5</v>
      </c>
    </row>
    <row r="9325" spans="1:4" x14ac:dyDescent="0.2">
      <c r="A9325" s="3" t="s">
        <v>5656</v>
      </c>
      <c r="B9325" s="4">
        <v>35.187652989</v>
      </c>
      <c r="C9325" s="4">
        <v>-6.065206624</v>
      </c>
      <c r="D9325" s="1" t="s">
        <v>8</v>
      </c>
    </row>
    <row r="9326" spans="1:4" x14ac:dyDescent="0.2">
      <c r="A9326" s="3" t="s">
        <v>5657</v>
      </c>
      <c r="B9326" s="4">
        <v>35.187653709999999</v>
      </c>
      <c r="C9326" s="4">
        <v>-6.0652063599999995</v>
      </c>
      <c r="D9326" s="1" t="s">
        <v>4</v>
      </c>
    </row>
    <row r="9327" spans="1:4" x14ac:dyDescent="0.2">
      <c r="A9327" s="3" t="s">
        <v>5657</v>
      </c>
      <c r="B9327" s="4">
        <v>35.187653709999999</v>
      </c>
      <c r="C9327" s="4">
        <v>-6.0652063599999995</v>
      </c>
      <c r="D9327" s="1" t="s">
        <v>5</v>
      </c>
    </row>
    <row r="9328" spans="1:4" x14ac:dyDescent="0.2">
      <c r="A9328" s="3" t="s">
        <v>5658</v>
      </c>
      <c r="B9328" s="4">
        <v>35.187733741000002</v>
      </c>
      <c r="C9328" s="4">
        <v>-6.0651770559999996</v>
      </c>
      <c r="D9328" s="1" t="s">
        <v>6</v>
      </c>
    </row>
    <row r="9329" spans="1:4" x14ac:dyDescent="0.2">
      <c r="A9329" s="3" t="s">
        <v>5659</v>
      </c>
      <c r="B9329" s="4">
        <v>35.187784211</v>
      </c>
      <c r="C9329" s="4">
        <v>-6.065158576</v>
      </c>
      <c r="D9329" s="1" t="s">
        <v>8</v>
      </c>
    </row>
    <row r="9330" spans="1:4" x14ac:dyDescent="0.2">
      <c r="A9330" s="3" t="s">
        <v>5660</v>
      </c>
      <c r="B9330" s="4">
        <v>35.187784932</v>
      </c>
      <c r="C9330" s="4">
        <v>-6.0651583119999994</v>
      </c>
      <c r="D9330" s="1" t="s">
        <v>11</v>
      </c>
    </row>
    <row r="9331" spans="1:4" x14ac:dyDescent="0.2">
      <c r="A9331" s="3" t="s">
        <v>5661</v>
      </c>
      <c r="B9331" s="4">
        <v>35.187862799999998</v>
      </c>
      <c r="C9331" s="4">
        <v>-6.0651297999999993</v>
      </c>
      <c r="D9331" s="1" t="s">
        <v>12</v>
      </c>
    </row>
    <row r="9332" spans="1:4" x14ac:dyDescent="0.2">
      <c r="A9332" s="3" t="s">
        <v>5661</v>
      </c>
      <c r="B9332" s="4">
        <v>35.187862799999998</v>
      </c>
      <c r="C9332" s="4">
        <v>-6.0651297999999993</v>
      </c>
      <c r="D9332" s="1" t="s">
        <v>13</v>
      </c>
    </row>
    <row r="9333" spans="1:4" x14ac:dyDescent="0.2">
      <c r="A9333" s="3" t="s">
        <v>5662</v>
      </c>
      <c r="B9333" s="4">
        <v>35.187981043999997</v>
      </c>
      <c r="C9333" s="4">
        <v>-6.0650865039999999</v>
      </c>
      <c r="D9333" s="1" t="s">
        <v>4</v>
      </c>
    </row>
    <row r="9334" spans="1:4" x14ac:dyDescent="0.2">
      <c r="A9334" s="3" t="s">
        <v>5662</v>
      </c>
      <c r="B9334" s="4">
        <v>35.187981043999997</v>
      </c>
      <c r="C9334" s="4">
        <v>-6.0650865039999999</v>
      </c>
      <c r="D9334" s="1" t="s">
        <v>5</v>
      </c>
    </row>
    <row r="9335" spans="1:4" x14ac:dyDescent="0.2">
      <c r="A9335" s="3" t="s">
        <v>5662</v>
      </c>
      <c r="B9335" s="4">
        <v>35.187981043999997</v>
      </c>
      <c r="C9335" s="4">
        <v>-6.0650865039999999</v>
      </c>
      <c r="D9335" s="1" t="s">
        <v>4</v>
      </c>
    </row>
    <row r="9336" spans="1:4" x14ac:dyDescent="0.2">
      <c r="A9336" s="3" t="s">
        <v>5662</v>
      </c>
      <c r="B9336" s="4">
        <v>35.187981043999997</v>
      </c>
      <c r="C9336" s="4">
        <v>-6.0650865039999999</v>
      </c>
      <c r="D9336" s="1" t="s">
        <v>5</v>
      </c>
    </row>
    <row r="9337" spans="1:4" x14ac:dyDescent="0.2">
      <c r="A9337" s="3" t="s">
        <v>5662</v>
      </c>
      <c r="B9337" s="4">
        <v>35.187981043999997</v>
      </c>
      <c r="C9337" s="4">
        <v>-6.0650865039999999</v>
      </c>
      <c r="D9337" s="1" t="s">
        <v>6</v>
      </c>
    </row>
    <row r="9338" spans="1:4" x14ac:dyDescent="0.2">
      <c r="A9338" s="3" t="s">
        <v>5663</v>
      </c>
      <c r="B9338" s="4">
        <v>35.189297839999995</v>
      </c>
      <c r="C9338" s="4">
        <v>-6.0646149200000004</v>
      </c>
      <c r="D9338" s="1" t="s">
        <v>8</v>
      </c>
    </row>
    <row r="9339" spans="1:4" x14ac:dyDescent="0.2">
      <c r="A9339" s="3" t="s">
        <v>5664</v>
      </c>
      <c r="B9339" s="4">
        <v>35.189339670999999</v>
      </c>
      <c r="C9339" s="4">
        <v>-6.0645996980000003</v>
      </c>
      <c r="D9339" s="1" t="s">
        <v>11</v>
      </c>
    </row>
    <row r="9340" spans="1:4" x14ac:dyDescent="0.2">
      <c r="A9340" s="3" t="s">
        <v>5664</v>
      </c>
      <c r="B9340" s="4">
        <v>35.189339670999999</v>
      </c>
      <c r="C9340" s="4">
        <v>-6.0645996980000003</v>
      </c>
      <c r="D9340" s="1" t="s">
        <v>12</v>
      </c>
    </row>
    <row r="9341" spans="1:4" x14ac:dyDescent="0.2">
      <c r="A9341" s="3" t="s">
        <v>5664</v>
      </c>
      <c r="B9341" s="4">
        <v>35.189339670999999</v>
      </c>
      <c r="C9341" s="4">
        <v>-6.0645996980000003</v>
      </c>
      <c r="D9341" s="1" t="s">
        <v>13</v>
      </c>
    </row>
    <row r="9342" spans="1:4" x14ac:dyDescent="0.2">
      <c r="A9342" s="3" t="s">
        <v>5665</v>
      </c>
      <c r="B9342" s="4">
        <v>35.189433258999998</v>
      </c>
      <c r="C9342" s="4">
        <v>-6.0645656419999998</v>
      </c>
      <c r="D9342" s="1" t="s">
        <v>4</v>
      </c>
    </row>
    <row r="9343" spans="1:4" x14ac:dyDescent="0.2">
      <c r="A9343" s="3" t="s">
        <v>5665</v>
      </c>
      <c r="B9343" s="4">
        <v>35.189433258999998</v>
      </c>
      <c r="C9343" s="4">
        <v>-6.0645656419999998</v>
      </c>
      <c r="D9343" s="1" t="s">
        <v>5</v>
      </c>
    </row>
    <row r="9344" spans="1:4" x14ac:dyDescent="0.2">
      <c r="A9344" s="3" t="s">
        <v>5665</v>
      </c>
      <c r="B9344" s="4">
        <v>35.189433258999998</v>
      </c>
      <c r="C9344" s="4">
        <v>-6.0645656419999998</v>
      </c>
      <c r="D9344" s="1" t="s">
        <v>4</v>
      </c>
    </row>
    <row r="9345" spans="1:4" x14ac:dyDescent="0.2">
      <c r="A9345" s="3" t="s">
        <v>5665</v>
      </c>
      <c r="B9345" s="4">
        <v>35.189433258999998</v>
      </c>
      <c r="C9345" s="4">
        <v>-6.0645656419999998</v>
      </c>
      <c r="D9345" s="1" t="s">
        <v>5</v>
      </c>
    </row>
    <row r="9346" spans="1:4" x14ac:dyDescent="0.2">
      <c r="A9346" s="3" t="s">
        <v>5666</v>
      </c>
      <c r="B9346" s="4">
        <v>35.189519908000001</v>
      </c>
      <c r="C9346" s="4">
        <v>-6.0645337719999999</v>
      </c>
      <c r="D9346" s="1" t="s">
        <v>6</v>
      </c>
    </row>
    <row r="9347" spans="1:4" x14ac:dyDescent="0.2">
      <c r="A9347" s="3" t="s">
        <v>5667</v>
      </c>
      <c r="B9347" s="4">
        <v>35.190806168000002</v>
      </c>
      <c r="C9347" s="4">
        <v>-6.0640689280000002</v>
      </c>
      <c r="D9347" s="1" t="s">
        <v>8</v>
      </c>
    </row>
    <row r="9348" spans="1:4" x14ac:dyDescent="0.2">
      <c r="A9348" s="3" t="s">
        <v>5667</v>
      </c>
      <c r="B9348" s="4">
        <v>35.190806168000002</v>
      </c>
      <c r="C9348" s="4">
        <v>-6.0640689280000002</v>
      </c>
      <c r="D9348" s="1" t="s">
        <v>8</v>
      </c>
    </row>
    <row r="9349" spans="1:4" x14ac:dyDescent="0.2">
      <c r="A9349" s="3" t="s">
        <v>5668</v>
      </c>
      <c r="B9349" s="4">
        <v>35.192573608000004</v>
      </c>
      <c r="C9349" s="4">
        <v>-6.0634392100000003</v>
      </c>
      <c r="D9349" s="1" t="s">
        <v>4</v>
      </c>
    </row>
    <row r="9350" spans="1:4" x14ac:dyDescent="0.2">
      <c r="A9350" s="3" t="s">
        <v>5668</v>
      </c>
      <c r="B9350" s="4">
        <v>35.192573608000004</v>
      </c>
      <c r="C9350" s="4">
        <v>-6.0634392100000003</v>
      </c>
      <c r="D9350" s="1" t="s">
        <v>5</v>
      </c>
    </row>
    <row r="9351" spans="1:4" x14ac:dyDescent="0.2">
      <c r="A9351" s="3" t="s">
        <v>5669</v>
      </c>
      <c r="B9351" s="4">
        <v>35.196917888000002</v>
      </c>
      <c r="C9351" s="4">
        <v>-6.0620482249999998</v>
      </c>
      <c r="D9351" s="1" t="s">
        <v>6</v>
      </c>
    </row>
    <row r="9352" spans="1:4" x14ac:dyDescent="0.2">
      <c r="A9352" s="3" t="s">
        <v>5670</v>
      </c>
      <c r="B9352" s="4">
        <v>35.204342064000002</v>
      </c>
      <c r="C9352" s="4">
        <v>-6.0596126909999999</v>
      </c>
      <c r="D9352" s="1" t="s">
        <v>6</v>
      </c>
    </row>
    <row r="9353" spans="1:4" x14ac:dyDescent="0.2">
      <c r="A9353" s="3" t="s">
        <v>5671</v>
      </c>
      <c r="B9353" s="4">
        <v>35.204702274999995</v>
      </c>
      <c r="C9353" s="4">
        <v>-6.0594947179999998</v>
      </c>
      <c r="D9353" s="1" t="s">
        <v>4</v>
      </c>
    </row>
    <row r="9354" spans="1:4" x14ac:dyDescent="0.2">
      <c r="A9354" s="3" t="s">
        <v>5671</v>
      </c>
      <c r="B9354" s="4">
        <v>35.204702274999995</v>
      </c>
      <c r="C9354" s="4">
        <v>-6.0594947179999998</v>
      </c>
      <c r="D9354" s="1" t="s">
        <v>5</v>
      </c>
    </row>
    <row r="9355" spans="1:4" x14ac:dyDescent="0.2">
      <c r="A9355" s="3" t="s">
        <v>5671</v>
      </c>
      <c r="B9355" s="4">
        <v>35.204702274999995</v>
      </c>
      <c r="C9355" s="4">
        <v>-6.0594947179999998</v>
      </c>
      <c r="D9355" s="1" t="s">
        <v>6</v>
      </c>
    </row>
    <row r="9356" spans="1:4" x14ac:dyDescent="0.2">
      <c r="A9356" s="3" t="s">
        <v>5672</v>
      </c>
      <c r="B9356" s="4">
        <v>35.206589541</v>
      </c>
      <c r="C9356" s="4">
        <v>-6.0588548629999996</v>
      </c>
      <c r="D9356" s="1" t="s">
        <v>8</v>
      </c>
    </row>
    <row r="9357" spans="1:4" x14ac:dyDescent="0.2">
      <c r="A9357" s="3" t="s">
        <v>5673</v>
      </c>
      <c r="B9357" s="4">
        <v>35.206880384000002</v>
      </c>
      <c r="C9357" s="4">
        <v>-6.0587541399999996</v>
      </c>
      <c r="D9357" s="1" t="s">
        <v>8</v>
      </c>
    </row>
    <row r="9358" spans="1:4" x14ac:dyDescent="0.2">
      <c r="A9358" s="3" t="s">
        <v>5674</v>
      </c>
      <c r="B9358" s="4">
        <v>35.206968472</v>
      </c>
      <c r="C9358" s="4">
        <v>-6.0587244949999999</v>
      </c>
      <c r="D9358" s="1" t="s">
        <v>8</v>
      </c>
    </row>
    <row r="9359" spans="1:4" x14ac:dyDescent="0.2">
      <c r="A9359" s="3" t="s">
        <v>5675</v>
      </c>
      <c r="B9359" s="4">
        <v>35.207266224000001</v>
      </c>
      <c r="C9359" s="4">
        <v>-6.05862429</v>
      </c>
      <c r="D9359" s="1" t="s">
        <v>10</v>
      </c>
    </row>
    <row r="9360" spans="1:4" x14ac:dyDescent="0.2">
      <c r="A9360" s="3" t="s">
        <v>5675</v>
      </c>
      <c r="B9360" s="4">
        <v>35.207266224000001</v>
      </c>
      <c r="C9360" s="4">
        <v>-6.05862429</v>
      </c>
      <c r="D9360" s="1" t="s">
        <v>11</v>
      </c>
    </row>
    <row r="9361" spans="1:4" x14ac:dyDescent="0.2">
      <c r="A9361" s="3" t="s">
        <v>5676</v>
      </c>
      <c r="B9361" s="4">
        <v>35.207328832000002</v>
      </c>
      <c r="C9361" s="4">
        <v>-6.0586032200000002</v>
      </c>
      <c r="D9361" s="1" t="s">
        <v>12</v>
      </c>
    </row>
    <row r="9362" spans="1:4" x14ac:dyDescent="0.2">
      <c r="A9362" s="3" t="s">
        <v>5676</v>
      </c>
      <c r="B9362" s="4">
        <v>35.207328832000002</v>
      </c>
      <c r="C9362" s="4">
        <v>-6.0586032200000002</v>
      </c>
      <c r="D9362" s="1" t="s">
        <v>13</v>
      </c>
    </row>
    <row r="9363" spans="1:4" x14ac:dyDescent="0.2">
      <c r="A9363" s="3" t="s">
        <v>5677</v>
      </c>
      <c r="B9363" s="4">
        <v>35.207395808000001</v>
      </c>
      <c r="C9363" s="4">
        <v>-6.0585806799999995</v>
      </c>
      <c r="D9363" s="1" t="s">
        <v>4</v>
      </c>
    </row>
    <row r="9364" spans="1:4" x14ac:dyDescent="0.2">
      <c r="A9364" s="3" t="s">
        <v>5677</v>
      </c>
      <c r="B9364" s="4">
        <v>35.207395808000001</v>
      </c>
      <c r="C9364" s="4">
        <v>-6.0585806799999995</v>
      </c>
      <c r="D9364" s="1" t="s">
        <v>5</v>
      </c>
    </row>
    <row r="9365" spans="1:4" x14ac:dyDescent="0.2">
      <c r="A9365" s="3" t="s">
        <v>5677</v>
      </c>
      <c r="B9365" s="4">
        <v>35.207395808000001</v>
      </c>
      <c r="C9365" s="4">
        <v>-6.0585806799999995</v>
      </c>
      <c r="D9365" s="1" t="s">
        <v>4</v>
      </c>
    </row>
    <row r="9366" spans="1:4" x14ac:dyDescent="0.2">
      <c r="A9366" s="3" t="s">
        <v>5677</v>
      </c>
      <c r="B9366" s="4">
        <v>35.207395808000001</v>
      </c>
      <c r="C9366" s="4">
        <v>-6.0585806799999995</v>
      </c>
      <c r="D9366" s="1" t="s">
        <v>5</v>
      </c>
    </row>
    <row r="9367" spans="1:4" x14ac:dyDescent="0.2">
      <c r="A9367" s="3" t="s">
        <v>5677</v>
      </c>
      <c r="B9367" s="4">
        <v>35.207395808000001</v>
      </c>
      <c r="C9367" s="4">
        <v>-6.0585806799999995</v>
      </c>
      <c r="D9367" s="1" t="s">
        <v>6</v>
      </c>
    </row>
    <row r="9368" spans="1:4" x14ac:dyDescent="0.2">
      <c r="A9368" s="3" t="s">
        <v>5678</v>
      </c>
      <c r="B9368" s="4">
        <v>35.207440943999998</v>
      </c>
      <c r="C9368" s="4">
        <v>-6.0585654900000003</v>
      </c>
      <c r="D9368" s="1" t="s">
        <v>8</v>
      </c>
    </row>
    <row r="9369" spans="1:4" x14ac:dyDescent="0.2">
      <c r="A9369" s="3" t="s">
        <v>5679</v>
      </c>
      <c r="B9369" s="4">
        <v>35.207499184</v>
      </c>
      <c r="C9369" s="4">
        <v>-6.0585458899999995</v>
      </c>
      <c r="D9369" s="1" t="s">
        <v>11</v>
      </c>
    </row>
    <row r="9370" spans="1:4" x14ac:dyDescent="0.2">
      <c r="A9370" s="3" t="s">
        <v>5680</v>
      </c>
      <c r="B9370" s="4">
        <v>35.207499912000003</v>
      </c>
      <c r="C9370" s="4">
        <v>-6.0585456449999997</v>
      </c>
      <c r="D9370" s="1" t="s">
        <v>12</v>
      </c>
    </row>
    <row r="9371" spans="1:4" x14ac:dyDescent="0.2">
      <c r="A9371" s="3" t="s">
        <v>5680</v>
      </c>
      <c r="B9371" s="4">
        <v>35.207499912000003</v>
      </c>
      <c r="C9371" s="4">
        <v>-6.0585456449999997</v>
      </c>
      <c r="D9371" s="1" t="s">
        <v>13</v>
      </c>
    </row>
    <row r="9372" spans="1:4" x14ac:dyDescent="0.2">
      <c r="A9372" s="3" t="s">
        <v>5681</v>
      </c>
      <c r="B9372" s="4">
        <v>35.207562520000003</v>
      </c>
      <c r="C9372" s="4">
        <v>-6.0585245749999999</v>
      </c>
      <c r="D9372" s="1" t="s">
        <v>4</v>
      </c>
    </row>
    <row r="9373" spans="1:4" x14ac:dyDescent="0.2">
      <c r="A9373" s="3" t="s">
        <v>5681</v>
      </c>
      <c r="B9373" s="4">
        <v>35.207562520000003</v>
      </c>
      <c r="C9373" s="4">
        <v>-6.0585245749999999</v>
      </c>
      <c r="D9373" s="1" t="s">
        <v>5</v>
      </c>
    </row>
    <row r="9374" spans="1:4" x14ac:dyDescent="0.2">
      <c r="A9374" s="3" t="s">
        <v>5681</v>
      </c>
      <c r="B9374" s="4">
        <v>35.207562520000003</v>
      </c>
      <c r="C9374" s="4">
        <v>-6.0585245749999999</v>
      </c>
      <c r="D9374" s="1" t="s">
        <v>4</v>
      </c>
    </row>
    <row r="9375" spans="1:4" x14ac:dyDescent="0.2">
      <c r="A9375" s="3" t="s">
        <v>5681</v>
      </c>
      <c r="B9375" s="4">
        <v>35.207562520000003</v>
      </c>
      <c r="C9375" s="4">
        <v>-6.0585245749999999</v>
      </c>
      <c r="D9375" s="1" t="s">
        <v>5</v>
      </c>
    </row>
    <row r="9376" spans="1:4" x14ac:dyDescent="0.2">
      <c r="A9376" s="3" t="s">
        <v>5681</v>
      </c>
      <c r="B9376" s="4">
        <v>35.207562520000003</v>
      </c>
      <c r="C9376" s="4">
        <v>-6.0585245749999999</v>
      </c>
      <c r="D9376" s="1" t="s">
        <v>6</v>
      </c>
    </row>
    <row r="9377" spans="1:4" x14ac:dyDescent="0.2">
      <c r="A9377" s="3" t="s">
        <v>5682</v>
      </c>
      <c r="B9377" s="4">
        <v>35.207641508999998</v>
      </c>
      <c r="C9377" s="4">
        <v>-6.0584980420000001</v>
      </c>
      <c r="D9377" s="1" t="s">
        <v>8</v>
      </c>
    </row>
    <row r="9378" spans="1:4" x14ac:dyDescent="0.2">
      <c r="A9378" s="3" t="s">
        <v>5683</v>
      </c>
      <c r="B9378" s="4">
        <v>35.207748527</v>
      </c>
      <c r="C9378" s="4">
        <v>-6.0584621260000002</v>
      </c>
      <c r="D9378" s="1" t="s">
        <v>8</v>
      </c>
    </row>
    <row r="9379" spans="1:4" x14ac:dyDescent="0.2">
      <c r="A9379" s="3" t="s">
        <v>5684</v>
      </c>
      <c r="B9379" s="4">
        <v>35.207807166999999</v>
      </c>
      <c r="C9379" s="4">
        <v>-6.0584424459999999</v>
      </c>
      <c r="D9379" s="1" t="s">
        <v>8</v>
      </c>
    </row>
    <row r="9380" spans="1:4" x14ac:dyDescent="0.2">
      <c r="A9380" s="3" t="s">
        <v>5684</v>
      </c>
      <c r="B9380" s="4">
        <v>35.207807166999999</v>
      </c>
      <c r="C9380" s="4">
        <v>-6.0584424459999999</v>
      </c>
      <c r="D9380" s="1" t="s">
        <v>11</v>
      </c>
    </row>
    <row r="9381" spans="1:4" x14ac:dyDescent="0.2">
      <c r="A9381" s="3" t="s">
        <v>5685</v>
      </c>
      <c r="B9381" s="4">
        <v>35.207857744000002</v>
      </c>
      <c r="C9381" s="4">
        <v>-6.0584254719999997</v>
      </c>
      <c r="D9381" s="1" t="s">
        <v>12</v>
      </c>
    </row>
    <row r="9382" spans="1:4" x14ac:dyDescent="0.2">
      <c r="A9382" s="3" t="s">
        <v>5685</v>
      </c>
      <c r="B9382" s="4">
        <v>35.207857744000002</v>
      </c>
      <c r="C9382" s="4">
        <v>-6.0584254719999997</v>
      </c>
      <c r="D9382" s="1" t="s">
        <v>13</v>
      </c>
    </row>
    <row r="9383" spans="1:4" x14ac:dyDescent="0.2">
      <c r="A9383" s="3" t="s">
        <v>5686</v>
      </c>
      <c r="B9383" s="4">
        <v>35.207916384000001</v>
      </c>
      <c r="C9383" s="4">
        <v>-6.0584057920000003</v>
      </c>
      <c r="D9383" s="1" t="s">
        <v>4</v>
      </c>
    </row>
    <row r="9384" spans="1:4" x14ac:dyDescent="0.2">
      <c r="A9384" s="3" t="s">
        <v>5686</v>
      </c>
      <c r="B9384" s="4">
        <v>35.207916384000001</v>
      </c>
      <c r="C9384" s="4">
        <v>-6.0584057920000003</v>
      </c>
      <c r="D9384" s="1" t="s">
        <v>5</v>
      </c>
    </row>
    <row r="9385" spans="1:4" x14ac:dyDescent="0.2">
      <c r="A9385" s="3" t="s">
        <v>5686</v>
      </c>
      <c r="B9385" s="4">
        <v>35.207916384000001</v>
      </c>
      <c r="C9385" s="4">
        <v>-6.0584057920000003</v>
      </c>
      <c r="D9385" s="1" t="s">
        <v>8</v>
      </c>
    </row>
    <row r="9386" spans="1:4" x14ac:dyDescent="0.2">
      <c r="A9386" s="3" t="s">
        <v>5686</v>
      </c>
      <c r="B9386" s="4">
        <v>35.207916384000001</v>
      </c>
      <c r="C9386" s="4">
        <v>-6.0584057920000003</v>
      </c>
      <c r="D9386" s="1" t="s">
        <v>4</v>
      </c>
    </row>
    <row r="9387" spans="1:4" x14ac:dyDescent="0.2">
      <c r="A9387" s="3" t="s">
        <v>5686</v>
      </c>
      <c r="B9387" s="4">
        <v>35.207916384000001</v>
      </c>
      <c r="C9387" s="4">
        <v>-6.0584057920000003</v>
      </c>
      <c r="D9387" s="1" t="s">
        <v>5</v>
      </c>
    </row>
    <row r="9388" spans="1:4" x14ac:dyDescent="0.2">
      <c r="A9388" s="3" t="s">
        <v>5687</v>
      </c>
      <c r="B9388" s="4">
        <v>35.207937641000001</v>
      </c>
      <c r="C9388" s="4">
        <v>-6.0583986579999998</v>
      </c>
      <c r="D9388" s="1" t="s">
        <v>6</v>
      </c>
    </row>
    <row r="9389" spans="1:4" x14ac:dyDescent="0.2">
      <c r="A9389" s="3" t="s">
        <v>5687</v>
      </c>
      <c r="B9389" s="4">
        <v>35.207937641000001</v>
      </c>
      <c r="C9389" s="4">
        <v>-6.0583986579999998</v>
      </c>
      <c r="D9389" s="1" t="s">
        <v>11</v>
      </c>
    </row>
    <row r="9390" spans="1:4" x14ac:dyDescent="0.2">
      <c r="A9390" s="3" t="s">
        <v>5688</v>
      </c>
      <c r="B9390" s="4">
        <v>35.207938374000001</v>
      </c>
      <c r="C9390" s="4">
        <v>-6.0583984119999998</v>
      </c>
      <c r="D9390" s="1" t="s">
        <v>12</v>
      </c>
    </row>
    <row r="9391" spans="1:4" x14ac:dyDescent="0.2">
      <c r="A9391" s="3" t="s">
        <v>5688</v>
      </c>
      <c r="B9391" s="4">
        <v>35.207938374000001</v>
      </c>
      <c r="C9391" s="4">
        <v>-6.0583984119999998</v>
      </c>
      <c r="D9391" s="1" t="s">
        <v>13</v>
      </c>
    </row>
    <row r="9392" spans="1:4" x14ac:dyDescent="0.2">
      <c r="A9392" s="3" t="s">
        <v>5689</v>
      </c>
      <c r="B9392" s="4">
        <v>35.207998480000001</v>
      </c>
      <c r="C9392" s="4">
        <v>-6.0583782400000006</v>
      </c>
      <c r="D9392" s="1" t="s">
        <v>4</v>
      </c>
    </row>
    <row r="9393" spans="1:4" x14ac:dyDescent="0.2">
      <c r="A9393" s="3" t="s">
        <v>5689</v>
      </c>
      <c r="B9393" s="4">
        <v>35.207998480000001</v>
      </c>
      <c r="C9393" s="4">
        <v>-6.0583782400000006</v>
      </c>
      <c r="D9393" s="1" t="s">
        <v>5</v>
      </c>
    </row>
    <row r="9394" spans="1:4" x14ac:dyDescent="0.2">
      <c r="A9394" s="3" t="s">
        <v>5689</v>
      </c>
      <c r="B9394" s="4">
        <v>35.207998480000001</v>
      </c>
      <c r="C9394" s="4">
        <v>-6.0583782400000006</v>
      </c>
      <c r="D9394" s="1" t="s">
        <v>8</v>
      </c>
    </row>
    <row r="9395" spans="1:4" x14ac:dyDescent="0.2">
      <c r="A9395" s="3" t="s">
        <v>5690</v>
      </c>
      <c r="B9395" s="4">
        <v>35.208057853</v>
      </c>
      <c r="C9395" s="4">
        <v>-6.0583583140000004</v>
      </c>
      <c r="D9395" s="1" t="s">
        <v>4</v>
      </c>
    </row>
    <row r="9396" spans="1:4" x14ac:dyDescent="0.2">
      <c r="A9396" s="3" t="s">
        <v>5690</v>
      </c>
      <c r="B9396" s="4">
        <v>35.208057853</v>
      </c>
      <c r="C9396" s="4">
        <v>-6.0583583140000004</v>
      </c>
      <c r="D9396" s="1" t="s">
        <v>5</v>
      </c>
    </row>
    <row r="9397" spans="1:4" x14ac:dyDescent="0.2">
      <c r="A9397" s="3" t="s">
        <v>5690</v>
      </c>
      <c r="B9397" s="4">
        <v>35.208057853</v>
      </c>
      <c r="C9397" s="4">
        <v>-6.0583583140000004</v>
      </c>
      <c r="D9397" s="1" t="s">
        <v>6</v>
      </c>
    </row>
    <row r="9398" spans="1:4" x14ac:dyDescent="0.2">
      <c r="A9398" s="3" t="s">
        <v>5690</v>
      </c>
      <c r="B9398" s="4">
        <v>35.208057853</v>
      </c>
      <c r="C9398" s="4">
        <v>-6.0583583140000004</v>
      </c>
      <c r="D9398" s="1" t="s">
        <v>11</v>
      </c>
    </row>
    <row r="9399" spans="1:4" x14ac:dyDescent="0.2">
      <c r="A9399" s="3" t="s">
        <v>5690</v>
      </c>
      <c r="B9399" s="4">
        <v>35.208057853</v>
      </c>
      <c r="C9399" s="4">
        <v>-6.0583583140000004</v>
      </c>
      <c r="D9399" s="1" t="s">
        <v>12</v>
      </c>
    </row>
    <row r="9400" spans="1:4" x14ac:dyDescent="0.2">
      <c r="A9400" s="3" t="s">
        <v>5690</v>
      </c>
      <c r="B9400" s="4">
        <v>35.208057853</v>
      </c>
      <c r="C9400" s="4">
        <v>-6.0583583140000004</v>
      </c>
      <c r="D9400" s="1" t="s">
        <v>13</v>
      </c>
    </row>
    <row r="9401" spans="1:4" x14ac:dyDescent="0.2">
      <c r="A9401" s="3" t="s">
        <v>5691</v>
      </c>
      <c r="B9401" s="4">
        <v>35.208106231000002</v>
      </c>
      <c r="C9401" s="4">
        <v>-6.0583420779999999</v>
      </c>
      <c r="D9401" s="1" t="s">
        <v>4</v>
      </c>
    </row>
    <row r="9402" spans="1:4" x14ac:dyDescent="0.2">
      <c r="A9402" s="3" t="s">
        <v>5691</v>
      </c>
      <c r="B9402" s="4">
        <v>35.208106231000002</v>
      </c>
      <c r="C9402" s="4">
        <v>-6.0583420779999999</v>
      </c>
      <c r="D9402" s="1" t="s">
        <v>5</v>
      </c>
    </row>
    <row r="9403" spans="1:4" x14ac:dyDescent="0.2">
      <c r="A9403" s="3" t="s">
        <v>5692</v>
      </c>
      <c r="B9403" s="4">
        <v>35.208172933999997</v>
      </c>
      <c r="C9403" s="4">
        <v>-6.0583196920000004</v>
      </c>
      <c r="D9403" s="1" t="s">
        <v>4</v>
      </c>
    </row>
    <row r="9404" spans="1:4" x14ac:dyDescent="0.2">
      <c r="A9404" s="3" t="s">
        <v>5692</v>
      </c>
      <c r="B9404" s="4">
        <v>35.208172933999997</v>
      </c>
      <c r="C9404" s="4">
        <v>-6.0583196920000004</v>
      </c>
      <c r="D9404" s="1" t="s">
        <v>5</v>
      </c>
    </row>
    <row r="9405" spans="1:4" x14ac:dyDescent="0.2">
      <c r="A9405" s="3" t="s">
        <v>5692</v>
      </c>
      <c r="B9405" s="4">
        <v>35.208172933999997</v>
      </c>
      <c r="C9405" s="4">
        <v>-6.0583196920000004</v>
      </c>
      <c r="D9405" s="1" t="s">
        <v>6</v>
      </c>
    </row>
    <row r="9406" spans="1:4" x14ac:dyDescent="0.2">
      <c r="A9406" s="3" t="s">
        <v>5693</v>
      </c>
      <c r="B9406" s="4">
        <v>35.208226443000001</v>
      </c>
      <c r="C9406" s="4">
        <v>-6.0583017340000005</v>
      </c>
      <c r="D9406" s="1" t="s">
        <v>8</v>
      </c>
    </row>
    <row r="9407" spans="1:4" x14ac:dyDescent="0.2">
      <c r="A9407" s="3" t="s">
        <v>5694</v>
      </c>
      <c r="B9407" s="4">
        <v>35.208227176000001</v>
      </c>
      <c r="C9407" s="4">
        <v>-6.0583014880000006</v>
      </c>
      <c r="D9407" s="1" t="s">
        <v>11</v>
      </c>
    </row>
    <row r="9408" spans="1:4" x14ac:dyDescent="0.2">
      <c r="A9408" s="3" t="s">
        <v>5695</v>
      </c>
      <c r="B9408" s="4">
        <v>35.208307806000001</v>
      </c>
      <c r="C9408" s="4">
        <v>-6.0582744279999998</v>
      </c>
      <c r="D9408" s="1" t="s">
        <v>12</v>
      </c>
    </row>
    <row r="9409" spans="1:4" x14ac:dyDescent="0.2">
      <c r="A9409" s="3" t="s">
        <v>5695</v>
      </c>
      <c r="B9409" s="4">
        <v>35.208307806000001</v>
      </c>
      <c r="C9409" s="4">
        <v>-6.0582744279999998</v>
      </c>
      <c r="D9409" s="1" t="s">
        <v>13</v>
      </c>
    </row>
    <row r="9410" spans="1:4" x14ac:dyDescent="0.2">
      <c r="A9410" s="3" t="s">
        <v>5696</v>
      </c>
      <c r="B9410" s="4">
        <v>35.208335673999997</v>
      </c>
      <c r="C9410" s="4">
        <v>-6.058264104</v>
      </c>
      <c r="D9410" s="1" t="s">
        <v>8</v>
      </c>
    </row>
    <row r="9411" spans="1:4" x14ac:dyDescent="0.2">
      <c r="A9411" s="3" t="s">
        <v>5697</v>
      </c>
      <c r="B9411" s="4">
        <v>35.208379029</v>
      </c>
      <c r="C9411" s="4">
        <v>-6.0582466840000002</v>
      </c>
      <c r="D9411" s="1" t="s">
        <v>4</v>
      </c>
    </row>
    <row r="9412" spans="1:4" x14ac:dyDescent="0.2">
      <c r="A9412" s="3" t="s">
        <v>5697</v>
      </c>
      <c r="B9412" s="4">
        <v>35.208379029</v>
      </c>
      <c r="C9412" s="4">
        <v>-6.0582466840000002</v>
      </c>
      <c r="D9412" s="1" t="s">
        <v>5</v>
      </c>
    </row>
    <row r="9413" spans="1:4" x14ac:dyDescent="0.2">
      <c r="A9413" s="3" t="s">
        <v>5698</v>
      </c>
      <c r="B9413" s="4">
        <v>35.208433055999997</v>
      </c>
      <c r="C9413" s="4">
        <v>-6.058224976</v>
      </c>
      <c r="D9413" s="1" t="s">
        <v>4</v>
      </c>
    </row>
    <row r="9414" spans="1:4" x14ac:dyDescent="0.2">
      <c r="A9414" s="3" t="s">
        <v>5698</v>
      </c>
      <c r="B9414" s="4">
        <v>35.208433055999997</v>
      </c>
      <c r="C9414" s="4">
        <v>-6.058224976</v>
      </c>
      <c r="D9414" s="1" t="s">
        <v>5</v>
      </c>
    </row>
    <row r="9415" spans="1:4" x14ac:dyDescent="0.2">
      <c r="A9415" s="3" t="s">
        <v>5698</v>
      </c>
      <c r="B9415" s="4">
        <v>35.208433055999997</v>
      </c>
      <c r="C9415" s="4">
        <v>-6.058224976</v>
      </c>
      <c r="D9415" s="1" t="s">
        <v>6</v>
      </c>
    </row>
    <row r="9416" spans="1:4" x14ac:dyDescent="0.2">
      <c r="A9416" s="3" t="s">
        <v>5699</v>
      </c>
      <c r="B9416" s="4">
        <v>35.208475076999996</v>
      </c>
      <c r="C9416" s="4">
        <v>-6.0582080920000001</v>
      </c>
      <c r="D9416" s="1" t="s">
        <v>8</v>
      </c>
    </row>
    <row r="9417" spans="1:4" x14ac:dyDescent="0.2">
      <c r="A9417" s="3" t="s">
        <v>5699</v>
      </c>
      <c r="B9417" s="4">
        <v>35.208475076999996</v>
      </c>
      <c r="C9417" s="4">
        <v>-6.0582080920000001</v>
      </c>
      <c r="D9417" s="1" t="s">
        <v>11</v>
      </c>
    </row>
    <row r="9418" spans="1:4" x14ac:dyDescent="0.2">
      <c r="A9418" s="3" t="s">
        <v>5700</v>
      </c>
      <c r="B9418" s="4">
        <v>35.208518431999998</v>
      </c>
      <c r="C9418" s="4">
        <v>-6.0581906720000003</v>
      </c>
      <c r="D9418" s="1" t="s">
        <v>12</v>
      </c>
    </row>
    <row r="9419" spans="1:4" x14ac:dyDescent="0.2">
      <c r="A9419" s="3" t="s">
        <v>5700</v>
      </c>
      <c r="B9419" s="4">
        <v>35.208518431999998</v>
      </c>
      <c r="C9419" s="4">
        <v>-6.0581906720000003</v>
      </c>
      <c r="D9419" s="1" t="s">
        <v>13</v>
      </c>
    </row>
    <row r="9420" spans="1:4" x14ac:dyDescent="0.2">
      <c r="A9420" s="3" t="s">
        <v>5701</v>
      </c>
      <c r="B9420" s="4">
        <v>35.208561787000001</v>
      </c>
      <c r="C9420" s="4">
        <v>-6.0581732520000005</v>
      </c>
      <c r="D9420" s="1" t="s">
        <v>4</v>
      </c>
    </row>
    <row r="9421" spans="1:4" x14ac:dyDescent="0.2">
      <c r="A9421" s="3" t="s">
        <v>5701</v>
      </c>
      <c r="B9421" s="4">
        <v>35.208561787000001</v>
      </c>
      <c r="C9421" s="4">
        <v>-6.0581732520000005</v>
      </c>
      <c r="D9421" s="1" t="s">
        <v>5</v>
      </c>
    </row>
    <row r="9422" spans="1:4" x14ac:dyDescent="0.2">
      <c r="A9422" s="3" t="s">
        <v>5701</v>
      </c>
      <c r="B9422" s="4">
        <v>35.208561787000001</v>
      </c>
      <c r="C9422" s="4">
        <v>-6.0581732520000005</v>
      </c>
      <c r="D9422" s="1" t="s">
        <v>4</v>
      </c>
    </row>
    <row r="9423" spans="1:4" x14ac:dyDescent="0.2">
      <c r="A9423" s="3" t="s">
        <v>5701</v>
      </c>
      <c r="B9423" s="4">
        <v>35.208561787000001</v>
      </c>
      <c r="C9423" s="4">
        <v>-6.0581732520000005</v>
      </c>
      <c r="D9423" s="1" t="s">
        <v>5</v>
      </c>
    </row>
    <row r="9424" spans="1:4" x14ac:dyDescent="0.2">
      <c r="A9424" s="3" t="s">
        <v>5702</v>
      </c>
      <c r="B9424" s="4">
        <v>35.208605808999998</v>
      </c>
      <c r="C9424" s="4">
        <v>-6.0581555639999998</v>
      </c>
      <c r="D9424" s="1" t="s">
        <v>6</v>
      </c>
    </row>
    <row r="9425" spans="1:4" x14ac:dyDescent="0.2">
      <c r="A9425" s="3" t="s">
        <v>5703</v>
      </c>
      <c r="B9425" s="4">
        <v>35.208930637999998</v>
      </c>
      <c r="C9425" s="4">
        <v>-6.0580250480000002</v>
      </c>
      <c r="D9425" s="1" t="s">
        <v>8</v>
      </c>
    </row>
    <row r="9426" spans="1:4" x14ac:dyDescent="0.2">
      <c r="A9426" s="3" t="s">
        <v>5703</v>
      </c>
      <c r="B9426" s="4">
        <v>35.208930637999998</v>
      </c>
      <c r="C9426" s="4">
        <v>-6.0580250480000002</v>
      </c>
      <c r="D9426" s="1" t="s">
        <v>14</v>
      </c>
    </row>
    <row r="9427" spans="1:4" x14ac:dyDescent="0.2">
      <c r="A9427" s="3" t="s">
        <v>5703</v>
      </c>
      <c r="B9427" s="4">
        <v>35.208930637999998</v>
      </c>
      <c r="C9427" s="4">
        <v>-6.0580250480000002</v>
      </c>
      <c r="D9427" s="1" t="s">
        <v>4</v>
      </c>
    </row>
    <row r="9428" spans="1:4" x14ac:dyDescent="0.2">
      <c r="A9428" s="3" t="s">
        <v>5703</v>
      </c>
      <c r="B9428" s="4">
        <v>35.208930637999998</v>
      </c>
      <c r="C9428" s="4">
        <v>-6.0580250480000002</v>
      </c>
      <c r="D9428" s="1" t="s">
        <v>5</v>
      </c>
    </row>
    <row r="9429" spans="1:4" x14ac:dyDescent="0.2">
      <c r="A9429" s="3" t="s">
        <v>5703</v>
      </c>
      <c r="B9429" s="4">
        <v>35.208930637999998</v>
      </c>
      <c r="C9429" s="4">
        <v>-6.0580250480000002</v>
      </c>
      <c r="D9429" s="1" t="s">
        <v>6</v>
      </c>
    </row>
    <row r="9430" spans="1:4" x14ac:dyDescent="0.2">
      <c r="A9430" s="3" t="s">
        <v>5703</v>
      </c>
      <c r="B9430" s="4">
        <v>35.208930637999998</v>
      </c>
      <c r="C9430" s="4">
        <v>-6.0580250480000002</v>
      </c>
      <c r="D9430" s="1" t="s">
        <v>4</v>
      </c>
    </row>
    <row r="9431" spans="1:4" x14ac:dyDescent="0.2">
      <c r="A9431" s="3" t="s">
        <v>5704</v>
      </c>
      <c r="B9431" s="4">
        <v>35.209013514999995</v>
      </c>
      <c r="C9431" s="4">
        <v>-6.0579930400000004</v>
      </c>
      <c r="D9431" s="1" t="s">
        <v>5</v>
      </c>
    </row>
    <row r="9432" spans="1:4" x14ac:dyDescent="0.2">
      <c r="A9432" s="3" t="s">
        <v>5705</v>
      </c>
      <c r="B9432" s="4">
        <v>35.209370724999999</v>
      </c>
      <c r="C9432" s="4">
        <v>-6.0578675999999998</v>
      </c>
      <c r="D9432" s="1" t="s">
        <v>8</v>
      </c>
    </row>
    <row r="9433" spans="1:4" x14ac:dyDescent="0.2">
      <c r="A9433" s="3" t="s">
        <v>5705</v>
      </c>
      <c r="B9433" s="4">
        <v>35.209370724999999</v>
      </c>
      <c r="C9433" s="4">
        <v>-6.0578675999999998</v>
      </c>
      <c r="D9433" s="1" t="s">
        <v>17</v>
      </c>
    </row>
    <row r="9434" spans="1:4" x14ac:dyDescent="0.2">
      <c r="A9434" s="3" t="s">
        <v>5705</v>
      </c>
      <c r="B9434" s="4">
        <v>35.209370724999999</v>
      </c>
      <c r="C9434" s="4">
        <v>-6.0578675999999998</v>
      </c>
      <c r="D9434" s="1" t="s">
        <v>11</v>
      </c>
    </row>
    <row r="9435" spans="1:4" x14ac:dyDescent="0.2">
      <c r="A9435" s="3" t="s">
        <v>5706</v>
      </c>
      <c r="B9435" s="4">
        <v>35.209421755000001</v>
      </c>
      <c r="C9435" s="4">
        <v>-6.0578496800000003</v>
      </c>
      <c r="D9435" s="1" t="s">
        <v>12</v>
      </c>
    </row>
    <row r="9436" spans="1:4" x14ac:dyDescent="0.2">
      <c r="A9436" s="3" t="s">
        <v>5706</v>
      </c>
      <c r="B9436" s="4">
        <v>35.209421755000001</v>
      </c>
      <c r="C9436" s="4">
        <v>-6.0578496800000003</v>
      </c>
      <c r="D9436" s="1" t="s">
        <v>16</v>
      </c>
    </row>
    <row r="9437" spans="1:4" x14ac:dyDescent="0.2">
      <c r="A9437" s="3" t="s">
        <v>5707</v>
      </c>
      <c r="B9437" s="4">
        <v>35.209512879999998</v>
      </c>
      <c r="C9437" s="4">
        <v>-6.0578176800000003</v>
      </c>
      <c r="D9437" s="1" t="s">
        <v>4</v>
      </c>
    </row>
    <row r="9438" spans="1:4" x14ac:dyDescent="0.2">
      <c r="A9438" s="3" t="s">
        <v>5707</v>
      </c>
      <c r="B9438" s="4">
        <v>35.209512879999998</v>
      </c>
      <c r="C9438" s="4">
        <v>-6.0578176800000003</v>
      </c>
      <c r="D9438" s="1" t="s">
        <v>5</v>
      </c>
    </row>
    <row r="9439" spans="1:4" x14ac:dyDescent="0.2">
      <c r="A9439" s="3" t="s">
        <v>5707</v>
      </c>
      <c r="B9439" s="4">
        <v>35.209512879999998</v>
      </c>
      <c r="C9439" s="4">
        <v>-6.0578176800000003</v>
      </c>
      <c r="D9439" s="1" t="s">
        <v>4</v>
      </c>
    </row>
    <row r="9440" spans="1:4" x14ac:dyDescent="0.2">
      <c r="A9440" s="3" t="s">
        <v>5707</v>
      </c>
      <c r="B9440" s="4">
        <v>35.209512879999998</v>
      </c>
      <c r="C9440" s="4">
        <v>-6.0578176800000003</v>
      </c>
      <c r="D9440" s="1" t="s">
        <v>5</v>
      </c>
    </row>
    <row r="9441" spans="1:4" x14ac:dyDescent="0.2">
      <c r="A9441" s="3" t="s">
        <v>5708</v>
      </c>
      <c r="B9441" s="4">
        <v>35.209515066999998</v>
      </c>
      <c r="C9441" s="4">
        <v>-6.0578169119999998</v>
      </c>
      <c r="D9441" s="1" t="s">
        <v>6</v>
      </c>
    </row>
    <row r="9442" spans="1:4" x14ac:dyDescent="0.2">
      <c r="A9442" s="3" t="s">
        <v>5709</v>
      </c>
      <c r="B9442" s="4">
        <v>35.209889405999995</v>
      </c>
      <c r="C9442" s="4">
        <v>-6.0576911659999997</v>
      </c>
      <c r="D9442" s="1" t="s">
        <v>8</v>
      </c>
    </row>
    <row r="9443" spans="1:4" x14ac:dyDescent="0.2">
      <c r="A9443" s="3" t="s">
        <v>5709</v>
      </c>
      <c r="B9443" s="4">
        <v>35.209889405999995</v>
      </c>
      <c r="C9443" s="4">
        <v>-6.0576911659999997</v>
      </c>
      <c r="D9443" s="1" t="s">
        <v>8</v>
      </c>
    </row>
    <row r="9444" spans="1:4" x14ac:dyDescent="0.2">
      <c r="A9444" s="3" t="s">
        <v>5710</v>
      </c>
      <c r="B9444" s="4">
        <v>35.209890103999996</v>
      </c>
      <c r="C9444" s="4">
        <v>-6.057690944</v>
      </c>
      <c r="D9444" s="1" t="s">
        <v>10</v>
      </c>
    </row>
    <row r="9445" spans="1:4" x14ac:dyDescent="0.2">
      <c r="A9445" s="3" t="s">
        <v>5711</v>
      </c>
      <c r="B9445" s="4">
        <v>35.209950131999996</v>
      </c>
      <c r="C9445" s="4">
        <v>-6.0576718519999995</v>
      </c>
      <c r="D9445" s="1" t="s">
        <v>11</v>
      </c>
    </row>
    <row r="9446" spans="1:4" x14ac:dyDescent="0.2">
      <c r="A9446" s="3" t="s">
        <v>5711</v>
      </c>
      <c r="B9446" s="4">
        <v>35.209950131999996</v>
      </c>
      <c r="C9446" s="4">
        <v>-6.0576718519999995</v>
      </c>
      <c r="D9446" s="1" t="s">
        <v>12</v>
      </c>
    </row>
    <row r="9447" spans="1:4" x14ac:dyDescent="0.2">
      <c r="A9447" s="3" t="s">
        <v>5711</v>
      </c>
      <c r="B9447" s="4">
        <v>35.209950131999996</v>
      </c>
      <c r="C9447" s="4">
        <v>-6.0576718519999995</v>
      </c>
      <c r="D9447" s="1" t="s">
        <v>13</v>
      </c>
    </row>
    <row r="9448" spans="1:4" x14ac:dyDescent="0.2">
      <c r="A9448" s="3" t="s">
        <v>5712</v>
      </c>
      <c r="B9448" s="4">
        <v>35.210026911999996</v>
      </c>
      <c r="C9448" s="4">
        <v>-6.0576474319999996</v>
      </c>
      <c r="D9448" s="1" t="s">
        <v>4</v>
      </c>
    </row>
    <row r="9449" spans="1:4" x14ac:dyDescent="0.2">
      <c r="A9449" s="3" t="s">
        <v>5712</v>
      </c>
      <c r="B9449" s="4">
        <v>35.210026911999996</v>
      </c>
      <c r="C9449" s="4">
        <v>-6.0576474319999996</v>
      </c>
      <c r="D9449" s="1" t="s">
        <v>5</v>
      </c>
    </row>
    <row r="9450" spans="1:4" x14ac:dyDescent="0.2">
      <c r="A9450" s="3" t="s">
        <v>5712</v>
      </c>
      <c r="B9450" s="4">
        <v>35.210026911999996</v>
      </c>
      <c r="C9450" s="4">
        <v>-6.0576474319999996</v>
      </c>
      <c r="D9450" s="1" t="s">
        <v>4</v>
      </c>
    </row>
    <row r="9451" spans="1:4" x14ac:dyDescent="0.2">
      <c r="A9451" s="3" t="s">
        <v>5712</v>
      </c>
      <c r="B9451" s="4">
        <v>35.210026911999996</v>
      </c>
      <c r="C9451" s="4">
        <v>-6.0576474319999996</v>
      </c>
      <c r="D9451" s="1" t="s">
        <v>5</v>
      </c>
    </row>
    <row r="9452" spans="1:4" x14ac:dyDescent="0.2">
      <c r="A9452" s="3" t="s">
        <v>5713</v>
      </c>
      <c r="B9452" s="4">
        <v>35.210118349999995</v>
      </c>
      <c r="C9452" s="4">
        <v>-6.0576183500000003</v>
      </c>
      <c r="D9452" s="1" t="s">
        <v>6</v>
      </c>
    </row>
    <row r="9453" spans="1:4" x14ac:dyDescent="0.2">
      <c r="A9453" s="3" t="s">
        <v>5714</v>
      </c>
      <c r="B9453" s="4">
        <v>35.211544275000001</v>
      </c>
      <c r="C9453" s="4">
        <v>-6.0571374000000002</v>
      </c>
      <c r="D9453" s="1" t="s">
        <v>4</v>
      </c>
    </row>
    <row r="9454" spans="1:4" x14ac:dyDescent="0.2">
      <c r="A9454" s="3" t="s">
        <v>5714</v>
      </c>
      <c r="B9454" s="4">
        <v>35.211544275000001</v>
      </c>
      <c r="C9454" s="4">
        <v>-6.0571374000000002</v>
      </c>
      <c r="D9454" s="1" t="s">
        <v>5</v>
      </c>
    </row>
    <row r="9455" spans="1:4" x14ac:dyDescent="0.2">
      <c r="A9455" s="3" t="s">
        <v>5715</v>
      </c>
      <c r="B9455" s="4">
        <v>35.212352976000005</v>
      </c>
      <c r="C9455" s="4">
        <v>-6.0568679919999999</v>
      </c>
      <c r="D9455" s="1" t="s">
        <v>21</v>
      </c>
    </row>
    <row r="9456" spans="1:4" x14ac:dyDescent="0.2">
      <c r="A9456" s="3" t="s">
        <v>5715</v>
      </c>
      <c r="B9456" s="4">
        <v>35.212352976000005</v>
      </c>
      <c r="C9456" s="4">
        <v>-6.0568679919999999</v>
      </c>
      <c r="D9456" s="1" t="s">
        <v>4</v>
      </c>
    </row>
    <row r="9457" spans="1:4" x14ac:dyDescent="0.2">
      <c r="A9457" s="3" t="s">
        <v>5715</v>
      </c>
      <c r="B9457" s="4">
        <v>35.212352976000005</v>
      </c>
      <c r="C9457" s="4">
        <v>-6.0568679919999999</v>
      </c>
      <c r="D9457" s="1" t="s">
        <v>5</v>
      </c>
    </row>
    <row r="9458" spans="1:4" x14ac:dyDescent="0.2">
      <c r="A9458" s="3" t="s">
        <v>5715</v>
      </c>
      <c r="B9458" s="4">
        <v>35.212352976000005</v>
      </c>
      <c r="C9458" s="4">
        <v>-6.0568679919999999</v>
      </c>
      <c r="D9458" s="1" t="s">
        <v>6</v>
      </c>
    </row>
    <row r="9459" spans="1:4" x14ac:dyDescent="0.2">
      <c r="A9459" s="3" t="s">
        <v>5716</v>
      </c>
      <c r="B9459" s="4">
        <v>35.212562460000001</v>
      </c>
      <c r="C9459" s="4">
        <v>-6.0567998199999993</v>
      </c>
      <c r="D9459" s="1" t="s">
        <v>21</v>
      </c>
    </row>
    <row r="9460" spans="1:4" x14ac:dyDescent="0.2">
      <c r="A9460" s="3" t="s">
        <v>5717</v>
      </c>
      <c r="B9460" s="4">
        <v>35.212645418000001</v>
      </c>
      <c r="C9460" s="4">
        <v>-6.0567727570000001</v>
      </c>
      <c r="D9460" s="1" t="s">
        <v>17</v>
      </c>
    </row>
    <row r="9461" spans="1:4" x14ac:dyDescent="0.2">
      <c r="A9461" s="3" t="s">
        <v>5718</v>
      </c>
      <c r="B9461" s="4">
        <v>35.212672952000005</v>
      </c>
      <c r="C9461" s="4">
        <v>-6.0567637479999998</v>
      </c>
      <c r="D9461" s="1" t="s">
        <v>11</v>
      </c>
    </row>
    <row r="9462" spans="1:4" x14ac:dyDescent="0.2">
      <c r="A9462" s="3" t="s">
        <v>5719</v>
      </c>
      <c r="B9462" s="4">
        <v>35.212673658</v>
      </c>
      <c r="C9462" s="4">
        <v>-6.0567635169999994</v>
      </c>
      <c r="D9462" s="1" t="s">
        <v>12</v>
      </c>
    </row>
    <row r="9463" spans="1:4" x14ac:dyDescent="0.2">
      <c r="A9463" s="3" t="s">
        <v>5719</v>
      </c>
      <c r="B9463" s="4">
        <v>35.212673658</v>
      </c>
      <c r="C9463" s="4">
        <v>-6.0567635169999994</v>
      </c>
      <c r="D9463" s="1" t="s">
        <v>16</v>
      </c>
    </row>
    <row r="9464" spans="1:4" x14ac:dyDescent="0.2">
      <c r="A9464" s="3" t="s">
        <v>5720</v>
      </c>
      <c r="B9464" s="4">
        <v>35.212674364000002</v>
      </c>
      <c r="C9464" s="4">
        <v>-6.0567632859999998</v>
      </c>
      <c r="D9464" s="1" t="s">
        <v>4</v>
      </c>
    </row>
    <row r="9465" spans="1:4" x14ac:dyDescent="0.2">
      <c r="A9465" s="3" t="s">
        <v>5721</v>
      </c>
      <c r="B9465" s="4">
        <v>35.212788736</v>
      </c>
      <c r="C9465" s="4">
        <v>-6.0567258639999997</v>
      </c>
      <c r="D9465" s="1" t="s">
        <v>5</v>
      </c>
    </row>
    <row r="9466" spans="1:4" x14ac:dyDescent="0.2">
      <c r="A9466" s="3" t="s">
        <v>5722</v>
      </c>
      <c r="B9466" s="4">
        <v>35.212789442000002</v>
      </c>
      <c r="C9466" s="4">
        <v>-6.0567256330000001</v>
      </c>
      <c r="D9466" s="1" t="s">
        <v>4</v>
      </c>
    </row>
    <row r="9467" spans="1:4" x14ac:dyDescent="0.2">
      <c r="A9467" s="3" t="s">
        <v>5722</v>
      </c>
      <c r="B9467" s="4">
        <v>35.212789442000002</v>
      </c>
      <c r="C9467" s="4">
        <v>-6.0567256330000001</v>
      </c>
      <c r="D9467" s="1" t="s">
        <v>5</v>
      </c>
    </row>
    <row r="9468" spans="1:4" x14ac:dyDescent="0.2">
      <c r="A9468" s="3" t="s">
        <v>5722</v>
      </c>
      <c r="B9468" s="4">
        <v>35.212789442000002</v>
      </c>
      <c r="C9468" s="4">
        <v>-6.0567256330000001</v>
      </c>
      <c r="D9468" s="1" t="s">
        <v>6</v>
      </c>
    </row>
    <row r="9469" spans="1:4" x14ac:dyDescent="0.2">
      <c r="A9469" s="3" t="s">
        <v>5723</v>
      </c>
      <c r="B9469" s="4">
        <v>35.214414149999996</v>
      </c>
      <c r="C9469" s="4">
        <v>-6.0561972480000001</v>
      </c>
      <c r="D9469" s="1" t="s">
        <v>4</v>
      </c>
    </row>
    <row r="9470" spans="1:4" x14ac:dyDescent="0.2">
      <c r="A9470" s="3" t="s">
        <v>5723</v>
      </c>
      <c r="B9470" s="4">
        <v>35.214414149999996</v>
      </c>
      <c r="C9470" s="4">
        <v>-6.0561972480000001</v>
      </c>
      <c r="D9470" s="1" t="s">
        <v>5</v>
      </c>
    </row>
    <row r="9471" spans="1:4" x14ac:dyDescent="0.2">
      <c r="A9471" s="3" t="s">
        <v>5724</v>
      </c>
      <c r="B9471" s="4">
        <v>35.220151467999997</v>
      </c>
      <c r="C9471" s="4">
        <v>-6.053690392</v>
      </c>
      <c r="D9471" s="1" t="s">
        <v>6</v>
      </c>
    </row>
    <row r="9472" spans="1:4" x14ac:dyDescent="0.2">
      <c r="A9472" s="3" t="s">
        <v>5725</v>
      </c>
      <c r="B9472" s="4">
        <v>35.222294175000002</v>
      </c>
      <c r="C9472" s="4">
        <v>-6.0526642920000002</v>
      </c>
      <c r="D9472" s="1" t="s">
        <v>8</v>
      </c>
    </row>
    <row r="9473" spans="1:4" x14ac:dyDescent="0.2">
      <c r="A9473" s="3" t="s">
        <v>5726</v>
      </c>
      <c r="B9473" s="4">
        <v>35.222294900000001</v>
      </c>
      <c r="C9473" s="4">
        <v>-6.0526639360000001</v>
      </c>
      <c r="D9473" s="1" t="s">
        <v>8</v>
      </c>
    </row>
    <row r="9474" spans="1:4" x14ac:dyDescent="0.2">
      <c r="A9474" s="3" t="s">
        <v>5727</v>
      </c>
      <c r="B9474" s="4">
        <v>35.227617070999997</v>
      </c>
      <c r="C9474" s="4">
        <v>-6.050027794</v>
      </c>
      <c r="D9474" s="1" t="s">
        <v>6</v>
      </c>
    </row>
    <row r="9475" spans="1:4" x14ac:dyDescent="0.2">
      <c r="A9475" s="3" t="s">
        <v>5728</v>
      </c>
      <c r="B9475" s="4">
        <v>35.228608379999997</v>
      </c>
      <c r="C9475" s="4">
        <v>-6.0495330000000003</v>
      </c>
      <c r="D9475" s="1" t="s">
        <v>7</v>
      </c>
    </row>
    <row r="9476" spans="1:4" x14ac:dyDescent="0.2">
      <c r="A9476" s="3" t="s">
        <v>5729</v>
      </c>
      <c r="B9476" s="4">
        <v>35.230706480000002</v>
      </c>
      <c r="C9476" s="4">
        <v>-6.0484864719999996</v>
      </c>
      <c r="D9476" s="1" t="s">
        <v>1</v>
      </c>
    </row>
    <row r="9477" spans="1:4" x14ac:dyDescent="0.2">
      <c r="A9477" s="3" t="s">
        <v>5729</v>
      </c>
      <c r="B9477" s="4">
        <v>35.230706480000002</v>
      </c>
      <c r="C9477" s="4">
        <v>-6.0484864719999996</v>
      </c>
      <c r="D9477" s="1" t="s">
        <v>74</v>
      </c>
    </row>
    <row r="9478" spans="1:4" x14ac:dyDescent="0.2">
      <c r="A9478" s="3" t="s">
        <v>5729</v>
      </c>
      <c r="B9478" s="4">
        <v>35.230706480000002</v>
      </c>
      <c r="C9478" s="4">
        <v>-6.0484864719999996</v>
      </c>
      <c r="D9478" s="1" t="s">
        <v>2</v>
      </c>
    </row>
    <row r="9479" spans="1:4" x14ac:dyDescent="0.2">
      <c r="A9479" s="3" t="s">
        <v>5729</v>
      </c>
      <c r="B9479" s="4">
        <v>35.230706480000002</v>
      </c>
      <c r="C9479" s="4">
        <v>-6.0484864719999996</v>
      </c>
      <c r="D9479" s="1" t="s">
        <v>3</v>
      </c>
    </row>
    <row r="9480" spans="1:4" x14ac:dyDescent="0.2">
      <c r="A9480" s="3" t="s">
        <v>5730</v>
      </c>
      <c r="B9480" s="4">
        <v>35.239188558000002</v>
      </c>
      <c r="C9480" s="4">
        <v>-6.0442552699999998</v>
      </c>
      <c r="D9480" s="1" t="s">
        <v>75</v>
      </c>
    </row>
    <row r="9481" spans="1:4" x14ac:dyDescent="0.2">
      <c r="A9481" s="3" t="s">
        <v>5730</v>
      </c>
      <c r="B9481" s="4">
        <v>35.239188558000002</v>
      </c>
      <c r="C9481" s="4">
        <v>-6.0442552699999998</v>
      </c>
      <c r="D9481" s="1" t="s">
        <v>1</v>
      </c>
    </row>
    <row r="9482" spans="1:4" x14ac:dyDescent="0.2">
      <c r="A9482" s="3" t="s">
        <v>5730</v>
      </c>
      <c r="B9482" s="4">
        <v>35.239188558000002</v>
      </c>
      <c r="C9482" s="4">
        <v>-6.0442552699999998</v>
      </c>
      <c r="D9482" s="1" t="s">
        <v>25</v>
      </c>
    </row>
    <row r="9483" spans="1:4" x14ac:dyDescent="0.2">
      <c r="A9483" s="3" t="s">
        <v>5730</v>
      </c>
      <c r="B9483" s="4">
        <v>35.239188558000002</v>
      </c>
      <c r="C9483" s="4">
        <v>-6.0442552699999998</v>
      </c>
      <c r="D9483" s="1" t="s">
        <v>76</v>
      </c>
    </row>
    <row r="9484" spans="1:4" x14ac:dyDescent="0.2">
      <c r="A9484" s="3" t="s">
        <v>5731</v>
      </c>
      <c r="B9484" s="4">
        <v>35.239297368000003</v>
      </c>
      <c r="C9484" s="4">
        <v>-6.0441979200000002</v>
      </c>
      <c r="D9484" s="1" t="s">
        <v>2</v>
      </c>
    </row>
    <row r="9485" spans="1:4" x14ac:dyDescent="0.2">
      <c r="A9485" s="3" t="s">
        <v>5731</v>
      </c>
      <c r="B9485" s="4">
        <v>35.239297368000003</v>
      </c>
      <c r="C9485" s="4">
        <v>-6.0441979200000002</v>
      </c>
      <c r="D9485" s="1" t="s">
        <v>3</v>
      </c>
    </row>
    <row r="9486" spans="1:4" x14ac:dyDescent="0.2">
      <c r="A9486" s="3" t="s">
        <v>5732</v>
      </c>
      <c r="B9486" s="4">
        <v>35.239449702000002</v>
      </c>
      <c r="C9486" s="4">
        <v>-6.0441176299999997</v>
      </c>
      <c r="D9486" s="1" t="s">
        <v>4</v>
      </c>
    </row>
    <row r="9487" spans="1:4" x14ac:dyDescent="0.2">
      <c r="A9487" s="3" t="s">
        <v>5732</v>
      </c>
      <c r="B9487" s="4">
        <v>35.239449702000002</v>
      </c>
      <c r="C9487" s="4">
        <v>-6.0441176299999997</v>
      </c>
      <c r="D9487" s="1" t="s">
        <v>77</v>
      </c>
    </row>
    <row r="9488" spans="1:4" x14ac:dyDescent="0.2">
      <c r="A9488" s="3" t="s">
        <v>5732</v>
      </c>
      <c r="B9488" s="4">
        <v>35.239449702000002</v>
      </c>
      <c r="C9488" s="4">
        <v>-6.0441176299999997</v>
      </c>
      <c r="D9488" s="1" t="s">
        <v>5</v>
      </c>
    </row>
    <row r="9489" spans="1:4" x14ac:dyDescent="0.2">
      <c r="A9489" s="3" t="s">
        <v>5732</v>
      </c>
      <c r="B9489" s="4">
        <v>35.239449702000002</v>
      </c>
      <c r="C9489" s="4">
        <v>-6.0441176299999997</v>
      </c>
      <c r="D9489" s="1" t="s">
        <v>78</v>
      </c>
    </row>
    <row r="9490" spans="1:4" x14ac:dyDescent="0.2">
      <c r="A9490" s="3" t="s">
        <v>5732</v>
      </c>
      <c r="B9490" s="4">
        <v>35.239449702000002</v>
      </c>
      <c r="C9490" s="4">
        <v>-6.0441176299999997</v>
      </c>
      <c r="D9490" s="1" t="s">
        <v>79</v>
      </c>
    </row>
    <row r="9491" spans="1:4" x14ac:dyDescent="0.2">
      <c r="A9491" s="3" t="s">
        <v>5732</v>
      </c>
      <c r="B9491" s="4">
        <v>35.239449702000002</v>
      </c>
      <c r="C9491" s="4">
        <v>-6.0441176299999997</v>
      </c>
      <c r="D9491" s="1" t="s">
        <v>80</v>
      </c>
    </row>
    <row r="9492" spans="1:4" x14ac:dyDescent="0.2">
      <c r="A9492" s="3" t="s">
        <v>5732</v>
      </c>
      <c r="B9492" s="4">
        <v>35.239449702000002</v>
      </c>
      <c r="C9492" s="4">
        <v>-6.0441176299999997</v>
      </c>
      <c r="D9492" s="1" t="s">
        <v>81</v>
      </c>
    </row>
    <row r="9493" spans="1:4" x14ac:dyDescent="0.2">
      <c r="A9493" s="3" t="s">
        <v>5733</v>
      </c>
      <c r="B9493" s="4">
        <v>35.239515689999998</v>
      </c>
      <c r="C9493" s="4">
        <v>-6.0440828499999997</v>
      </c>
      <c r="D9493" s="1" t="s">
        <v>4</v>
      </c>
    </row>
    <row r="9494" spans="1:4" x14ac:dyDescent="0.2">
      <c r="A9494" s="3" t="s">
        <v>5733</v>
      </c>
      <c r="B9494" s="4">
        <v>35.239515689999998</v>
      </c>
      <c r="C9494" s="4">
        <v>-6.0440828499999997</v>
      </c>
      <c r="D9494" s="1" t="s">
        <v>5</v>
      </c>
    </row>
    <row r="9495" spans="1:4" x14ac:dyDescent="0.2">
      <c r="A9495" s="3" t="s">
        <v>5733</v>
      </c>
      <c r="B9495" s="4">
        <v>35.239515689999998</v>
      </c>
      <c r="C9495" s="4">
        <v>-6.0440828499999997</v>
      </c>
      <c r="D9495" s="1" t="s">
        <v>4</v>
      </c>
    </row>
    <row r="9496" spans="1:4" x14ac:dyDescent="0.2">
      <c r="A9496" s="3" t="s">
        <v>5733</v>
      </c>
      <c r="B9496" s="4">
        <v>35.239515689999998</v>
      </c>
      <c r="C9496" s="4">
        <v>-6.0440828499999997</v>
      </c>
      <c r="D9496" s="1" t="s">
        <v>5</v>
      </c>
    </row>
    <row r="9497" spans="1:4" x14ac:dyDescent="0.2">
      <c r="A9497" s="3" t="s">
        <v>5733</v>
      </c>
      <c r="B9497" s="4">
        <v>35.239515689999998</v>
      </c>
      <c r="C9497" s="4">
        <v>-6.0440828499999997</v>
      </c>
      <c r="D9497" s="1" t="s">
        <v>6</v>
      </c>
    </row>
    <row r="9498" spans="1:4" x14ac:dyDescent="0.2">
      <c r="A9498" s="3" t="s">
        <v>5734</v>
      </c>
      <c r="B9498" s="4">
        <v>35.240777866000002</v>
      </c>
      <c r="C9498" s="4">
        <v>-6.0434021409999996</v>
      </c>
      <c r="D9498" s="1" t="s">
        <v>8</v>
      </c>
    </row>
    <row r="9499" spans="1:4" x14ac:dyDescent="0.2">
      <c r="A9499" s="3" t="s">
        <v>5735</v>
      </c>
      <c r="B9499" s="4">
        <v>35.240934412000001</v>
      </c>
      <c r="C9499" s="4">
        <v>-6.0433189619999998</v>
      </c>
      <c r="D9499" s="1" t="s">
        <v>8</v>
      </c>
    </row>
    <row r="9500" spans="1:4" x14ac:dyDescent="0.2">
      <c r="A9500" s="3" t="s">
        <v>5736</v>
      </c>
      <c r="B9500" s="4">
        <v>35.243306693999997</v>
      </c>
      <c r="C9500" s="4">
        <v>-6.0421297919999999</v>
      </c>
      <c r="D9500" s="1" t="s">
        <v>8</v>
      </c>
    </row>
    <row r="9501" spans="1:4" x14ac:dyDescent="0.2">
      <c r="A9501" s="3" t="s">
        <v>5737</v>
      </c>
      <c r="B9501" s="4">
        <v>35.244003499999998</v>
      </c>
      <c r="C9501" s="4">
        <v>-6.0417684999999999</v>
      </c>
      <c r="D9501" s="1" t="s">
        <v>8</v>
      </c>
    </row>
    <row r="9502" spans="1:4" x14ac:dyDescent="0.2">
      <c r="A9502" s="3" t="s">
        <v>5738</v>
      </c>
      <c r="B9502" s="4">
        <v>35.245300102062494</v>
      </c>
      <c r="C9502" s="4">
        <v>-6.0410763788750002</v>
      </c>
      <c r="D9502" s="1" t="s">
        <v>4</v>
      </c>
    </row>
    <row r="9503" spans="1:4" x14ac:dyDescent="0.2">
      <c r="A9503" s="3" t="s">
        <v>5738</v>
      </c>
      <c r="B9503" s="4">
        <v>35.245300102062494</v>
      </c>
      <c r="C9503" s="4">
        <v>-6.0410763788750002</v>
      </c>
      <c r="D9503" s="1" t="s">
        <v>5</v>
      </c>
    </row>
    <row r="9504" spans="1:4" x14ac:dyDescent="0.2">
      <c r="A9504" s="3" t="s">
        <v>5739</v>
      </c>
      <c r="B9504" s="4">
        <v>35.245332211812496</v>
      </c>
      <c r="C9504" s="4">
        <v>-6.0410573153750002</v>
      </c>
      <c r="D9504" s="1" t="s">
        <v>8</v>
      </c>
    </row>
    <row r="9505" spans="1:4" x14ac:dyDescent="0.2">
      <c r="A9505" s="3" t="s">
        <v>5739</v>
      </c>
      <c r="B9505" s="4">
        <v>35.245332211812496</v>
      </c>
      <c r="C9505" s="4">
        <v>-6.0410573153750002</v>
      </c>
      <c r="D9505" s="1" t="s">
        <v>6</v>
      </c>
    </row>
    <row r="9506" spans="1:4" x14ac:dyDescent="0.2">
      <c r="A9506" s="3" t="s">
        <v>5740</v>
      </c>
      <c r="B9506" s="4">
        <v>35.245343744187494</v>
      </c>
      <c r="C9506" s="4">
        <v>-6.0410504686250004</v>
      </c>
      <c r="D9506" s="1" t="s">
        <v>8</v>
      </c>
    </row>
    <row r="9507" spans="1:4" x14ac:dyDescent="0.2">
      <c r="A9507" s="3" t="s">
        <v>5741</v>
      </c>
      <c r="B9507" s="4">
        <v>35.245349661124997</v>
      </c>
      <c r="C9507" s="4">
        <v>-6.0410469557499997</v>
      </c>
      <c r="D9507" s="1" t="s">
        <v>8</v>
      </c>
    </row>
    <row r="9508" spans="1:4" x14ac:dyDescent="0.2">
      <c r="A9508" s="3" t="s">
        <v>5742</v>
      </c>
      <c r="B9508" s="4">
        <v>35.245349698812497</v>
      </c>
      <c r="C9508" s="4">
        <v>-6.0410469333750001</v>
      </c>
      <c r="D9508" s="1" t="s">
        <v>8</v>
      </c>
    </row>
    <row r="9509" spans="1:4" x14ac:dyDescent="0.2">
      <c r="A9509" s="3" t="s">
        <v>5743</v>
      </c>
      <c r="B9509" s="4">
        <v>35.245422247249998</v>
      </c>
      <c r="C9509" s="4">
        <v>-6.0410038615000001</v>
      </c>
      <c r="D9509" s="1" t="s">
        <v>21</v>
      </c>
    </row>
    <row r="9510" spans="1:4" x14ac:dyDescent="0.2">
      <c r="A9510" s="3" t="s">
        <v>5743</v>
      </c>
      <c r="B9510" s="4">
        <v>35.245422247249998</v>
      </c>
      <c r="C9510" s="4">
        <v>-6.0410038615000001</v>
      </c>
      <c r="D9510" s="1" t="s">
        <v>4</v>
      </c>
    </row>
    <row r="9511" spans="1:4" x14ac:dyDescent="0.2">
      <c r="A9511" s="3" t="s">
        <v>5743</v>
      </c>
      <c r="B9511" s="4">
        <v>35.245422247249998</v>
      </c>
      <c r="C9511" s="4">
        <v>-6.0410038615000001</v>
      </c>
      <c r="D9511" s="1" t="s">
        <v>5</v>
      </c>
    </row>
    <row r="9512" spans="1:4" x14ac:dyDescent="0.2">
      <c r="A9512" s="3" t="s">
        <v>5743</v>
      </c>
      <c r="B9512" s="4">
        <v>35.245422247249998</v>
      </c>
      <c r="C9512" s="4">
        <v>-6.0410038615000001</v>
      </c>
      <c r="D9512" s="1" t="s">
        <v>6</v>
      </c>
    </row>
    <row r="9513" spans="1:4" x14ac:dyDescent="0.2">
      <c r="A9513" s="3" t="s">
        <v>5744</v>
      </c>
      <c r="B9513" s="4">
        <v>35.245437322249998</v>
      </c>
      <c r="C9513" s="4">
        <v>-6.0409949115000003</v>
      </c>
      <c r="D9513" s="1" t="s">
        <v>21</v>
      </c>
    </row>
    <row r="9514" spans="1:4" x14ac:dyDescent="0.2">
      <c r="A9514" s="3" t="s">
        <v>5745</v>
      </c>
      <c r="B9514" s="4">
        <v>35.245589089812498</v>
      </c>
      <c r="C9514" s="4">
        <v>-6.040904807375</v>
      </c>
      <c r="D9514" s="1" t="s">
        <v>17</v>
      </c>
    </row>
    <row r="9515" spans="1:4" x14ac:dyDescent="0.2">
      <c r="A9515" s="3" t="s">
        <v>5746</v>
      </c>
      <c r="B9515" s="4">
        <v>35.245599453875002</v>
      </c>
      <c r="C9515" s="4">
        <v>-6.0408986542499994</v>
      </c>
      <c r="D9515" s="1" t="s">
        <v>17</v>
      </c>
    </row>
    <row r="9516" spans="1:4" x14ac:dyDescent="0.2">
      <c r="A9516" s="3" t="s">
        <v>5747</v>
      </c>
      <c r="B9516" s="4">
        <v>35.245606953687499</v>
      </c>
      <c r="C9516" s="4">
        <v>-6.040894201625</v>
      </c>
      <c r="D9516" s="1" t="s">
        <v>17</v>
      </c>
    </row>
    <row r="9517" spans="1:4" x14ac:dyDescent="0.2">
      <c r="A9517" s="3" t="s">
        <v>5748</v>
      </c>
      <c r="B9517" s="4">
        <v>35.245617053937501</v>
      </c>
      <c r="C9517" s="4">
        <v>-6.0408882051249995</v>
      </c>
      <c r="D9517" s="1" t="s">
        <v>17</v>
      </c>
    </row>
    <row r="9518" spans="1:4" x14ac:dyDescent="0.2">
      <c r="A9518" s="3" t="s">
        <v>5749</v>
      </c>
      <c r="B9518" s="4">
        <v>35.245638498124997</v>
      </c>
      <c r="C9518" s="4">
        <v>-6.0408754737499999</v>
      </c>
      <c r="D9518" s="1" t="s">
        <v>17</v>
      </c>
    </row>
    <row r="9519" spans="1:4" x14ac:dyDescent="0.2">
      <c r="A9519" s="3" t="s">
        <v>5750</v>
      </c>
      <c r="B9519" s="4">
        <v>35.245645621062501</v>
      </c>
      <c r="C9519" s="4">
        <v>-6.0408712448749995</v>
      </c>
      <c r="D9519" s="1" t="s">
        <v>17</v>
      </c>
    </row>
    <row r="9520" spans="1:4" x14ac:dyDescent="0.2">
      <c r="A9520" s="3" t="s">
        <v>5751</v>
      </c>
      <c r="B9520" s="4">
        <v>35.245655947437498</v>
      </c>
      <c r="C9520" s="4">
        <v>-6.0408651141249994</v>
      </c>
      <c r="D9520" s="1" t="s">
        <v>17</v>
      </c>
    </row>
    <row r="9521" spans="1:4" x14ac:dyDescent="0.2">
      <c r="A9521" s="3" t="s">
        <v>5752</v>
      </c>
      <c r="B9521" s="4">
        <v>35.245671060124998</v>
      </c>
      <c r="C9521" s="4">
        <v>-6.04085614175</v>
      </c>
      <c r="D9521" s="1" t="s">
        <v>17</v>
      </c>
    </row>
    <row r="9522" spans="1:4" x14ac:dyDescent="0.2">
      <c r="A9522" s="3" t="s">
        <v>5753</v>
      </c>
      <c r="B9522" s="4">
        <v>35.245758909687503</v>
      </c>
      <c r="C9522" s="4">
        <v>-6.0408039856249998</v>
      </c>
      <c r="D9522" s="1" t="s">
        <v>14</v>
      </c>
    </row>
    <row r="9523" spans="1:4" x14ac:dyDescent="0.2">
      <c r="A9523" s="3" t="s">
        <v>5754</v>
      </c>
      <c r="B9523" s="4">
        <v>35.245758947375002</v>
      </c>
      <c r="C9523" s="4">
        <v>-6.0408039632500001</v>
      </c>
      <c r="D9523" s="1" t="s">
        <v>4</v>
      </c>
    </row>
    <row r="9524" spans="1:4" x14ac:dyDescent="0.2">
      <c r="A9524" s="3" t="s">
        <v>5754</v>
      </c>
      <c r="B9524" s="4">
        <v>35.245758947375002</v>
      </c>
      <c r="C9524" s="4">
        <v>-6.0408039632500001</v>
      </c>
      <c r="D9524" s="1" t="s">
        <v>5</v>
      </c>
    </row>
    <row r="9525" spans="1:4" x14ac:dyDescent="0.2">
      <c r="A9525" s="3" t="s">
        <v>5755</v>
      </c>
      <c r="B9525" s="4">
        <v>35.245771308875</v>
      </c>
      <c r="C9525" s="4">
        <v>-6.0407966242499995</v>
      </c>
      <c r="D9525" s="1" t="s">
        <v>8</v>
      </c>
    </row>
    <row r="9526" spans="1:4" x14ac:dyDescent="0.2">
      <c r="A9526" s="3" t="s">
        <v>5756</v>
      </c>
      <c r="B9526" s="4">
        <v>35.245774512312501</v>
      </c>
      <c r="C9526" s="4">
        <v>-6.0407947223749998</v>
      </c>
      <c r="D9526" s="1" t="s">
        <v>8</v>
      </c>
    </row>
    <row r="9527" spans="1:4" x14ac:dyDescent="0.2">
      <c r="A9527" s="3" t="s">
        <v>5757</v>
      </c>
      <c r="B9527" s="4">
        <v>35.245803682437504</v>
      </c>
      <c r="C9527" s="4">
        <v>-6.0407774041249995</v>
      </c>
      <c r="D9527" s="1" t="s">
        <v>14</v>
      </c>
    </row>
    <row r="9528" spans="1:4" x14ac:dyDescent="0.2">
      <c r="A9528" s="3" t="s">
        <v>5757</v>
      </c>
      <c r="B9528" s="4">
        <v>35.245803682437504</v>
      </c>
      <c r="C9528" s="4">
        <v>-6.0407774041249995</v>
      </c>
      <c r="D9528" s="1" t="s">
        <v>4</v>
      </c>
    </row>
    <row r="9529" spans="1:4" x14ac:dyDescent="0.2">
      <c r="A9529" s="3" t="s">
        <v>5757</v>
      </c>
      <c r="B9529" s="4">
        <v>35.245803682437504</v>
      </c>
      <c r="C9529" s="4">
        <v>-6.0407774041249995</v>
      </c>
      <c r="D9529" s="1" t="s">
        <v>5</v>
      </c>
    </row>
    <row r="9530" spans="1:4" x14ac:dyDescent="0.2">
      <c r="A9530" s="3" t="s">
        <v>5757</v>
      </c>
      <c r="B9530" s="4">
        <v>35.245803682437504</v>
      </c>
      <c r="C9530" s="4">
        <v>-6.0407774041249995</v>
      </c>
      <c r="D9530" s="1" t="s">
        <v>6</v>
      </c>
    </row>
    <row r="9531" spans="1:4" x14ac:dyDescent="0.2">
      <c r="A9531" s="3" t="s">
        <v>5758</v>
      </c>
      <c r="B9531" s="4">
        <v>35.245814988687499</v>
      </c>
      <c r="C9531" s="4">
        <v>-6.0407706916250001</v>
      </c>
      <c r="D9531" s="1" t="s">
        <v>8</v>
      </c>
    </row>
    <row r="9532" spans="1:4" x14ac:dyDescent="0.2">
      <c r="A9532" s="3" t="s">
        <v>5758</v>
      </c>
      <c r="B9532" s="4">
        <v>35.245814988687499</v>
      </c>
      <c r="C9532" s="4">
        <v>-6.0407706916250001</v>
      </c>
      <c r="D9532" s="1" t="s">
        <v>14</v>
      </c>
    </row>
    <row r="9533" spans="1:4" x14ac:dyDescent="0.2">
      <c r="A9533" s="3" t="s">
        <v>5759</v>
      </c>
      <c r="B9533" s="4">
        <v>35.245818531312501</v>
      </c>
      <c r="C9533" s="4">
        <v>-6.0407685883749993</v>
      </c>
      <c r="D9533" s="1" t="s">
        <v>11</v>
      </c>
    </row>
    <row r="9534" spans="1:4" x14ac:dyDescent="0.2">
      <c r="A9534" s="3" t="s">
        <v>5759</v>
      </c>
      <c r="B9534" s="4">
        <v>35.245818531312501</v>
      </c>
      <c r="C9534" s="4">
        <v>-6.0407685883749993</v>
      </c>
      <c r="D9534" s="1" t="s">
        <v>12</v>
      </c>
    </row>
    <row r="9535" spans="1:4" x14ac:dyDescent="0.2">
      <c r="A9535" s="3" t="s">
        <v>5759</v>
      </c>
      <c r="B9535" s="4">
        <v>35.245818531312501</v>
      </c>
      <c r="C9535" s="4">
        <v>-6.0407685883749993</v>
      </c>
      <c r="D9535" s="1" t="s">
        <v>13</v>
      </c>
    </row>
    <row r="9536" spans="1:4" x14ac:dyDescent="0.2">
      <c r="A9536" s="3" t="s">
        <v>5760</v>
      </c>
      <c r="B9536" s="4">
        <v>35.245821697062503</v>
      </c>
      <c r="C9536" s="4">
        <v>-6.0407667088750001</v>
      </c>
      <c r="D9536" s="1" t="s">
        <v>4</v>
      </c>
    </row>
    <row r="9537" spans="1:4" x14ac:dyDescent="0.2">
      <c r="A9537" s="3" t="s">
        <v>5760</v>
      </c>
      <c r="B9537" s="4">
        <v>35.245821697062503</v>
      </c>
      <c r="C9537" s="4">
        <v>-6.0407667088750001</v>
      </c>
      <c r="D9537" s="1" t="s">
        <v>5</v>
      </c>
    </row>
    <row r="9538" spans="1:4" x14ac:dyDescent="0.2">
      <c r="A9538" s="3" t="s">
        <v>5760</v>
      </c>
      <c r="B9538" s="4">
        <v>35.245821697062503</v>
      </c>
      <c r="C9538" s="4">
        <v>-6.0407667088750001</v>
      </c>
      <c r="D9538" s="1" t="s">
        <v>4</v>
      </c>
    </row>
    <row r="9539" spans="1:4" x14ac:dyDescent="0.2">
      <c r="A9539" s="3" t="s">
        <v>5760</v>
      </c>
      <c r="B9539" s="4">
        <v>35.245821697062503</v>
      </c>
      <c r="C9539" s="4">
        <v>-6.0407667088750001</v>
      </c>
      <c r="D9539" s="1" t="s">
        <v>5</v>
      </c>
    </row>
    <row r="9540" spans="1:4" x14ac:dyDescent="0.2">
      <c r="A9540" s="3" t="s">
        <v>5760</v>
      </c>
      <c r="B9540" s="4">
        <v>35.245821697062503</v>
      </c>
      <c r="C9540" s="4">
        <v>-6.0407667088750001</v>
      </c>
      <c r="D9540" s="1" t="s">
        <v>4</v>
      </c>
    </row>
    <row r="9541" spans="1:4" x14ac:dyDescent="0.2">
      <c r="A9541" s="3" t="s">
        <v>5760</v>
      </c>
      <c r="B9541" s="4">
        <v>35.245821697062503</v>
      </c>
      <c r="C9541" s="4">
        <v>-6.0407667088750001</v>
      </c>
      <c r="D9541" s="1" t="s">
        <v>5</v>
      </c>
    </row>
    <row r="9542" spans="1:4" x14ac:dyDescent="0.2">
      <c r="A9542" s="3" t="s">
        <v>5760</v>
      </c>
      <c r="B9542" s="4">
        <v>35.245821697062503</v>
      </c>
      <c r="C9542" s="4">
        <v>-6.0407667088750001</v>
      </c>
      <c r="D9542" s="1" t="s">
        <v>6</v>
      </c>
    </row>
    <row r="9543" spans="1:4" x14ac:dyDescent="0.2">
      <c r="A9543" s="3" t="s">
        <v>5761</v>
      </c>
      <c r="B9543" s="4">
        <v>35.246615334400005</v>
      </c>
      <c r="C9543" s="4">
        <v>-6.0356648341333328</v>
      </c>
      <c r="D9543" s="1" t="s">
        <v>8</v>
      </c>
    </row>
    <row r="9544" spans="1:4" x14ac:dyDescent="0.2">
      <c r="A9544" s="3" t="s">
        <v>5761</v>
      </c>
      <c r="B9544" s="4">
        <v>35.246615334400005</v>
      </c>
      <c r="C9544" s="4">
        <v>-6.0356648341333328</v>
      </c>
      <c r="D9544" s="1" t="s">
        <v>11</v>
      </c>
    </row>
    <row r="9545" spans="1:4" x14ac:dyDescent="0.2">
      <c r="A9545" s="3" t="s">
        <v>5762</v>
      </c>
      <c r="B9545" s="4">
        <v>35.246668503000002</v>
      </c>
      <c r="C9545" s="4">
        <v>-6.0353051376666667</v>
      </c>
      <c r="D9545" s="1" t="s">
        <v>12</v>
      </c>
    </row>
    <row r="9546" spans="1:4" x14ac:dyDescent="0.2">
      <c r="A9546" s="3" t="s">
        <v>5762</v>
      </c>
      <c r="B9546" s="4">
        <v>35.246668503000002</v>
      </c>
      <c r="C9546" s="4">
        <v>-6.0353051376666667</v>
      </c>
      <c r="D9546" s="1" t="s">
        <v>13</v>
      </c>
    </row>
    <row r="9547" spans="1:4" x14ac:dyDescent="0.2">
      <c r="A9547" s="3" t="s">
        <v>5763</v>
      </c>
      <c r="B9547" s="4">
        <v>35.2467557234</v>
      </c>
      <c r="C9547" s="4">
        <v>-6.0347150738000002</v>
      </c>
      <c r="D9547" s="1" t="s">
        <v>8</v>
      </c>
    </row>
    <row r="9548" spans="1:4" x14ac:dyDescent="0.2">
      <c r="A9548" s="3" t="s">
        <v>5764</v>
      </c>
      <c r="B9548" s="4">
        <v>35.246909255200002</v>
      </c>
      <c r="C9548" s="4">
        <v>-6.0336763997333334</v>
      </c>
      <c r="D9548" s="1" t="s">
        <v>10</v>
      </c>
    </row>
    <row r="9549" spans="1:4" x14ac:dyDescent="0.2">
      <c r="A9549" s="3" t="s">
        <v>5764</v>
      </c>
      <c r="B9549" s="4">
        <v>35.246909255200002</v>
      </c>
      <c r="C9549" s="4">
        <v>-6.0336763997333334</v>
      </c>
      <c r="D9549" s="1" t="s">
        <v>4</v>
      </c>
    </row>
    <row r="9550" spans="1:4" x14ac:dyDescent="0.2">
      <c r="A9550" s="3" t="s">
        <v>5764</v>
      </c>
      <c r="B9550" s="4">
        <v>35.246909255200002</v>
      </c>
      <c r="C9550" s="4">
        <v>-6.0336763997333334</v>
      </c>
      <c r="D9550" s="1" t="s">
        <v>5</v>
      </c>
    </row>
    <row r="9551" spans="1:4" x14ac:dyDescent="0.2">
      <c r="A9551" s="3" t="s">
        <v>5764</v>
      </c>
      <c r="B9551" s="4">
        <v>35.246909255200002</v>
      </c>
      <c r="C9551" s="4">
        <v>-6.0336763997333334</v>
      </c>
      <c r="D9551" s="1" t="s">
        <v>4</v>
      </c>
    </row>
    <row r="9552" spans="1:4" x14ac:dyDescent="0.2">
      <c r="A9552" s="3" t="s">
        <v>5764</v>
      </c>
      <c r="B9552" s="4">
        <v>35.246909255200002</v>
      </c>
      <c r="C9552" s="4">
        <v>-6.0336763997333334</v>
      </c>
      <c r="D9552" s="1" t="s">
        <v>5</v>
      </c>
    </row>
    <row r="9553" spans="1:4" x14ac:dyDescent="0.2">
      <c r="A9553" s="3" t="s">
        <v>5765</v>
      </c>
      <c r="B9553" s="4">
        <v>35.246939125200001</v>
      </c>
      <c r="C9553" s="4">
        <v>-6.0334743230666668</v>
      </c>
      <c r="D9553" s="1" t="s">
        <v>4</v>
      </c>
    </row>
    <row r="9554" spans="1:4" x14ac:dyDescent="0.2">
      <c r="A9554" s="3" t="s">
        <v>5765</v>
      </c>
      <c r="B9554" s="4">
        <v>35.246939125200001</v>
      </c>
      <c r="C9554" s="4">
        <v>-6.0334743230666668</v>
      </c>
      <c r="D9554" s="1" t="s">
        <v>5</v>
      </c>
    </row>
    <row r="9555" spans="1:4" x14ac:dyDescent="0.2">
      <c r="A9555" s="3" t="s">
        <v>5766</v>
      </c>
      <c r="B9555" s="4">
        <v>35.2470227612</v>
      </c>
      <c r="C9555" s="4">
        <v>-6.0329085083999994</v>
      </c>
      <c r="D9555" s="1" t="s">
        <v>6</v>
      </c>
    </row>
    <row r="9556" spans="1:4" x14ac:dyDescent="0.2">
      <c r="A9556" s="3" t="s">
        <v>5767</v>
      </c>
      <c r="B9556" s="4">
        <v>35.248008471200002</v>
      </c>
      <c r="C9556" s="4">
        <v>-6.0262399783999996</v>
      </c>
      <c r="D9556" s="1" t="s">
        <v>4</v>
      </c>
    </row>
    <row r="9557" spans="1:4" x14ac:dyDescent="0.2">
      <c r="A9557" s="3" t="s">
        <v>5767</v>
      </c>
      <c r="B9557" s="4">
        <v>35.248008471200002</v>
      </c>
      <c r="C9557" s="4">
        <v>-6.0262399783999996</v>
      </c>
      <c r="D9557" s="1" t="s">
        <v>5</v>
      </c>
    </row>
    <row r="9558" spans="1:4" x14ac:dyDescent="0.2">
      <c r="A9558" s="3" t="s">
        <v>5768</v>
      </c>
      <c r="B9558" s="4">
        <v>35.248084938400005</v>
      </c>
      <c r="C9558" s="4">
        <v>-6.0257226621333331</v>
      </c>
      <c r="D9558" s="1" t="s">
        <v>8</v>
      </c>
    </row>
    <row r="9559" spans="1:4" x14ac:dyDescent="0.2">
      <c r="A9559" s="3" t="s">
        <v>5769</v>
      </c>
      <c r="B9559" s="4">
        <v>35.248747455</v>
      </c>
      <c r="C9559" s="4">
        <v>-6.0212406016666664</v>
      </c>
      <c r="D9559" s="1" t="s">
        <v>8</v>
      </c>
    </row>
    <row r="9560" spans="1:4" x14ac:dyDescent="0.2">
      <c r="A9560" s="3" t="s">
        <v>5770</v>
      </c>
      <c r="B9560" s="4">
        <v>35.249656100400003</v>
      </c>
      <c r="C9560" s="4">
        <v>-6.0150934294666669</v>
      </c>
      <c r="D9560" s="1" t="s">
        <v>10</v>
      </c>
    </row>
    <row r="9561" spans="1:4" x14ac:dyDescent="0.2">
      <c r="A9561" s="3" t="s">
        <v>5770</v>
      </c>
      <c r="B9561" s="4">
        <v>35.249656100400003</v>
      </c>
      <c r="C9561" s="4">
        <v>-6.0150934294666669</v>
      </c>
      <c r="D9561" s="1" t="s">
        <v>10</v>
      </c>
    </row>
    <row r="9562" spans="1:4" x14ac:dyDescent="0.2">
      <c r="A9562" s="3" t="s">
        <v>5770</v>
      </c>
      <c r="B9562" s="4">
        <v>35.249656100400003</v>
      </c>
      <c r="C9562" s="4">
        <v>-6.0150934294666669</v>
      </c>
      <c r="D9562" s="1" t="s">
        <v>11</v>
      </c>
    </row>
    <row r="9563" spans="1:4" x14ac:dyDescent="0.2">
      <c r="A9563" s="3" t="s">
        <v>5771</v>
      </c>
      <c r="B9563" s="4">
        <v>35.249701502800001</v>
      </c>
      <c r="C9563" s="4">
        <v>-6.0147862729333328</v>
      </c>
      <c r="D9563" s="1" t="s">
        <v>12</v>
      </c>
    </row>
    <row r="9564" spans="1:4" x14ac:dyDescent="0.2">
      <c r="A9564" s="3" t="s">
        <v>5771</v>
      </c>
      <c r="B9564" s="4">
        <v>35.249701502800001</v>
      </c>
      <c r="C9564" s="4">
        <v>-6.0147862729333328</v>
      </c>
      <c r="D9564" s="1" t="s">
        <v>13</v>
      </c>
    </row>
    <row r="9565" spans="1:4" x14ac:dyDescent="0.2">
      <c r="A9565" s="3" t="s">
        <v>5772</v>
      </c>
      <c r="B9565" s="4">
        <v>35.249777970000004</v>
      </c>
      <c r="C9565" s="4">
        <v>-6.0142689566666663</v>
      </c>
      <c r="D9565" s="1" t="s">
        <v>4</v>
      </c>
    </row>
    <row r="9566" spans="1:4" x14ac:dyDescent="0.2">
      <c r="A9566" s="3" t="s">
        <v>5772</v>
      </c>
      <c r="B9566" s="4">
        <v>35.249777970000004</v>
      </c>
      <c r="C9566" s="4">
        <v>-6.0142689566666663</v>
      </c>
      <c r="D9566" s="1" t="s">
        <v>5</v>
      </c>
    </row>
    <row r="9567" spans="1:4" x14ac:dyDescent="0.2">
      <c r="A9567" s="3" t="s">
        <v>5772</v>
      </c>
      <c r="B9567" s="4">
        <v>35.249777970000004</v>
      </c>
      <c r="C9567" s="4">
        <v>-6.0142689566666663</v>
      </c>
      <c r="D9567" s="1" t="s">
        <v>4</v>
      </c>
    </row>
    <row r="9568" spans="1:4" x14ac:dyDescent="0.2">
      <c r="A9568" s="3" t="s">
        <v>5772</v>
      </c>
      <c r="B9568" s="4">
        <v>35.249777970000004</v>
      </c>
      <c r="C9568" s="4">
        <v>-6.0142689566666663</v>
      </c>
      <c r="D9568" s="1" t="s">
        <v>5</v>
      </c>
    </row>
    <row r="9569" spans="1:4" x14ac:dyDescent="0.2">
      <c r="A9569" s="3" t="s">
        <v>5772</v>
      </c>
      <c r="B9569" s="4">
        <v>35.249777970000004</v>
      </c>
      <c r="C9569" s="4">
        <v>-6.0142689566666663</v>
      </c>
      <c r="D9569" s="1" t="s">
        <v>4</v>
      </c>
    </row>
    <row r="9570" spans="1:4" x14ac:dyDescent="0.2">
      <c r="A9570" s="3" t="s">
        <v>5772</v>
      </c>
      <c r="B9570" s="4">
        <v>35.249777970000004</v>
      </c>
      <c r="C9570" s="4">
        <v>-6.0142689566666663</v>
      </c>
      <c r="D9570" s="1" t="s">
        <v>5</v>
      </c>
    </row>
    <row r="9571" spans="1:4" x14ac:dyDescent="0.2">
      <c r="A9571" s="3" t="s">
        <v>5772</v>
      </c>
      <c r="B9571" s="4">
        <v>35.249777970000004</v>
      </c>
      <c r="C9571" s="4">
        <v>-6.0142689566666663</v>
      </c>
      <c r="D9571" s="1" t="s">
        <v>6</v>
      </c>
    </row>
    <row r="9572" spans="1:4" x14ac:dyDescent="0.2">
      <c r="A9572" s="3" t="s">
        <v>5773</v>
      </c>
      <c r="B9572" s="4">
        <v>35.249951813400003</v>
      </c>
      <c r="C9572" s="4">
        <v>-6.0130928704666662</v>
      </c>
      <c r="D9572" s="1" t="s">
        <v>8</v>
      </c>
    </row>
    <row r="9573" spans="1:4" x14ac:dyDescent="0.2">
      <c r="A9573" s="3" t="s">
        <v>5774</v>
      </c>
      <c r="B9573" s="4">
        <v>35.250030072800001</v>
      </c>
      <c r="C9573" s="4">
        <v>-6.0125634296000001</v>
      </c>
      <c r="D9573" s="1" t="s">
        <v>10</v>
      </c>
    </row>
    <row r="9574" spans="1:4" x14ac:dyDescent="0.2">
      <c r="A9574" s="3" t="s">
        <v>5774</v>
      </c>
      <c r="B9574" s="4">
        <v>35.250030072800001</v>
      </c>
      <c r="C9574" s="4">
        <v>-6.0125634296000001</v>
      </c>
      <c r="D9574" s="1" t="s">
        <v>11</v>
      </c>
    </row>
    <row r="9575" spans="1:4" x14ac:dyDescent="0.2">
      <c r="A9575" s="3" t="s">
        <v>5775</v>
      </c>
      <c r="B9575" s="4">
        <v>35.250047994799999</v>
      </c>
      <c r="C9575" s="4">
        <v>-6.0124421836000002</v>
      </c>
      <c r="D9575" s="1" t="s">
        <v>12</v>
      </c>
    </row>
    <row r="9576" spans="1:4" x14ac:dyDescent="0.2">
      <c r="A9576" s="3" t="s">
        <v>5775</v>
      </c>
      <c r="B9576" s="4">
        <v>35.250047994799999</v>
      </c>
      <c r="C9576" s="4">
        <v>-6.0124421836000002</v>
      </c>
      <c r="D9576" s="1" t="s">
        <v>13</v>
      </c>
    </row>
    <row r="9577" spans="1:4" x14ac:dyDescent="0.2">
      <c r="A9577" s="3" t="s">
        <v>5776</v>
      </c>
      <c r="B9577" s="4">
        <v>35.250125656800002</v>
      </c>
      <c r="C9577" s="4">
        <v>-6.0119167842666661</v>
      </c>
      <c r="D9577" s="1" t="s">
        <v>8</v>
      </c>
    </row>
    <row r="9578" spans="1:4" x14ac:dyDescent="0.2">
      <c r="A9578" s="3" t="s">
        <v>5777</v>
      </c>
      <c r="B9578" s="4">
        <v>35.2502875522</v>
      </c>
      <c r="C9578" s="4">
        <v>-6.0108215287333335</v>
      </c>
      <c r="D9578" s="1" t="s">
        <v>10</v>
      </c>
    </row>
    <row r="9579" spans="1:4" x14ac:dyDescent="0.2">
      <c r="A9579" s="3" t="s">
        <v>5777</v>
      </c>
      <c r="B9579" s="4">
        <v>35.2502875522</v>
      </c>
      <c r="C9579" s="4">
        <v>-6.0108215287333335</v>
      </c>
      <c r="D9579" s="1" t="s">
        <v>4</v>
      </c>
    </row>
    <row r="9580" spans="1:4" x14ac:dyDescent="0.2">
      <c r="A9580" s="3" t="s">
        <v>5778</v>
      </c>
      <c r="B9580" s="4">
        <v>35.250339526000005</v>
      </c>
      <c r="C9580" s="4">
        <v>-6.0104699153333332</v>
      </c>
      <c r="D9580" s="1" t="s">
        <v>5</v>
      </c>
    </row>
    <row r="9581" spans="1:4" x14ac:dyDescent="0.2">
      <c r="A9581" s="3" t="s">
        <v>5779</v>
      </c>
      <c r="B9581" s="4">
        <v>35.250340720800004</v>
      </c>
      <c r="C9581" s="4">
        <v>-6.0104618322666665</v>
      </c>
      <c r="D9581" s="1" t="s">
        <v>4</v>
      </c>
    </row>
    <row r="9582" spans="1:4" x14ac:dyDescent="0.2">
      <c r="A9582" s="3" t="s">
        <v>5779</v>
      </c>
      <c r="B9582" s="4">
        <v>35.250340720800004</v>
      </c>
      <c r="C9582" s="4">
        <v>-6.0104618322666665</v>
      </c>
      <c r="D9582" s="1" t="s">
        <v>5</v>
      </c>
    </row>
    <row r="9583" spans="1:4" x14ac:dyDescent="0.2">
      <c r="A9583" s="3" t="s">
        <v>5779</v>
      </c>
      <c r="B9583" s="4">
        <v>35.250340720800004</v>
      </c>
      <c r="C9583" s="4">
        <v>-6.0104618322666665</v>
      </c>
      <c r="D9583" s="1" t="s">
        <v>4</v>
      </c>
    </row>
    <row r="9584" spans="1:4" x14ac:dyDescent="0.2">
      <c r="A9584" s="3" t="s">
        <v>5779</v>
      </c>
      <c r="B9584" s="4">
        <v>35.250340720800004</v>
      </c>
      <c r="C9584" s="4">
        <v>-6.0104618322666665</v>
      </c>
      <c r="D9584" s="1" t="s">
        <v>5</v>
      </c>
    </row>
    <row r="9585" spans="1:4" x14ac:dyDescent="0.2">
      <c r="A9585" s="3" t="s">
        <v>5779</v>
      </c>
      <c r="B9585" s="4">
        <v>35.250340720800004</v>
      </c>
      <c r="C9585" s="4">
        <v>-6.0104618322666665</v>
      </c>
      <c r="D9585" s="1" t="s">
        <v>6</v>
      </c>
    </row>
    <row r="9586" spans="1:4" x14ac:dyDescent="0.2">
      <c r="A9586" s="3" t="s">
        <v>5780</v>
      </c>
      <c r="B9586" s="4">
        <v>35.250721264600003</v>
      </c>
      <c r="C9586" s="4">
        <v>-6.0078873755333335</v>
      </c>
      <c r="D9586" s="1" t="s">
        <v>8</v>
      </c>
    </row>
    <row r="9587" spans="1:4" x14ac:dyDescent="0.2">
      <c r="A9587" s="3" t="s">
        <v>5781</v>
      </c>
      <c r="B9587" s="4">
        <v>35.251422612200003</v>
      </c>
      <c r="C9587" s="4">
        <v>-6.0031426153999998</v>
      </c>
      <c r="D9587" s="1" t="s">
        <v>10</v>
      </c>
    </row>
    <row r="9588" spans="1:4" x14ac:dyDescent="0.2">
      <c r="A9588" s="3" t="s">
        <v>5781</v>
      </c>
      <c r="B9588" s="4">
        <v>35.251422612200003</v>
      </c>
      <c r="C9588" s="4">
        <v>-6.0031426153999998</v>
      </c>
      <c r="D9588" s="1" t="s">
        <v>11</v>
      </c>
    </row>
    <row r="9589" spans="1:4" x14ac:dyDescent="0.2">
      <c r="A9589" s="3" t="s">
        <v>5782</v>
      </c>
      <c r="B9589" s="4">
        <v>35.251465027599998</v>
      </c>
      <c r="C9589" s="4">
        <v>-6.0028556665333337</v>
      </c>
      <c r="D9589" s="1" t="s">
        <v>12</v>
      </c>
    </row>
    <row r="9590" spans="1:4" x14ac:dyDescent="0.2">
      <c r="A9590" s="3" t="s">
        <v>5782</v>
      </c>
      <c r="B9590" s="4">
        <v>35.251465027599998</v>
      </c>
      <c r="C9590" s="4">
        <v>-6.0028556665333337</v>
      </c>
      <c r="D9590" s="1" t="s">
        <v>13</v>
      </c>
    </row>
    <row r="9591" spans="1:4" x14ac:dyDescent="0.2">
      <c r="A9591" s="3" t="s">
        <v>5782</v>
      </c>
      <c r="B9591" s="4">
        <v>35.251465027599998</v>
      </c>
      <c r="C9591" s="4">
        <v>-6.0028556665333337</v>
      </c>
      <c r="D9591" s="1" t="s">
        <v>4</v>
      </c>
    </row>
    <row r="9592" spans="1:4" x14ac:dyDescent="0.2">
      <c r="A9592" s="3" t="s">
        <v>5782</v>
      </c>
      <c r="B9592" s="4">
        <v>35.251465027599998</v>
      </c>
      <c r="C9592" s="4">
        <v>-6.0028556665333337</v>
      </c>
      <c r="D9592" s="1" t="s">
        <v>5</v>
      </c>
    </row>
    <row r="9593" spans="1:4" x14ac:dyDescent="0.2">
      <c r="A9593" s="3" t="s">
        <v>5783</v>
      </c>
      <c r="B9593" s="4">
        <v>35.251527157200002</v>
      </c>
      <c r="C9593" s="4">
        <v>-6.0024353470666663</v>
      </c>
      <c r="D9593" s="1" t="s">
        <v>4</v>
      </c>
    </row>
    <row r="9594" spans="1:4" x14ac:dyDescent="0.2">
      <c r="A9594" s="3" t="s">
        <v>5783</v>
      </c>
      <c r="B9594" s="4">
        <v>35.251527157200002</v>
      </c>
      <c r="C9594" s="4">
        <v>-6.0024353470666663</v>
      </c>
      <c r="D9594" s="1" t="s">
        <v>5</v>
      </c>
    </row>
    <row r="9595" spans="1:4" x14ac:dyDescent="0.2">
      <c r="A9595" s="3" t="s">
        <v>5783</v>
      </c>
      <c r="B9595" s="4">
        <v>35.251527157200002</v>
      </c>
      <c r="C9595" s="4">
        <v>-6.0024353470666663</v>
      </c>
      <c r="D9595" s="1" t="s">
        <v>4</v>
      </c>
    </row>
    <row r="9596" spans="1:4" x14ac:dyDescent="0.2">
      <c r="A9596" s="3" t="s">
        <v>5783</v>
      </c>
      <c r="B9596" s="4">
        <v>35.251527157200002</v>
      </c>
      <c r="C9596" s="4">
        <v>-6.0024353470666663</v>
      </c>
      <c r="D9596" s="1" t="s">
        <v>5</v>
      </c>
    </row>
    <row r="9597" spans="1:4" x14ac:dyDescent="0.2">
      <c r="A9597" s="3" t="s">
        <v>5784</v>
      </c>
      <c r="B9597" s="4">
        <v>35.251611988000001</v>
      </c>
      <c r="C9597" s="4">
        <v>-6.0018614493333331</v>
      </c>
      <c r="D9597" s="1" t="s">
        <v>6</v>
      </c>
    </row>
    <row r="9598" spans="1:4" x14ac:dyDescent="0.2">
      <c r="A9598" s="3" t="s">
        <v>5785</v>
      </c>
      <c r="B9598" s="4">
        <v>35.254239353199999</v>
      </c>
      <c r="C9598" s="4">
        <v>-5.9840867857333331</v>
      </c>
      <c r="D9598" s="1" t="s">
        <v>4</v>
      </c>
    </row>
    <row r="9599" spans="1:4" x14ac:dyDescent="0.2">
      <c r="A9599" s="3" t="s">
        <v>5785</v>
      </c>
      <c r="B9599" s="4">
        <v>35.254239353199999</v>
      </c>
      <c r="C9599" s="4">
        <v>-5.9840867857333331</v>
      </c>
      <c r="D9599" s="1" t="s">
        <v>5</v>
      </c>
    </row>
    <row r="9600" spans="1:4" x14ac:dyDescent="0.2">
      <c r="A9600" s="3" t="s">
        <v>5786</v>
      </c>
      <c r="B9600" s="4">
        <v>35.2606581557</v>
      </c>
      <c r="C9600" s="4">
        <v>-5.9910047850000003</v>
      </c>
      <c r="D9600" s="1" t="s">
        <v>6</v>
      </c>
    </row>
    <row r="9601" spans="1:4" x14ac:dyDescent="0.2">
      <c r="A9601" s="3" t="s">
        <v>5787</v>
      </c>
      <c r="B9601" s="4">
        <v>35.273458488950006</v>
      </c>
      <c r="C9601" s="4">
        <v>-6.0148989474999999</v>
      </c>
      <c r="D9601" s="1" t="s">
        <v>6</v>
      </c>
    </row>
    <row r="9602" spans="1:4" x14ac:dyDescent="0.2">
      <c r="A9602" s="3" t="s">
        <v>5788</v>
      </c>
      <c r="B9602" s="4">
        <v>35.282079625000001</v>
      </c>
      <c r="C9602" s="4">
        <v>-6.0248519050000002</v>
      </c>
      <c r="D9602" s="1" t="s">
        <v>4</v>
      </c>
    </row>
    <row r="9603" spans="1:4" x14ac:dyDescent="0.2">
      <c r="A9603" s="3" t="s">
        <v>5788</v>
      </c>
      <c r="B9603" s="4">
        <v>35.282079625000001</v>
      </c>
      <c r="C9603" s="4">
        <v>-6.0248519050000002</v>
      </c>
      <c r="D9603" s="1" t="s">
        <v>5</v>
      </c>
    </row>
    <row r="9604" spans="1:4" x14ac:dyDescent="0.2">
      <c r="A9604" s="3" t="s">
        <v>5789</v>
      </c>
      <c r="B9604" s="4">
        <v>35.282107525000001</v>
      </c>
      <c r="C9604" s="4">
        <v>-6.0248334369999998</v>
      </c>
      <c r="D9604" s="1" t="s">
        <v>6</v>
      </c>
    </row>
    <row r="9605" spans="1:4" x14ac:dyDescent="0.2">
      <c r="A9605" s="3" t="s">
        <v>5790</v>
      </c>
      <c r="B9605" s="4">
        <v>35.289193286</v>
      </c>
      <c r="C9605" s="4">
        <v>-6.021769827</v>
      </c>
      <c r="D9605" s="1" t="s">
        <v>8</v>
      </c>
    </row>
    <row r="9606" spans="1:4" x14ac:dyDescent="0.2">
      <c r="A9606" s="3" t="s">
        <v>5791</v>
      </c>
      <c r="B9606" s="4">
        <v>35.289360362000004</v>
      </c>
      <c r="C9606" s="4">
        <v>-6.0216933089999998</v>
      </c>
      <c r="D9606" s="1" t="s">
        <v>10</v>
      </c>
    </row>
    <row r="9607" spans="1:4" x14ac:dyDescent="0.2">
      <c r="A9607" s="3" t="s">
        <v>5792</v>
      </c>
      <c r="B9607" s="4">
        <v>35.289531008000004</v>
      </c>
      <c r="C9607" s="4">
        <v>-6.0216151560000002</v>
      </c>
      <c r="D9607" s="1" t="s">
        <v>10</v>
      </c>
    </row>
    <row r="9608" spans="1:4" x14ac:dyDescent="0.2">
      <c r="A9608" s="3" t="s">
        <v>5793</v>
      </c>
      <c r="B9608" s="4">
        <v>35.289716197000004</v>
      </c>
      <c r="C9608" s="4">
        <v>-6.0215284110000002</v>
      </c>
      <c r="D9608" s="1" t="s">
        <v>10</v>
      </c>
    </row>
    <row r="9609" spans="1:4" x14ac:dyDescent="0.2">
      <c r="A9609" s="3" t="s">
        <v>5794</v>
      </c>
      <c r="B9609" s="4">
        <v>35.289899119000005</v>
      </c>
      <c r="C9609" s="4">
        <v>-6.0214424969999998</v>
      </c>
      <c r="D9609" s="1" t="s">
        <v>10</v>
      </c>
    </row>
    <row r="9610" spans="1:4" x14ac:dyDescent="0.2">
      <c r="A9610" s="3" t="s">
        <v>5795</v>
      </c>
      <c r="B9610" s="4">
        <v>35.290040919000006</v>
      </c>
      <c r="C9610" s="4">
        <v>-6.0213758970000004</v>
      </c>
      <c r="D9610" s="1" t="s">
        <v>10</v>
      </c>
    </row>
    <row r="9611" spans="1:4" x14ac:dyDescent="0.2">
      <c r="A9611" s="3" t="s">
        <v>5796</v>
      </c>
      <c r="B9611" s="4">
        <v>35.290213206000004</v>
      </c>
      <c r="C9611" s="4">
        <v>-6.0212949780000002</v>
      </c>
      <c r="D9611" s="1" t="s">
        <v>10</v>
      </c>
    </row>
    <row r="9612" spans="1:4" x14ac:dyDescent="0.2">
      <c r="A9612" s="3" t="s">
        <v>5797</v>
      </c>
      <c r="B9612" s="4">
        <v>35.290344490000003</v>
      </c>
      <c r="C9612" s="4">
        <v>-6.0212356339999999</v>
      </c>
      <c r="D9612" s="1" t="s">
        <v>6</v>
      </c>
    </row>
    <row r="9613" spans="1:4" x14ac:dyDescent="0.2">
      <c r="A9613" s="3" t="s">
        <v>5798</v>
      </c>
      <c r="B9613" s="4">
        <v>35.290407680000001</v>
      </c>
      <c r="C9613" s="4">
        <v>-6.0212076879999996</v>
      </c>
      <c r="D9613" s="1" t="s">
        <v>10</v>
      </c>
    </row>
    <row r="9614" spans="1:4" x14ac:dyDescent="0.2">
      <c r="A9614" s="3" t="s">
        <v>5799</v>
      </c>
      <c r="B9614" s="4">
        <v>35.290556780000003</v>
      </c>
      <c r="C9614" s="4">
        <v>-6.0211417479999998</v>
      </c>
      <c r="D9614" s="1" t="s">
        <v>10</v>
      </c>
    </row>
    <row r="9615" spans="1:4" x14ac:dyDescent="0.2">
      <c r="A9615" s="3" t="s">
        <v>5800</v>
      </c>
      <c r="B9615" s="4">
        <v>35.290736410000001</v>
      </c>
      <c r="C9615" s="4">
        <v>-6.0210623060000001</v>
      </c>
      <c r="D9615" s="1" t="s">
        <v>10</v>
      </c>
    </row>
    <row r="9616" spans="1:4" x14ac:dyDescent="0.2">
      <c r="A9616" s="3" t="s">
        <v>5801</v>
      </c>
      <c r="B9616" s="4">
        <v>35.292029999999997</v>
      </c>
      <c r="C9616" s="4">
        <v>-6.0204690000000003</v>
      </c>
      <c r="D9616" s="1" t="s">
        <v>9</v>
      </c>
    </row>
    <row r="9617" spans="1:4" x14ac:dyDescent="0.2">
      <c r="A9617" s="3" t="s">
        <v>5802</v>
      </c>
      <c r="B9617" s="4">
        <v>35.29397975270588</v>
      </c>
      <c r="C9617" s="4">
        <v>-6.0195541641176469</v>
      </c>
      <c r="D9617" s="1" t="s">
        <v>6</v>
      </c>
    </row>
    <row r="9618" spans="1:4" x14ac:dyDescent="0.2">
      <c r="A9618" s="3" t="s">
        <v>5803</v>
      </c>
      <c r="B9618" s="4">
        <v>35.294044294705884</v>
      </c>
      <c r="C9618" s="4">
        <v>-6.0195248691176468</v>
      </c>
      <c r="D9618" s="1" t="s">
        <v>8</v>
      </c>
    </row>
    <row r="9619" spans="1:4" x14ac:dyDescent="0.2">
      <c r="A9619" s="3" t="s">
        <v>5804</v>
      </c>
      <c r="B9619" s="4">
        <v>35.294054337294114</v>
      </c>
      <c r="C9619" s="4">
        <v>-6.0195203108823527</v>
      </c>
      <c r="D9619" s="1" t="s">
        <v>10</v>
      </c>
    </row>
    <row r="9620" spans="1:4" x14ac:dyDescent="0.2">
      <c r="A9620" s="3" t="s">
        <v>5805</v>
      </c>
      <c r="B9620" s="4">
        <v>35.294057848117646</v>
      </c>
      <c r="C9620" s="4">
        <v>-6.0195187173529412</v>
      </c>
      <c r="D9620" s="1" t="s">
        <v>10</v>
      </c>
    </row>
    <row r="9621" spans="1:4" x14ac:dyDescent="0.2">
      <c r="A9621" s="3" t="s">
        <v>5805</v>
      </c>
      <c r="B9621" s="4">
        <v>35.294057848117646</v>
      </c>
      <c r="C9621" s="4">
        <v>-6.0195187173529412</v>
      </c>
      <c r="D9621" s="1" t="s">
        <v>11</v>
      </c>
    </row>
    <row r="9622" spans="1:4" x14ac:dyDescent="0.2">
      <c r="A9622" s="3" t="s">
        <v>5805</v>
      </c>
      <c r="B9622" s="4">
        <v>35.294057848117646</v>
      </c>
      <c r="C9622" s="4">
        <v>-6.0195187173529412</v>
      </c>
      <c r="D9622" s="1" t="s">
        <v>12</v>
      </c>
    </row>
    <row r="9623" spans="1:4" x14ac:dyDescent="0.2">
      <c r="A9623" s="3" t="s">
        <v>5805</v>
      </c>
      <c r="B9623" s="4">
        <v>35.294057848117646</v>
      </c>
      <c r="C9623" s="4">
        <v>-6.0195187173529412</v>
      </c>
      <c r="D9623" s="1" t="s">
        <v>13</v>
      </c>
    </row>
    <row r="9624" spans="1:4" x14ac:dyDescent="0.2">
      <c r="A9624" s="3" t="s">
        <v>5806</v>
      </c>
      <c r="B9624" s="4">
        <v>35.294062706117643</v>
      </c>
      <c r="C9624" s="4">
        <v>-6.0195165123529408</v>
      </c>
      <c r="D9624" s="1" t="s">
        <v>4</v>
      </c>
    </row>
    <row r="9625" spans="1:4" x14ac:dyDescent="0.2">
      <c r="A9625" s="3" t="s">
        <v>5806</v>
      </c>
      <c r="B9625" s="4">
        <v>35.294062706117643</v>
      </c>
      <c r="C9625" s="4">
        <v>-6.0195165123529408</v>
      </c>
      <c r="D9625" s="1" t="s">
        <v>5</v>
      </c>
    </row>
    <row r="9626" spans="1:4" x14ac:dyDescent="0.2">
      <c r="A9626" s="3" t="s">
        <v>5806</v>
      </c>
      <c r="B9626" s="4">
        <v>35.294062706117643</v>
      </c>
      <c r="C9626" s="4">
        <v>-6.0195165123529408</v>
      </c>
      <c r="D9626" s="1" t="s">
        <v>4</v>
      </c>
    </row>
    <row r="9627" spans="1:4" x14ac:dyDescent="0.2">
      <c r="A9627" s="3" t="s">
        <v>5806</v>
      </c>
      <c r="B9627" s="4">
        <v>35.294062706117643</v>
      </c>
      <c r="C9627" s="4">
        <v>-6.0195165123529408</v>
      </c>
      <c r="D9627" s="1" t="s">
        <v>5</v>
      </c>
    </row>
    <row r="9628" spans="1:4" x14ac:dyDescent="0.2">
      <c r="A9628" s="3" t="s">
        <v>5806</v>
      </c>
      <c r="B9628" s="4">
        <v>35.294062706117643</v>
      </c>
      <c r="C9628" s="4">
        <v>-6.0195165123529408</v>
      </c>
      <c r="D9628" s="1" t="s">
        <v>8</v>
      </c>
    </row>
    <row r="9629" spans="1:4" x14ac:dyDescent="0.2">
      <c r="A9629" s="3" t="s">
        <v>5806</v>
      </c>
      <c r="B9629" s="4">
        <v>35.294062706117643</v>
      </c>
      <c r="C9629" s="4">
        <v>-6.0195165123529408</v>
      </c>
      <c r="D9629" s="1" t="s">
        <v>4</v>
      </c>
    </row>
    <row r="9630" spans="1:4" x14ac:dyDescent="0.2">
      <c r="A9630" s="3" t="s">
        <v>5806</v>
      </c>
      <c r="B9630" s="4">
        <v>35.294062706117643</v>
      </c>
      <c r="C9630" s="4">
        <v>-6.0195165123529408</v>
      </c>
      <c r="D9630" s="1" t="s">
        <v>5</v>
      </c>
    </row>
    <row r="9631" spans="1:4" x14ac:dyDescent="0.2">
      <c r="A9631" s="3" t="s">
        <v>5807</v>
      </c>
      <c r="B9631" s="4">
        <v>35.294064665647056</v>
      </c>
      <c r="C9631" s="4">
        <v>-6.0195156229411761</v>
      </c>
      <c r="D9631" s="1" t="s">
        <v>6</v>
      </c>
    </row>
    <row r="9632" spans="1:4" x14ac:dyDescent="0.2">
      <c r="A9632" s="3" t="s">
        <v>5808</v>
      </c>
      <c r="B9632" s="4">
        <v>35.294077525058825</v>
      </c>
      <c r="C9632" s="4">
        <v>-6.0195097861764708</v>
      </c>
      <c r="D9632" s="1" t="s">
        <v>8</v>
      </c>
    </row>
    <row r="9633" spans="1:4" x14ac:dyDescent="0.2">
      <c r="A9633" s="3" t="s">
        <v>5809</v>
      </c>
      <c r="B9633" s="4">
        <v>35.294079647882349</v>
      </c>
      <c r="C9633" s="4">
        <v>-6.019508822647059</v>
      </c>
      <c r="D9633" s="1" t="s">
        <v>11</v>
      </c>
    </row>
    <row r="9634" spans="1:4" x14ac:dyDescent="0.2">
      <c r="A9634" s="3" t="s">
        <v>5809</v>
      </c>
      <c r="B9634" s="4">
        <v>35.294079647882349</v>
      </c>
      <c r="C9634" s="4">
        <v>-6.019508822647059</v>
      </c>
      <c r="D9634" s="1" t="s">
        <v>12</v>
      </c>
    </row>
    <row r="9635" spans="1:4" x14ac:dyDescent="0.2">
      <c r="A9635" s="3" t="s">
        <v>5809</v>
      </c>
      <c r="B9635" s="4">
        <v>35.294079647882349</v>
      </c>
      <c r="C9635" s="4">
        <v>-6.019508822647059</v>
      </c>
      <c r="D9635" s="1" t="s">
        <v>13</v>
      </c>
    </row>
    <row r="9636" spans="1:4" x14ac:dyDescent="0.2">
      <c r="A9636" s="3" t="s">
        <v>5810</v>
      </c>
      <c r="B9636" s="4">
        <v>35.294082872941175</v>
      </c>
      <c r="C9636" s="4">
        <v>-6.0195073588235299</v>
      </c>
      <c r="D9636" s="1" t="s">
        <v>4</v>
      </c>
    </row>
    <row r="9637" spans="1:4" x14ac:dyDescent="0.2">
      <c r="A9637" s="3" t="s">
        <v>5810</v>
      </c>
      <c r="B9637" s="4">
        <v>35.294082872941175</v>
      </c>
      <c r="C9637" s="4">
        <v>-6.0195073588235299</v>
      </c>
      <c r="D9637" s="1" t="s">
        <v>5</v>
      </c>
    </row>
    <row r="9638" spans="1:4" x14ac:dyDescent="0.2">
      <c r="A9638" s="3" t="s">
        <v>5811</v>
      </c>
      <c r="B9638" s="4">
        <v>35.294085404</v>
      </c>
      <c r="C9638" s="4">
        <v>-6.0195062100000003</v>
      </c>
      <c r="D9638" s="1" t="s">
        <v>4</v>
      </c>
    </row>
    <row r="9639" spans="1:4" x14ac:dyDescent="0.2">
      <c r="A9639" s="3" t="s">
        <v>5811</v>
      </c>
      <c r="B9639" s="4">
        <v>35.294085404</v>
      </c>
      <c r="C9639" s="4">
        <v>-6.0195062100000003</v>
      </c>
      <c r="D9639" s="1" t="s">
        <v>5</v>
      </c>
    </row>
    <row r="9640" spans="1:4" x14ac:dyDescent="0.2">
      <c r="A9640" s="3" t="s">
        <v>5811</v>
      </c>
      <c r="B9640" s="4">
        <v>35.294085404</v>
      </c>
      <c r="C9640" s="4">
        <v>-6.0195062100000003</v>
      </c>
      <c r="D9640" s="1" t="s">
        <v>6</v>
      </c>
    </row>
    <row r="9641" spans="1:4" x14ac:dyDescent="0.2">
      <c r="A9641" s="3" t="s">
        <v>5812</v>
      </c>
      <c r="B9641" s="4">
        <v>35.294090343647056</v>
      </c>
      <c r="C9641" s="4">
        <v>-6.0195039679411764</v>
      </c>
      <c r="D9641" s="1" t="s">
        <v>17</v>
      </c>
    </row>
    <row r="9642" spans="1:4" x14ac:dyDescent="0.2">
      <c r="A9642" s="3" t="s">
        <v>5813</v>
      </c>
      <c r="B9642" s="4">
        <v>35.294092793058823</v>
      </c>
      <c r="C9642" s="4">
        <v>-6.0195028561764703</v>
      </c>
      <c r="D9642" s="1" t="s">
        <v>17</v>
      </c>
    </row>
    <row r="9643" spans="1:4" x14ac:dyDescent="0.2">
      <c r="A9643" s="3" t="s">
        <v>5814</v>
      </c>
      <c r="B9643" s="4">
        <v>35.294094997529413</v>
      </c>
      <c r="C9643" s="4">
        <v>-6.0195018555882358</v>
      </c>
      <c r="D9643" s="1" t="s">
        <v>4</v>
      </c>
    </row>
    <row r="9644" spans="1:4" x14ac:dyDescent="0.2">
      <c r="A9644" s="3" t="s">
        <v>5814</v>
      </c>
      <c r="B9644" s="4">
        <v>35.294094997529413</v>
      </c>
      <c r="C9644" s="4">
        <v>-6.0195018555882358</v>
      </c>
      <c r="D9644" s="1" t="s">
        <v>5</v>
      </c>
    </row>
    <row r="9645" spans="1:4" x14ac:dyDescent="0.2">
      <c r="A9645" s="3" t="s">
        <v>5815</v>
      </c>
      <c r="B9645" s="4">
        <v>35.294095038352943</v>
      </c>
      <c r="C9645" s="4">
        <v>-6.019501837058824</v>
      </c>
      <c r="D9645" s="1" t="s">
        <v>4</v>
      </c>
    </row>
    <row r="9646" spans="1:4" x14ac:dyDescent="0.2">
      <c r="A9646" s="3" t="s">
        <v>5816</v>
      </c>
      <c r="B9646" s="4">
        <v>35.294097283647055</v>
      </c>
      <c r="C9646" s="4">
        <v>-6.0195008179411769</v>
      </c>
      <c r="D9646" s="1" t="s">
        <v>5</v>
      </c>
    </row>
    <row r="9647" spans="1:4" x14ac:dyDescent="0.2">
      <c r="A9647" s="3" t="s">
        <v>5816</v>
      </c>
      <c r="B9647" s="4">
        <v>35.294097283647055</v>
      </c>
      <c r="C9647" s="4">
        <v>-6.0195008179411769</v>
      </c>
      <c r="D9647" s="1" t="s">
        <v>4</v>
      </c>
    </row>
    <row r="9648" spans="1:4" x14ac:dyDescent="0.2">
      <c r="A9648" s="3" t="s">
        <v>5816</v>
      </c>
      <c r="B9648" s="4">
        <v>35.294097283647055</v>
      </c>
      <c r="C9648" s="4">
        <v>-6.0195008179411769</v>
      </c>
      <c r="D9648" s="1" t="s">
        <v>5</v>
      </c>
    </row>
    <row r="9649" spans="1:4" x14ac:dyDescent="0.2">
      <c r="A9649" s="3" t="s">
        <v>5817</v>
      </c>
      <c r="B9649" s="4">
        <v>35.294111163647059</v>
      </c>
      <c r="C9649" s="4">
        <v>-6.019494517941177</v>
      </c>
      <c r="D9649" s="1" t="s">
        <v>8</v>
      </c>
    </row>
    <row r="9650" spans="1:4" x14ac:dyDescent="0.2">
      <c r="A9650" s="3" t="s">
        <v>5818</v>
      </c>
      <c r="B9650" s="4">
        <v>35.29417154164706</v>
      </c>
      <c r="C9650" s="4">
        <v>-6.019467112941177</v>
      </c>
      <c r="D9650" s="1" t="s">
        <v>10</v>
      </c>
    </row>
    <row r="9651" spans="1:4" x14ac:dyDescent="0.2">
      <c r="A9651" s="3" t="s">
        <v>5819</v>
      </c>
      <c r="B9651" s="4">
        <v>35.294182972235291</v>
      </c>
      <c r="C9651" s="4">
        <v>-6.0194619247058823</v>
      </c>
      <c r="D9651" s="1" t="s">
        <v>8</v>
      </c>
    </row>
    <row r="9652" spans="1:4" x14ac:dyDescent="0.2">
      <c r="A9652" s="3" t="s">
        <v>5820</v>
      </c>
      <c r="B9652" s="4">
        <v>35.294206649882348</v>
      </c>
      <c r="C9652" s="4">
        <v>-6.0194511776470589</v>
      </c>
      <c r="D9652" s="1" t="s">
        <v>4</v>
      </c>
    </row>
    <row r="9653" spans="1:4" x14ac:dyDescent="0.2">
      <c r="A9653" s="3" t="s">
        <v>5821</v>
      </c>
      <c r="B9653" s="4">
        <v>35.294209874941174</v>
      </c>
      <c r="C9653" s="4">
        <v>-6.0194497138235299</v>
      </c>
      <c r="D9653" s="1" t="s">
        <v>5</v>
      </c>
    </row>
    <row r="9654" spans="1:4" x14ac:dyDescent="0.2">
      <c r="A9654" s="3" t="s">
        <v>5822</v>
      </c>
      <c r="B9654" s="4">
        <v>35.294214855411759</v>
      </c>
      <c r="C9654" s="4">
        <v>-6.0194474532352942</v>
      </c>
      <c r="D9654" s="1" t="s">
        <v>8</v>
      </c>
    </row>
    <row r="9655" spans="1:4" x14ac:dyDescent="0.2">
      <c r="A9655" s="3" t="s">
        <v>5823</v>
      </c>
      <c r="B9655" s="4">
        <v>35.294232001294112</v>
      </c>
      <c r="C9655" s="4">
        <v>-6.0194396708823534</v>
      </c>
      <c r="D9655" s="1" t="s">
        <v>10</v>
      </c>
    </row>
    <row r="9656" spans="1:4" x14ac:dyDescent="0.2">
      <c r="A9656" s="3" t="s">
        <v>5824</v>
      </c>
      <c r="B9656" s="4">
        <v>35.294236818470587</v>
      </c>
      <c r="C9656" s="4">
        <v>-6.0194374844117648</v>
      </c>
      <c r="D9656" s="1" t="s">
        <v>10</v>
      </c>
    </row>
    <row r="9657" spans="1:4" x14ac:dyDescent="0.2">
      <c r="A9657" s="3" t="s">
        <v>5825</v>
      </c>
      <c r="B9657" s="4">
        <v>35.294347001176469</v>
      </c>
      <c r="C9657" s="4">
        <v>-6.0193874735294122</v>
      </c>
      <c r="D9657" s="1" t="s">
        <v>8</v>
      </c>
    </row>
    <row r="9658" spans="1:4" x14ac:dyDescent="0.2">
      <c r="A9658" s="3" t="s">
        <v>5826</v>
      </c>
      <c r="B9658" s="4">
        <v>35.294371944352939</v>
      </c>
      <c r="C9658" s="4">
        <v>-6.0193761520588236</v>
      </c>
      <c r="D9658" s="1" t="s">
        <v>10</v>
      </c>
    </row>
    <row r="9659" spans="1:4" x14ac:dyDescent="0.2">
      <c r="A9659" s="3" t="s">
        <v>5827</v>
      </c>
      <c r="B9659" s="4">
        <v>35.29437406717647</v>
      </c>
      <c r="C9659" s="4">
        <v>-6.0193751885294118</v>
      </c>
      <c r="D9659" s="1" t="s">
        <v>10</v>
      </c>
    </row>
    <row r="9660" spans="1:4" x14ac:dyDescent="0.2">
      <c r="A9660" s="3" t="s">
        <v>5827</v>
      </c>
      <c r="B9660" s="4">
        <v>35.29437406717647</v>
      </c>
      <c r="C9660" s="4">
        <v>-6.0193751885294118</v>
      </c>
      <c r="D9660" s="1" t="s">
        <v>11</v>
      </c>
    </row>
    <row r="9661" spans="1:4" x14ac:dyDescent="0.2">
      <c r="A9661" s="3" t="s">
        <v>5827</v>
      </c>
      <c r="B9661" s="4">
        <v>35.29437406717647</v>
      </c>
      <c r="C9661" s="4">
        <v>-6.0193751885294118</v>
      </c>
      <c r="D9661" s="1" t="s">
        <v>12</v>
      </c>
    </row>
    <row r="9662" spans="1:4" x14ac:dyDescent="0.2">
      <c r="A9662" s="3" t="s">
        <v>5827</v>
      </c>
      <c r="B9662" s="4">
        <v>35.29437406717647</v>
      </c>
      <c r="C9662" s="4">
        <v>-6.0193751885294118</v>
      </c>
      <c r="D9662" s="1" t="s">
        <v>13</v>
      </c>
    </row>
    <row r="9663" spans="1:4" x14ac:dyDescent="0.2">
      <c r="A9663" s="3" t="s">
        <v>5828</v>
      </c>
      <c r="B9663" s="4">
        <v>35.294378598588231</v>
      </c>
      <c r="C9663" s="4">
        <v>-6.0193731317647066</v>
      </c>
      <c r="D9663" s="1" t="s">
        <v>4</v>
      </c>
    </row>
    <row r="9664" spans="1:4" x14ac:dyDescent="0.2">
      <c r="A9664" s="3" t="s">
        <v>5828</v>
      </c>
      <c r="B9664" s="4">
        <v>35.294378598588231</v>
      </c>
      <c r="C9664" s="4">
        <v>-6.0193731317647066</v>
      </c>
      <c r="D9664" s="1" t="s">
        <v>5</v>
      </c>
    </row>
    <row r="9665" spans="1:4" x14ac:dyDescent="0.2">
      <c r="A9665" s="3" t="s">
        <v>5828</v>
      </c>
      <c r="B9665" s="4">
        <v>35.294378598588231</v>
      </c>
      <c r="C9665" s="4">
        <v>-6.0193731317647066</v>
      </c>
      <c r="D9665" s="1" t="s">
        <v>4</v>
      </c>
    </row>
    <row r="9666" spans="1:4" x14ac:dyDescent="0.2">
      <c r="A9666" s="3" t="s">
        <v>5829</v>
      </c>
      <c r="B9666" s="4">
        <v>35.294381047999998</v>
      </c>
      <c r="C9666" s="4">
        <v>-6.0193720200000005</v>
      </c>
      <c r="D9666" s="1" t="s">
        <v>5</v>
      </c>
    </row>
    <row r="9667" spans="1:4" x14ac:dyDescent="0.2">
      <c r="A9667" s="3" t="s">
        <v>5829</v>
      </c>
      <c r="B9667" s="4">
        <v>35.294381047999998</v>
      </c>
      <c r="C9667" s="4">
        <v>-6.0193720200000005</v>
      </c>
      <c r="D9667" s="1" t="s">
        <v>4</v>
      </c>
    </row>
    <row r="9668" spans="1:4" x14ac:dyDescent="0.2">
      <c r="A9668" s="3" t="s">
        <v>5829</v>
      </c>
      <c r="B9668" s="4">
        <v>35.294381047999998</v>
      </c>
      <c r="C9668" s="4">
        <v>-6.0193720200000005</v>
      </c>
      <c r="D9668" s="1" t="s">
        <v>5</v>
      </c>
    </row>
    <row r="9669" spans="1:4" x14ac:dyDescent="0.2">
      <c r="A9669" s="3" t="s">
        <v>5829</v>
      </c>
      <c r="B9669" s="4">
        <v>35.294381047999998</v>
      </c>
      <c r="C9669" s="4">
        <v>-6.0193720200000005</v>
      </c>
      <c r="D9669" s="1" t="s">
        <v>6</v>
      </c>
    </row>
    <row r="9670" spans="1:4" x14ac:dyDescent="0.2">
      <c r="A9670" s="3" t="s">
        <v>5830</v>
      </c>
      <c r="B9670" s="4">
        <v>35.294410236823524</v>
      </c>
      <c r="C9670" s="4">
        <v>-6.0193587714705883</v>
      </c>
      <c r="D9670" s="1" t="s">
        <v>8</v>
      </c>
    </row>
    <row r="9671" spans="1:4" x14ac:dyDescent="0.2">
      <c r="A9671" s="3" t="s">
        <v>5831</v>
      </c>
      <c r="B9671" s="4">
        <v>35.294452734117641</v>
      </c>
      <c r="C9671" s="4">
        <v>-6.0193394823529411</v>
      </c>
      <c r="D9671" s="1" t="s">
        <v>4</v>
      </c>
    </row>
    <row r="9672" spans="1:4" x14ac:dyDescent="0.2">
      <c r="A9672" s="3" t="s">
        <v>5831</v>
      </c>
      <c r="B9672" s="4">
        <v>35.294452734117641</v>
      </c>
      <c r="C9672" s="4">
        <v>-6.0193394823529411</v>
      </c>
      <c r="D9672" s="1" t="s">
        <v>5</v>
      </c>
    </row>
    <row r="9673" spans="1:4" x14ac:dyDescent="0.2">
      <c r="A9673" s="3" t="s">
        <v>5832</v>
      </c>
      <c r="B9673" s="4">
        <v>35.298441659999995</v>
      </c>
      <c r="C9673" s="4">
        <v>-6.0175122109999997</v>
      </c>
      <c r="D9673" s="1" t="s">
        <v>8</v>
      </c>
    </row>
    <row r="9674" spans="1:4" x14ac:dyDescent="0.2">
      <c r="A9674" s="3" t="s">
        <v>5833</v>
      </c>
      <c r="B9674" s="4">
        <v>35.301916039999995</v>
      </c>
      <c r="C9674" s="4">
        <v>-6.0159206339999995</v>
      </c>
      <c r="D9674" s="1" t="s">
        <v>4</v>
      </c>
    </row>
    <row r="9675" spans="1:4" x14ac:dyDescent="0.2">
      <c r="A9675" s="3" t="s">
        <v>5833</v>
      </c>
      <c r="B9675" s="4">
        <v>35.301916039999995</v>
      </c>
      <c r="C9675" s="4">
        <v>-6.0159206339999995</v>
      </c>
      <c r="D9675" s="1" t="s">
        <v>5</v>
      </c>
    </row>
    <row r="9676" spans="1:4" x14ac:dyDescent="0.2">
      <c r="A9676" s="3" t="s">
        <v>5834</v>
      </c>
      <c r="B9676" s="4">
        <v>35.306599800000001</v>
      </c>
      <c r="C9676" s="4">
        <v>-6.0137798719999997</v>
      </c>
      <c r="D9676" s="1" t="s">
        <v>4</v>
      </c>
    </row>
    <row r="9677" spans="1:4" x14ac:dyDescent="0.2">
      <c r="A9677" s="3" t="s">
        <v>5835</v>
      </c>
      <c r="B9677" s="4">
        <v>35.306607225</v>
      </c>
      <c r="C9677" s="4">
        <v>-6.0137765390000002</v>
      </c>
      <c r="D9677" s="1" t="s">
        <v>5</v>
      </c>
    </row>
    <row r="9678" spans="1:4" x14ac:dyDescent="0.2">
      <c r="A9678" s="3" t="s">
        <v>5836</v>
      </c>
      <c r="B9678" s="4">
        <v>35.309511395000001</v>
      </c>
      <c r="C9678" s="4">
        <v>-6.0125388400000004</v>
      </c>
      <c r="D9678" s="1" t="s">
        <v>8</v>
      </c>
    </row>
    <row r="9679" spans="1:4" x14ac:dyDescent="0.2">
      <c r="A9679" s="3" t="s">
        <v>5837</v>
      </c>
      <c r="B9679" s="4">
        <v>35.309864505999997</v>
      </c>
      <c r="C9679" s="4">
        <v>-6.0124023520000005</v>
      </c>
      <c r="D9679" s="1" t="s">
        <v>10</v>
      </c>
    </row>
    <row r="9680" spans="1:4" x14ac:dyDescent="0.2">
      <c r="A9680" s="3" t="s">
        <v>5838</v>
      </c>
      <c r="B9680" s="4">
        <v>35.309921877999997</v>
      </c>
      <c r="C9680" s="4">
        <v>-6.0123801760000006</v>
      </c>
      <c r="D9680" s="1" t="s">
        <v>11</v>
      </c>
    </row>
    <row r="9681" spans="1:4" x14ac:dyDescent="0.2">
      <c r="A9681" s="3" t="s">
        <v>5838</v>
      </c>
      <c r="B9681" s="4">
        <v>35.309921877999997</v>
      </c>
      <c r="C9681" s="4">
        <v>-6.0123801760000006</v>
      </c>
      <c r="D9681" s="1" t="s">
        <v>12</v>
      </c>
    </row>
    <row r="9682" spans="1:4" x14ac:dyDescent="0.2">
      <c r="A9682" s="3" t="s">
        <v>5838</v>
      </c>
      <c r="B9682" s="4">
        <v>35.309921877999997</v>
      </c>
      <c r="C9682" s="4">
        <v>-6.0123801760000006</v>
      </c>
      <c r="D9682" s="1" t="s">
        <v>13</v>
      </c>
    </row>
    <row r="9683" spans="1:4" x14ac:dyDescent="0.2">
      <c r="A9683" s="3" t="s">
        <v>5839</v>
      </c>
      <c r="B9683" s="4">
        <v>35.309970370999999</v>
      </c>
      <c r="C9683" s="4">
        <v>-6.0123614320000005</v>
      </c>
      <c r="D9683" s="1" t="s">
        <v>4</v>
      </c>
    </row>
    <row r="9684" spans="1:4" x14ac:dyDescent="0.2">
      <c r="A9684" s="3" t="s">
        <v>5839</v>
      </c>
      <c r="B9684" s="4">
        <v>35.309970370999999</v>
      </c>
      <c r="C9684" s="4">
        <v>-6.0123614320000005</v>
      </c>
      <c r="D9684" s="1" t="s">
        <v>5</v>
      </c>
    </row>
    <row r="9685" spans="1:4" x14ac:dyDescent="0.2">
      <c r="A9685" s="3" t="s">
        <v>5840</v>
      </c>
      <c r="B9685" s="4">
        <v>35.309991543999999</v>
      </c>
      <c r="C9685" s="4">
        <v>-6.0123532480000001</v>
      </c>
      <c r="D9685" s="1" t="s">
        <v>4</v>
      </c>
    </row>
    <row r="9686" spans="1:4" x14ac:dyDescent="0.2">
      <c r="A9686" s="3" t="s">
        <v>5840</v>
      </c>
      <c r="B9686" s="4">
        <v>35.309991543999999</v>
      </c>
      <c r="C9686" s="4">
        <v>-6.0123532480000001</v>
      </c>
      <c r="D9686" s="1" t="s">
        <v>5</v>
      </c>
    </row>
    <row r="9687" spans="1:4" x14ac:dyDescent="0.2">
      <c r="A9687" s="3" t="s">
        <v>5840</v>
      </c>
      <c r="B9687" s="4">
        <v>35.309991543999999</v>
      </c>
      <c r="C9687" s="4">
        <v>-6.0123532480000001</v>
      </c>
      <c r="D9687" s="1" t="s">
        <v>6</v>
      </c>
    </row>
    <row r="9688" spans="1:4" x14ac:dyDescent="0.2">
      <c r="A9688" s="3" t="s">
        <v>5841</v>
      </c>
      <c r="B9688" s="4">
        <v>35.310121997000003</v>
      </c>
      <c r="C9688" s="4">
        <v>-6.0123028240000007</v>
      </c>
      <c r="D9688" s="1" t="s">
        <v>17</v>
      </c>
    </row>
    <row r="9689" spans="1:4" x14ac:dyDescent="0.2">
      <c r="A9689" s="3" t="s">
        <v>5842</v>
      </c>
      <c r="B9689" s="4">
        <v>35.310159618</v>
      </c>
      <c r="C9689" s="4">
        <v>-6.012288388</v>
      </c>
      <c r="D9689" s="1" t="s">
        <v>17</v>
      </c>
    </row>
    <row r="9690" spans="1:4" x14ac:dyDescent="0.2">
      <c r="A9690" s="3" t="s">
        <v>5843</v>
      </c>
      <c r="B9690" s="4">
        <v>35.310190532999997</v>
      </c>
      <c r="C9690" s="4">
        <v>-6.0122767780000004</v>
      </c>
      <c r="D9690" s="1" t="s">
        <v>4</v>
      </c>
    </row>
    <row r="9691" spans="1:4" x14ac:dyDescent="0.2">
      <c r="A9691" s="3" t="s">
        <v>5843</v>
      </c>
      <c r="B9691" s="4">
        <v>35.310190532999997</v>
      </c>
      <c r="C9691" s="4">
        <v>-6.0122767780000004</v>
      </c>
      <c r="D9691" s="1" t="s">
        <v>5</v>
      </c>
    </row>
    <row r="9692" spans="1:4" x14ac:dyDescent="0.2">
      <c r="A9692" s="3" t="s">
        <v>5843</v>
      </c>
      <c r="B9692" s="4">
        <v>35.310190532999997</v>
      </c>
      <c r="C9692" s="4">
        <v>-6.0122767780000004</v>
      </c>
      <c r="D9692" s="1" t="s">
        <v>4</v>
      </c>
    </row>
    <row r="9693" spans="1:4" x14ac:dyDescent="0.2">
      <c r="A9693" s="3" t="s">
        <v>5844</v>
      </c>
      <c r="B9693" s="4">
        <v>35.310213891000004</v>
      </c>
      <c r="C9693" s="4">
        <v>-6.0122680060000002</v>
      </c>
      <c r="D9693" s="1" t="s">
        <v>5</v>
      </c>
    </row>
    <row r="9694" spans="1:4" x14ac:dyDescent="0.2">
      <c r="A9694" s="3" t="s">
        <v>5844</v>
      </c>
      <c r="B9694" s="4">
        <v>35.310213891000004</v>
      </c>
      <c r="C9694" s="4">
        <v>-6.0122680060000002</v>
      </c>
      <c r="D9694" s="1" t="s">
        <v>4</v>
      </c>
    </row>
    <row r="9695" spans="1:4" x14ac:dyDescent="0.2">
      <c r="A9695" s="3" t="s">
        <v>5844</v>
      </c>
      <c r="B9695" s="4">
        <v>35.310213891000004</v>
      </c>
      <c r="C9695" s="4">
        <v>-6.0122680060000002</v>
      </c>
      <c r="D9695" s="1" t="s">
        <v>5</v>
      </c>
    </row>
    <row r="9696" spans="1:4" x14ac:dyDescent="0.2">
      <c r="A9696" s="3" t="s">
        <v>5845</v>
      </c>
      <c r="B9696" s="4">
        <v>35.310406251000003</v>
      </c>
      <c r="C9696" s="4">
        <v>-6.0121957660000005</v>
      </c>
      <c r="D9696" s="1" t="s">
        <v>8</v>
      </c>
    </row>
    <row r="9697" spans="1:4" x14ac:dyDescent="0.2">
      <c r="A9697" s="3" t="s">
        <v>5846</v>
      </c>
      <c r="B9697" s="4">
        <v>35.310433044</v>
      </c>
      <c r="C9697" s="4">
        <v>-6.0121857040000002</v>
      </c>
      <c r="D9697" s="1" t="s">
        <v>10</v>
      </c>
    </row>
    <row r="9698" spans="1:4" x14ac:dyDescent="0.2">
      <c r="A9698" s="3" t="s">
        <v>5847</v>
      </c>
      <c r="B9698" s="4">
        <v>35.31047289</v>
      </c>
      <c r="C9698" s="4">
        <v>-6.0121707400000002</v>
      </c>
      <c r="D9698" s="1" t="s">
        <v>11</v>
      </c>
    </row>
    <row r="9699" spans="1:4" x14ac:dyDescent="0.2">
      <c r="A9699" s="3" t="s">
        <v>5848</v>
      </c>
      <c r="B9699" s="4">
        <v>35.310473576999996</v>
      </c>
      <c r="C9699" s="4">
        <v>-6.0121704820000001</v>
      </c>
      <c r="D9699" s="1" t="s">
        <v>12</v>
      </c>
    </row>
    <row r="9700" spans="1:4" x14ac:dyDescent="0.2">
      <c r="A9700" s="3" t="s">
        <v>5848</v>
      </c>
      <c r="B9700" s="4">
        <v>35.310473576999996</v>
      </c>
      <c r="C9700" s="4">
        <v>-6.0121704820000001</v>
      </c>
      <c r="D9700" s="1" t="s">
        <v>13</v>
      </c>
    </row>
    <row r="9701" spans="1:4" x14ac:dyDescent="0.2">
      <c r="A9701" s="3" t="s">
        <v>5849</v>
      </c>
      <c r="B9701" s="4">
        <v>35.310538154999996</v>
      </c>
      <c r="C9701" s="4">
        <v>-6.0121462299999999</v>
      </c>
      <c r="D9701" s="1" t="s">
        <v>4</v>
      </c>
    </row>
    <row r="9702" spans="1:4" x14ac:dyDescent="0.2">
      <c r="A9702" s="3" t="s">
        <v>5849</v>
      </c>
      <c r="B9702" s="4">
        <v>35.310538154999996</v>
      </c>
      <c r="C9702" s="4">
        <v>-6.0121462299999999</v>
      </c>
      <c r="D9702" s="1" t="s">
        <v>5</v>
      </c>
    </row>
    <row r="9703" spans="1:4" x14ac:dyDescent="0.2">
      <c r="A9703" s="3" t="s">
        <v>5849</v>
      </c>
      <c r="B9703" s="4">
        <v>35.310538154999996</v>
      </c>
      <c r="C9703" s="4">
        <v>-6.0121462299999999</v>
      </c>
      <c r="D9703" s="1" t="s">
        <v>4</v>
      </c>
    </row>
    <row r="9704" spans="1:4" x14ac:dyDescent="0.2">
      <c r="A9704" s="3" t="s">
        <v>5849</v>
      </c>
      <c r="B9704" s="4">
        <v>35.310538154999996</v>
      </c>
      <c r="C9704" s="4">
        <v>-6.0121462299999999</v>
      </c>
      <c r="D9704" s="1" t="s">
        <v>5</v>
      </c>
    </row>
    <row r="9705" spans="1:4" x14ac:dyDescent="0.2">
      <c r="A9705" s="3" t="s">
        <v>5850</v>
      </c>
      <c r="B9705" s="4">
        <v>35.310564948</v>
      </c>
      <c r="C9705" s="4">
        <v>-6.0121361680000005</v>
      </c>
      <c r="D9705" s="1" t="s">
        <v>4</v>
      </c>
    </row>
    <row r="9706" spans="1:4" x14ac:dyDescent="0.2">
      <c r="A9706" s="3" t="s">
        <v>5850</v>
      </c>
      <c r="B9706" s="4">
        <v>35.310564948</v>
      </c>
      <c r="C9706" s="4">
        <v>-6.0121361680000005</v>
      </c>
      <c r="D9706" s="1" t="s">
        <v>5</v>
      </c>
    </row>
    <row r="9707" spans="1:4" x14ac:dyDescent="0.2">
      <c r="A9707" s="3" t="s">
        <v>5851</v>
      </c>
      <c r="B9707" s="4">
        <v>35.310577314</v>
      </c>
      <c r="C9707" s="4">
        <v>-6.0121315239999999</v>
      </c>
      <c r="D9707" s="1" t="s">
        <v>6</v>
      </c>
    </row>
    <row r="9708" spans="1:4" x14ac:dyDescent="0.2">
      <c r="A9708" s="3" t="s">
        <v>5852</v>
      </c>
      <c r="B9708" s="4">
        <v>35.311007066999998</v>
      </c>
      <c r="C9708" s="4">
        <v>-6.0119742399999998</v>
      </c>
      <c r="D9708" s="1" t="s">
        <v>4</v>
      </c>
    </row>
    <row r="9709" spans="1:4" x14ac:dyDescent="0.2">
      <c r="A9709" s="3" t="s">
        <v>5853</v>
      </c>
      <c r="B9709" s="4">
        <v>35.311022092999998</v>
      </c>
      <c r="C9709" s="4">
        <v>-6.0119689599999999</v>
      </c>
      <c r="D9709" s="1" t="s">
        <v>5</v>
      </c>
    </row>
    <row r="9710" spans="1:4" x14ac:dyDescent="0.2">
      <c r="A9710" s="3" t="s">
        <v>5854</v>
      </c>
      <c r="B9710" s="4">
        <v>35.312409631999998</v>
      </c>
      <c r="C9710" s="4">
        <v>-6.01149764</v>
      </c>
      <c r="D9710" s="1" t="s">
        <v>4</v>
      </c>
    </row>
    <row r="9711" spans="1:4" x14ac:dyDescent="0.2">
      <c r="A9711" s="3" t="s">
        <v>5854</v>
      </c>
      <c r="B9711" s="4">
        <v>35.312409631999998</v>
      </c>
      <c r="C9711" s="4">
        <v>-6.01149764</v>
      </c>
      <c r="D9711" s="1" t="s">
        <v>5</v>
      </c>
    </row>
    <row r="9712" spans="1:4" x14ac:dyDescent="0.2">
      <c r="A9712" s="3" t="s">
        <v>5855</v>
      </c>
      <c r="B9712" s="4">
        <v>35.314823976</v>
      </c>
      <c r="C9712" s="4">
        <v>-6.0107980639999994</v>
      </c>
      <c r="D9712" s="1" t="s">
        <v>8</v>
      </c>
    </row>
    <row r="9713" spans="1:4" x14ac:dyDescent="0.2">
      <c r="A9713" s="3" t="s">
        <v>5856</v>
      </c>
      <c r="B9713" s="4">
        <v>35.314844796000003</v>
      </c>
      <c r="C9713" s="4">
        <v>-6.0107925440000001</v>
      </c>
      <c r="D9713" s="1" t="s">
        <v>8</v>
      </c>
    </row>
    <row r="9714" spans="1:4" x14ac:dyDescent="0.2">
      <c r="A9714" s="3" t="s">
        <v>5857</v>
      </c>
      <c r="B9714" s="4">
        <v>35.314897539999997</v>
      </c>
      <c r="C9714" s="4">
        <v>-6.0107785599999994</v>
      </c>
      <c r="D9714" s="1" t="s">
        <v>10</v>
      </c>
    </row>
    <row r="9715" spans="1:4" x14ac:dyDescent="0.2">
      <c r="A9715" s="3" t="s">
        <v>5858</v>
      </c>
      <c r="B9715" s="4">
        <v>35.314949589999998</v>
      </c>
      <c r="C9715" s="4">
        <v>-6.0107647599999998</v>
      </c>
      <c r="D9715" s="1" t="s">
        <v>11</v>
      </c>
    </row>
    <row r="9716" spans="1:4" x14ac:dyDescent="0.2">
      <c r="A9716" s="3" t="s">
        <v>5859</v>
      </c>
      <c r="B9716" s="4">
        <v>35.314950283999998</v>
      </c>
      <c r="C9716" s="4">
        <v>-6.0107645759999997</v>
      </c>
      <c r="D9716" s="1" t="s">
        <v>12</v>
      </c>
    </row>
    <row r="9717" spans="1:4" x14ac:dyDescent="0.2">
      <c r="A9717" s="3" t="s">
        <v>5859</v>
      </c>
      <c r="B9717" s="4">
        <v>35.314950283999998</v>
      </c>
      <c r="C9717" s="4">
        <v>-6.0107645759999997</v>
      </c>
      <c r="D9717" s="1" t="s">
        <v>13</v>
      </c>
    </row>
    <row r="9718" spans="1:4" x14ac:dyDescent="0.2">
      <c r="A9718" s="3" t="s">
        <v>5860</v>
      </c>
      <c r="B9718" s="4">
        <v>35.315009752000002</v>
      </c>
      <c r="C9718" s="4">
        <v>-6.0107498320000001</v>
      </c>
      <c r="D9718" s="1" t="s">
        <v>4</v>
      </c>
    </row>
    <row r="9719" spans="1:4" x14ac:dyDescent="0.2">
      <c r="A9719" s="3" t="s">
        <v>5860</v>
      </c>
      <c r="B9719" s="4">
        <v>35.315009752000002</v>
      </c>
      <c r="C9719" s="4">
        <v>-6.0107498320000001</v>
      </c>
      <c r="D9719" s="1" t="s">
        <v>5</v>
      </c>
    </row>
    <row r="9720" spans="1:4" x14ac:dyDescent="0.2">
      <c r="A9720" s="3" t="s">
        <v>5861</v>
      </c>
      <c r="B9720" s="4">
        <v>35.315010442999998</v>
      </c>
      <c r="C9720" s="4">
        <v>-6.0107496629999995</v>
      </c>
      <c r="D9720" s="1" t="s">
        <v>8</v>
      </c>
    </row>
    <row r="9721" spans="1:4" x14ac:dyDescent="0.2">
      <c r="A9721" s="3" t="s">
        <v>5861</v>
      </c>
      <c r="B9721" s="4">
        <v>35.315010442999998</v>
      </c>
      <c r="C9721" s="4">
        <v>-6.0107496629999995</v>
      </c>
      <c r="D9721" s="1" t="s">
        <v>4</v>
      </c>
    </row>
    <row r="9722" spans="1:4" x14ac:dyDescent="0.2">
      <c r="A9722" s="3" t="s">
        <v>5862</v>
      </c>
      <c r="B9722" s="4">
        <v>35.315011824999999</v>
      </c>
      <c r="C9722" s="4">
        <v>-6.0107493249999999</v>
      </c>
      <c r="D9722" s="1" t="s">
        <v>5</v>
      </c>
    </row>
    <row r="9723" spans="1:4" x14ac:dyDescent="0.2">
      <c r="A9723" s="3" t="s">
        <v>5862</v>
      </c>
      <c r="B9723" s="4">
        <v>35.315011824999999</v>
      </c>
      <c r="C9723" s="4">
        <v>-6.0107493249999999</v>
      </c>
      <c r="D9723" s="1" t="s">
        <v>6</v>
      </c>
    </row>
    <row r="9724" spans="1:4" x14ac:dyDescent="0.2">
      <c r="A9724" s="3" t="s">
        <v>5863</v>
      </c>
      <c r="B9724" s="4">
        <v>35.315164535999997</v>
      </c>
      <c r="C9724" s="4">
        <v>-6.0107119759999996</v>
      </c>
      <c r="D9724" s="1" t="s">
        <v>17</v>
      </c>
    </row>
    <row r="9725" spans="1:4" x14ac:dyDescent="0.2">
      <c r="A9725" s="3" t="s">
        <v>5864</v>
      </c>
      <c r="B9725" s="4">
        <v>35.315223961999997</v>
      </c>
      <c r="C9725" s="4">
        <v>-6.0106974419999997</v>
      </c>
      <c r="D9725" s="1" t="s">
        <v>17</v>
      </c>
    </row>
    <row r="9726" spans="1:4" x14ac:dyDescent="0.2">
      <c r="A9726" s="3" t="s">
        <v>5865</v>
      </c>
      <c r="B9726" s="4">
        <v>35.315259203000004</v>
      </c>
      <c r="C9726" s="4">
        <v>-6.0106888229999997</v>
      </c>
      <c r="D9726" s="1" t="s">
        <v>8</v>
      </c>
    </row>
    <row r="9727" spans="1:4" x14ac:dyDescent="0.2">
      <c r="A9727" s="3" t="s">
        <v>5866</v>
      </c>
      <c r="B9727" s="4">
        <v>35.315282006000004</v>
      </c>
      <c r="C9727" s="4">
        <v>-6.0106832460000001</v>
      </c>
      <c r="D9727" s="1" t="s">
        <v>11</v>
      </c>
    </row>
    <row r="9728" spans="1:4" x14ac:dyDescent="0.2">
      <c r="A9728" s="3" t="s">
        <v>5866</v>
      </c>
      <c r="B9728" s="4">
        <v>35.315282006000004</v>
      </c>
      <c r="C9728" s="4">
        <v>-6.0106832460000001</v>
      </c>
      <c r="D9728" s="1" t="s">
        <v>12</v>
      </c>
    </row>
    <row r="9729" spans="1:4" x14ac:dyDescent="0.2">
      <c r="A9729" s="3" t="s">
        <v>5866</v>
      </c>
      <c r="B9729" s="4">
        <v>35.315282006000004</v>
      </c>
      <c r="C9729" s="4">
        <v>-6.0106832460000001</v>
      </c>
      <c r="D9729" s="1" t="s">
        <v>13</v>
      </c>
    </row>
    <row r="9730" spans="1:4" x14ac:dyDescent="0.2">
      <c r="A9730" s="3" t="s">
        <v>5867</v>
      </c>
      <c r="B9730" s="4">
        <v>35.315318629000004</v>
      </c>
      <c r="C9730" s="4">
        <v>-6.0106742889999998</v>
      </c>
      <c r="D9730" s="1" t="s">
        <v>17</v>
      </c>
    </row>
    <row r="9731" spans="1:4" x14ac:dyDescent="0.2">
      <c r="A9731" s="3" t="s">
        <v>5868</v>
      </c>
      <c r="B9731" s="4">
        <v>35.315358016000005</v>
      </c>
      <c r="C9731" s="4">
        <v>-6.0106646560000003</v>
      </c>
      <c r="D9731" s="1" t="s">
        <v>4</v>
      </c>
    </row>
    <row r="9732" spans="1:4" x14ac:dyDescent="0.2">
      <c r="A9732" s="3" t="s">
        <v>5868</v>
      </c>
      <c r="B9732" s="4">
        <v>35.315358016000005</v>
      </c>
      <c r="C9732" s="4">
        <v>-6.0106646560000003</v>
      </c>
      <c r="D9732" s="1" t="s">
        <v>5</v>
      </c>
    </row>
    <row r="9733" spans="1:4" x14ac:dyDescent="0.2">
      <c r="A9733" s="3" t="s">
        <v>5868</v>
      </c>
      <c r="B9733" s="4">
        <v>35.315358016000005</v>
      </c>
      <c r="C9733" s="4">
        <v>-6.0106646560000003</v>
      </c>
      <c r="D9733" s="1" t="s">
        <v>4</v>
      </c>
    </row>
    <row r="9734" spans="1:4" x14ac:dyDescent="0.2">
      <c r="A9734" s="3" t="s">
        <v>5868</v>
      </c>
      <c r="B9734" s="4">
        <v>35.315358016000005</v>
      </c>
      <c r="C9734" s="4">
        <v>-6.0106646560000003</v>
      </c>
      <c r="D9734" s="1" t="s">
        <v>5</v>
      </c>
    </row>
    <row r="9735" spans="1:4" x14ac:dyDescent="0.2">
      <c r="A9735" s="3" t="s">
        <v>5869</v>
      </c>
      <c r="B9735" s="4">
        <v>35.315387729000001</v>
      </c>
      <c r="C9735" s="4">
        <v>-6.0106573890000004</v>
      </c>
      <c r="D9735" s="1" t="s">
        <v>4</v>
      </c>
    </row>
    <row r="9736" spans="1:4" x14ac:dyDescent="0.2">
      <c r="A9736" s="3" t="s">
        <v>5869</v>
      </c>
      <c r="B9736" s="4">
        <v>35.315387729000001</v>
      </c>
      <c r="C9736" s="4">
        <v>-6.0106573890000004</v>
      </c>
      <c r="D9736" s="1" t="s">
        <v>5</v>
      </c>
    </row>
    <row r="9737" spans="1:4" x14ac:dyDescent="0.2">
      <c r="A9737" s="3" t="s">
        <v>5869</v>
      </c>
      <c r="B9737" s="4">
        <v>35.315387729000001</v>
      </c>
      <c r="C9737" s="4">
        <v>-6.0106573890000004</v>
      </c>
      <c r="D9737" s="1" t="s">
        <v>6</v>
      </c>
    </row>
    <row r="9738" spans="1:4" x14ac:dyDescent="0.2">
      <c r="A9738" s="3" t="s">
        <v>5870</v>
      </c>
      <c r="B9738" s="4">
        <v>35.315451301000003</v>
      </c>
      <c r="C9738" s="4">
        <v>-6.010641841</v>
      </c>
      <c r="D9738" s="1" t="s">
        <v>8</v>
      </c>
    </row>
    <row r="9739" spans="1:4" x14ac:dyDescent="0.2">
      <c r="A9739" s="3" t="s">
        <v>5871</v>
      </c>
      <c r="B9739" s="4">
        <v>35.315520401000001</v>
      </c>
      <c r="C9739" s="4">
        <v>-6.0106249409999997</v>
      </c>
      <c r="D9739" s="1" t="s">
        <v>11</v>
      </c>
    </row>
    <row r="9740" spans="1:4" x14ac:dyDescent="0.2">
      <c r="A9740" s="3" t="s">
        <v>5871</v>
      </c>
      <c r="B9740" s="4">
        <v>35.315520401000001</v>
      </c>
      <c r="C9740" s="4">
        <v>-6.0106249409999997</v>
      </c>
      <c r="D9740" s="1" t="s">
        <v>12</v>
      </c>
    </row>
    <row r="9741" spans="1:4" x14ac:dyDescent="0.2">
      <c r="A9741" s="3" t="s">
        <v>5871</v>
      </c>
      <c r="B9741" s="4">
        <v>35.315520401000001</v>
      </c>
      <c r="C9741" s="4">
        <v>-6.0106249409999997</v>
      </c>
      <c r="D9741" s="1" t="s">
        <v>13</v>
      </c>
    </row>
    <row r="9742" spans="1:4" x14ac:dyDescent="0.2">
      <c r="A9742" s="3" t="s">
        <v>5872</v>
      </c>
      <c r="B9742" s="4">
        <v>35.315572917000004</v>
      </c>
      <c r="C9742" s="4">
        <v>-6.0106120970000001</v>
      </c>
      <c r="D9742" s="1" t="s">
        <v>4</v>
      </c>
    </row>
    <row r="9743" spans="1:4" x14ac:dyDescent="0.2">
      <c r="A9743" s="3" t="s">
        <v>5872</v>
      </c>
      <c r="B9743" s="4">
        <v>35.315572917000004</v>
      </c>
      <c r="C9743" s="4">
        <v>-6.0106120970000001</v>
      </c>
      <c r="D9743" s="1" t="s">
        <v>5</v>
      </c>
    </row>
    <row r="9744" spans="1:4" x14ac:dyDescent="0.2">
      <c r="A9744" s="3" t="s">
        <v>5872</v>
      </c>
      <c r="B9744" s="4">
        <v>35.315572917000004</v>
      </c>
      <c r="C9744" s="4">
        <v>-6.0106120970000001</v>
      </c>
      <c r="D9744" s="1" t="s">
        <v>4</v>
      </c>
    </row>
    <row r="9745" spans="1:4" x14ac:dyDescent="0.2">
      <c r="A9745" s="3" t="s">
        <v>5873</v>
      </c>
      <c r="B9745" s="4">
        <v>35.315588119000004</v>
      </c>
      <c r="C9745" s="4">
        <v>-6.0106083789999998</v>
      </c>
      <c r="D9745" s="1" t="s">
        <v>5</v>
      </c>
    </row>
    <row r="9746" spans="1:4" x14ac:dyDescent="0.2">
      <c r="A9746" s="3" t="s">
        <v>5873</v>
      </c>
      <c r="B9746" s="4">
        <v>35.315588119000004</v>
      </c>
      <c r="C9746" s="4">
        <v>-6.0106083789999998</v>
      </c>
      <c r="D9746" s="1" t="s">
        <v>4</v>
      </c>
    </row>
    <row r="9747" spans="1:4" x14ac:dyDescent="0.2">
      <c r="A9747" s="3" t="s">
        <v>5874</v>
      </c>
      <c r="B9747" s="4">
        <v>35.315588810000001</v>
      </c>
      <c r="C9747" s="4">
        <v>-6.01060821</v>
      </c>
      <c r="D9747" s="1" t="s">
        <v>5</v>
      </c>
    </row>
    <row r="9748" spans="1:4" x14ac:dyDescent="0.2">
      <c r="A9748" s="3" t="s">
        <v>5874</v>
      </c>
      <c r="B9748" s="4">
        <v>35.315588810000001</v>
      </c>
      <c r="C9748" s="4">
        <v>-6.01060821</v>
      </c>
      <c r="D9748" s="1" t="s">
        <v>6</v>
      </c>
    </row>
    <row r="9749" spans="1:4" x14ac:dyDescent="0.2">
      <c r="A9749" s="3" t="s">
        <v>5875</v>
      </c>
      <c r="B9749" s="4">
        <v>35.315672513999999</v>
      </c>
      <c r="C9749" s="4">
        <v>-6.0105875749999997</v>
      </c>
      <c r="D9749" s="1" t="s">
        <v>8</v>
      </c>
    </row>
    <row r="9750" spans="1:4" x14ac:dyDescent="0.2">
      <c r="A9750" s="3" t="s">
        <v>5876</v>
      </c>
      <c r="B9750" s="4">
        <v>35.315673208</v>
      </c>
      <c r="C9750" s="4">
        <v>-6.0105874000000004</v>
      </c>
      <c r="D9750" s="1" t="s">
        <v>11</v>
      </c>
    </row>
    <row r="9751" spans="1:4" x14ac:dyDescent="0.2">
      <c r="A9751" s="3" t="s">
        <v>5877</v>
      </c>
      <c r="B9751" s="4">
        <v>35.315717624000001</v>
      </c>
      <c r="C9751" s="4">
        <v>-6.0105762</v>
      </c>
      <c r="D9751" s="1" t="s">
        <v>12</v>
      </c>
    </row>
    <row r="9752" spans="1:4" x14ac:dyDescent="0.2">
      <c r="A9752" s="3" t="s">
        <v>5877</v>
      </c>
      <c r="B9752" s="4">
        <v>35.315717624000001</v>
      </c>
      <c r="C9752" s="4">
        <v>-6.0105762</v>
      </c>
      <c r="D9752" s="1" t="s">
        <v>13</v>
      </c>
    </row>
    <row r="9753" spans="1:4" x14ac:dyDescent="0.2">
      <c r="A9753" s="3" t="s">
        <v>5878</v>
      </c>
      <c r="B9753" s="4">
        <v>35.315763428000004</v>
      </c>
      <c r="C9753" s="4">
        <v>-6.0105646500000001</v>
      </c>
      <c r="D9753" s="1" t="s">
        <v>4</v>
      </c>
    </row>
    <row r="9754" spans="1:4" x14ac:dyDescent="0.2">
      <c r="A9754" s="3" t="s">
        <v>5878</v>
      </c>
      <c r="B9754" s="4">
        <v>35.315763428000004</v>
      </c>
      <c r="C9754" s="4">
        <v>-6.0105646500000001</v>
      </c>
      <c r="D9754" s="1" t="s">
        <v>5</v>
      </c>
    </row>
    <row r="9755" spans="1:4" x14ac:dyDescent="0.2">
      <c r="A9755" s="3" t="s">
        <v>5879</v>
      </c>
      <c r="B9755" s="4">
        <v>35.315787024000002</v>
      </c>
      <c r="C9755" s="4">
        <v>-6.0105586999999998</v>
      </c>
      <c r="D9755" s="1" t="s">
        <v>4</v>
      </c>
    </row>
    <row r="9756" spans="1:4" x14ac:dyDescent="0.2">
      <c r="A9756" s="3" t="s">
        <v>5879</v>
      </c>
      <c r="B9756" s="4">
        <v>35.315787024000002</v>
      </c>
      <c r="C9756" s="4">
        <v>-6.0105586999999998</v>
      </c>
      <c r="D9756" s="1" t="s">
        <v>8</v>
      </c>
    </row>
    <row r="9757" spans="1:4" x14ac:dyDescent="0.2">
      <c r="A9757" s="3" t="s">
        <v>5879</v>
      </c>
      <c r="B9757" s="4">
        <v>35.315787024000002</v>
      </c>
      <c r="C9757" s="4">
        <v>-6.0105586999999998</v>
      </c>
      <c r="D9757" s="1" t="s">
        <v>5</v>
      </c>
    </row>
    <row r="9758" spans="1:4" x14ac:dyDescent="0.2">
      <c r="A9758" s="3" t="s">
        <v>5879</v>
      </c>
      <c r="B9758" s="4">
        <v>35.315787024000002</v>
      </c>
      <c r="C9758" s="4">
        <v>-6.0105586999999998</v>
      </c>
      <c r="D9758" s="1" t="s">
        <v>4</v>
      </c>
    </row>
    <row r="9759" spans="1:4" x14ac:dyDescent="0.2">
      <c r="A9759" s="3" t="s">
        <v>5880</v>
      </c>
      <c r="B9759" s="4">
        <v>35.315787718000003</v>
      </c>
      <c r="C9759" s="4">
        <v>-6.0105585249999995</v>
      </c>
      <c r="D9759" s="1" t="s">
        <v>5</v>
      </c>
    </row>
    <row r="9760" spans="1:4" x14ac:dyDescent="0.2">
      <c r="A9760" s="3" t="s">
        <v>5880</v>
      </c>
      <c r="B9760" s="4">
        <v>35.315787718000003</v>
      </c>
      <c r="C9760" s="4">
        <v>-6.0105585249999995</v>
      </c>
      <c r="D9760" s="1" t="s">
        <v>6</v>
      </c>
    </row>
    <row r="9761" spans="1:4" x14ac:dyDescent="0.2">
      <c r="A9761" s="3" t="s">
        <v>5881</v>
      </c>
      <c r="B9761" s="4">
        <v>35.316242287999998</v>
      </c>
      <c r="C9761" s="4">
        <v>-6.0104438999999994</v>
      </c>
      <c r="D9761" s="1" t="s">
        <v>8</v>
      </c>
    </row>
    <row r="9762" spans="1:4" x14ac:dyDescent="0.2">
      <c r="A9762" s="3" t="s">
        <v>5882</v>
      </c>
      <c r="B9762" s="4">
        <v>35.316850959999996</v>
      </c>
      <c r="C9762" s="4">
        <v>-6.0103051599999997</v>
      </c>
      <c r="D9762" s="1" t="s">
        <v>8</v>
      </c>
    </row>
    <row r="9763" spans="1:4" x14ac:dyDescent="0.2">
      <c r="A9763" s="3" t="s">
        <v>5883</v>
      </c>
      <c r="B9763" s="4">
        <v>35.31689961</v>
      </c>
      <c r="C9763" s="4">
        <v>-6.0102943099999999</v>
      </c>
      <c r="D9763" s="1" t="s">
        <v>11</v>
      </c>
    </row>
    <row r="9764" spans="1:4" x14ac:dyDescent="0.2">
      <c r="A9764" s="3" t="s">
        <v>5884</v>
      </c>
      <c r="B9764" s="4">
        <v>35.316900304999997</v>
      </c>
      <c r="C9764" s="4">
        <v>-6.0102941550000004</v>
      </c>
      <c r="D9764" s="1" t="s">
        <v>12</v>
      </c>
    </row>
    <row r="9765" spans="1:4" x14ac:dyDescent="0.2">
      <c r="A9765" s="3" t="s">
        <v>5884</v>
      </c>
      <c r="B9765" s="4">
        <v>35.316900304999997</v>
      </c>
      <c r="C9765" s="4">
        <v>-6.0102941550000004</v>
      </c>
      <c r="D9765" s="1" t="s">
        <v>13</v>
      </c>
    </row>
    <row r="9766" spans="1:4" x14ac:dyDescent="0.2">
      <c r="A9766" s="3" t="s">
        <v>5885</v>
      </c>
      <c r="B9766" s="4">
        <v>35.316957295000002</v>
      </c>
      <c r="C9766" s="4">
        <v>-6.0102814450000004</v>
      </c>
      <c r="D9766" s="1" t="s">
        <v>4</v>
      </c>
    </row>
    <row r="9767" spans="1:4" x14ac:dyDescent="0.2">
      <c r="A9767" s="3" t="s">
        <v>5885</v>
      </c>
      <c r="B9767" s="4">
        <v>35.316957295000002</v>
      </c>
      <c r="C9767" s="4">
        <v>-6.0102814450000004</v>
      </c>
      <c r="D9767" s="1" t="s">
        <v>5</v>
      </c>
    </row>
    <row r="9768" spans="1:4" x14ac:dyDescent="0.2">
      <c r="A9768" s="3" t="s">
        <v>5886</v>
      </c>
      <c r="B9768" s="4">
        <v>35.316972585000002</v>
      </c>
      <c r="C9768" s="4">
        <v>-6.0102780349999998</v>
      </c>
      <c r="D9768" s="1" t="s">
        <v>4</v>
      </c>
    </row>
    <row r="9769" spans="1:4" x14ac:dyDescent="0.2">
      <c r="A9769" s="3" t="s">
        <v>5886</v>
      </c>
      <c r="B9769" s="4">
        <v>35.316972585000002</v>
      </c>
      <c r="C9769" s="4">
        <v>-6.0102780349999998</v>
      </c>
      <c r="D9769" s="1" t="s">
        <v>5</v>
      </c>
    </row>
    <row r="9770" spans="1:4" x14ac:dyDescent="0.2">
      <c r="A9770" s="3" t="s">
        <v>5886</v>
      </c>
      <c r="B9770" s="4">
        <v>35.316972585000002</v>
      </c>
      <c r="C9770" s="4">
        <v>-6.0102780349999998</v>
      </c>
      <c r="D9770" s="1" t="s">
        <v>6</v>
      </c>
    </row>
    <row r="9771" spans="1:4" x14ac:dyDescent="0.2">
      <c r="A9771" s="3" t="s">
        <v>5887</v>
      </c>
      <c r="B9771" s="4">
        <v>35.317124119999995</v>
      </c>
      <c r="C9771" s="4">
        <v>-6.0102452399999997</v>
      </c>
      <c r="D9771" s="1" t="s">
        <v>17</v>
      </c>
    </row>
    <row r="9772" spans="1:4" x14ac:dyDescent="0.2">
      <c r="A9772" s="3" t="s">
        <v>5888</v>
      </c>
      <c r="B9772" s="4">
        <v>35.317152860999997</v>
      </c>
      <c r="C9772" s="4">
        <v>-6.0102391720000004</v>
      </c>
      <c r="D9772" s="1" t="s">
        <v>4</v>
      </c>
    </row>
    <row r="9773" spans="1:4" x14ac:dyDescent="0.2">
      <c r="A9773" s="3" t="s">
        <v>5888</v>
      </c>
      <c r="B9773" s="4">
        <v>35.317152860999997</v>
      </c>
      <c r="C9773" s="4">
        <v>-6.0102391720000004</v>
      </c>
      <c r="D9773" s="1" t="s">
        <v>5</v>
      </c>
    </row>
    <row r="9774" spans="1:4" x14ac:dyDescent="0.2">
      <c r="A9774" s="3" t="s">
        <v>5889</v>
      </c>
      <c r="B9774" s="4">
        <v>35.317167581999996</v>
      </c>
      <c r="C9774" s="4">
        <v>-6.0102360639999999</v>
      </c>
      <c r="D9774" s="1" t="s">
        <v>4</v>
      </c>
    </row>
    <row r="9775" spans="1:4" x14ac:dyDescent="0.2">
      <c r="A9775" s="3" t="s">
        <v>5889</v>
      </c>
      <c r="B9775" s="4">
        <v>35.317167581999996</v>
      </c>
      <c r="C9775" s="4">
        <v>-6.0102360639999999</v>
      </c>
      <c r="D9775" s="1" t="s">
        <v>5</v>
      </c>
    </row>
    <row r="9776" spans="1:4" x14ac:dyDescent="0.2">
      <c r="A9776" s="3" t="s">
        <v>5889</v>
      </c>
      <c r="B9776" s="4">
        <v>35.317167581999996</v>
      </c>
      <c r="C9776" s="4">
        <v>-6.0102360639999999</v>
      </c>
      <c r="D9776" s="1" t="s">
        <v>4</v>
      </c>
    </row>
    <row r="9777" spans="1:4" x14ac:dyDescent="0.2">
      <c r="A9777" s="3" t="s">
        <v>5889</v>
      </c>
      <c r="B9777" s="4">
        <v>35.317167581999996</v>
      </c>
      <c r="C9777" s="4">
        <v>-6.0102360639999999</v>
      </c>
      <c r="D9777" s="1" t="s">
        <v>5</v>
      </c>
    </row>
    <row r="9778" spans="1:4" x14ac:dyDescent="0.2">
      <c r="A9778" s="3" t="s">
        <v>5890</v>
      </c>
      <c r="B9778" s="4">
        <v>35.317428354</v>
      </c>
      <c r="C9778" s="4">
        <v>-6.010181008</v>
      </c>
      <c r="D9778" s="1" t="s">
        <v>8</v>
      </c>
    </row>
    <row r="9779" spans="1:4" x14ac:dyDescent="0.2">
      <c r="A9779" s="3" t="s">
        <v>5891</v>
      </c>
      <c r="B9779" s="4">
        <v>35.317457095000002</v>
      </c>
      <c r="C9779" s="4">
        <v>-6.0101749399999997</v>
      </c>
      <c r="D9779" s="1" t="s">
        <v>10</v>
      </c>
    </row>
    <row r="9780" spans="1:4" x14ac:dyDescent="0.2">
      <c r="A9780" s="3" t="s">
        <v>5892</v>
      </c>
      <c r="B9780" s="4">
        <v>35.318410006000001</v>
      </c>
      <c r="C9780" s="4">
        <v>-6.009980627</v>
      </c>
      <c r="D9780" s="1" t="s">
        <v>10</v>
      </c>
    </row>
    <row r="9781" spans="1:4" x14ac:dyDescent="0.2">
      <c r="A9781" s="3" t="s">
        <v>5893</v>
      </c>
      <c r="B9781" s="4">
        <v>35.318526779999999</v>
      </c>
      <c r="C9781" s="4">
        <v>-6.0099591319999996</v>
      </c>
      <c r="D9781" s="1" t="s">
        <v>10</v>
      </c>
    </row>
    <row r="9782" spans="1:4" x14ac:dyDescent="0.2">
      <c r="A9782" s="3" t="s">
        <v>5894</v>
      </c>
      <c r="B9782" s="4">
        <v>35.318898109999999</v>
      </c>
      <c r="C9782" s="4">
        <v>-6.0098932339999998</v>
      </c>
      <c r="D9782" s="1" t="s">
        <v>14</v>
      </c>
    </row>
    <row r="9783" spans="1:4" x14ac:dyDescent="0.2">
      <c r="A9783" s="3" t="s">
        <v>5895</v>
      </c>
      <c r="B9783" s="4">
        <v>35.31890379</v>
      </c>
      <c r="C9783" s="4">
        <v>-6.0098922259999998</v>
      </c>
      <c r="D9783" s="1" t="s">
        <v>4</v>
      </c>
    </row>
    <row r="9784" spans="1:4" x14ac:dyDescent="0.2">
      <c r="A9784" s="3" t="s">
        <v>5895</v>
      </c>
      <c r="B9784" s="4">
        <v>35.31890379</v>
      </c>
      <c r="C9784" s="4">
        <v>-6.0098922259999998</v>
      </c>
      <c r="D9784" s="1" t="s">
        <v>5</v>
      </c>
    </row>
    <row r="9785" spans="1:4" x14ac:dyDescent="0.2">
      <c r="A9785" s="3" t="s">
        <v>5895</v>
      </c>
      <c r="B9785" s="4">
        <v>35.31890379</v>
      </c>
      <c r="C9785" s="4">
        <v>-6.0098922259999998</v>
      </c>
      <c r="D9785" s="1" t="s">
        <v>6</v>
      </c>
    </row>
    <row r="9786" spans="1:4" x14ac:dyDescent="0.2">
      <c r="A9786" s="3" t="s">
        <v>5896</v>
      </c>
      <c r="B9786" s="4">
        <v>35.319160766000003</v>
      </c>
      <c r="C9786" s="4">
        <v>-6.009846713</v>
      </c>
      <c r="D9786" s="1" t="s">
        <v>14</v>
      </c>
    </row>
    <row r="9787" spans="1:4" x14ac:dyDescent="0.2">
      <c r="A9787" s="3" t="s">
        <v>5897</v>
      </c>
      <c r="B9787" s="4">
        <v>35.319381743999998</v>
      </c>
      <c r="C9787" s="4">
        <v>-6.0098100920000004</v>
      </c>
      <c r="D9787" s="1" t="s">
        <v>8</v>
      </c>
    </row>
    <row r="9788" spans="1:4" x14ac:dyDescent="0.2">
      <c r="A9788" s="3" t="s">
        <v>5898</v>
      </c>
      <c r="B9788" s="4">
        <v>35.319423397999998</v>
      </c>
      <c r="C9788" s="4">
        <v>-6.0098031890000003</v>
      </c>
      <c r="D9788" s="1" t="s">
        <v>4</v>
      </c>
    </row>
    <row r="9789" spans="1:4" x14ac:dyDescent="0.2">
      <c r="A9789" s="3" t="s">
        <v>5898</v>
      </c>
      <c r="B9789" s="4">
        <v>35.319423397999998</v>
      </c>
      <c r="C9789" s="4">
        <v>-6.0098031890000003</v>
      </c>
      <c r="D9789" s="1" t="s">
        <v>5</v>
      </c>
    </row>
    <row r="9790" spans="1:4" x14ac:dyDescent="0.2">
      <c r="A9790" s="3" t="s">
        <v>5899</v>
      </c>
      <c r="B9790" s="4">
        <v>35.319443872000001</v>
      </c>
      <c r="C9790" s="4">
        <v>-6.0097997960000002</v>
      </c>
      <c r="D9790" s="1" t="s">
        <v>8</v>
      </c>
    </row>
    <row r="9791" spans="1:4" x14ac:dyDescent="0.2">
      <c r="A9791" s="3" t="s">
        <v>5900</v>
      </c>
      <c r="B9791" s="4">
        <v>35.319546242000001</v>
      </c>
      <c r="C9791" s="4">
        <v>-6.0097828309999999</v>
      </c>
      <c r="D9791" s="1" t="s">
        <v>10</v>
      </c>
    </row>
    <row r="9792" spans="1:4" x14ac:dyDescent="0.2">
      <c r="A9792" s="3" t="s">
        <v>5901</v>
      </c>
      <c r="B9792" s="4">
        <v>35.319640845999999</v>
      </c>
      <c r="C9792" s="4">
        <v>-6.0097671530000003</v>
      </c>
      <c r="D9792" s="1" t="s">
        <v>10</v>
      </c>
    </row>
    <row r="9793" spans="1:4" x14ac:dyDescent="0.2">
      <c r="A9793" s="3" t="s">
        <v>5902</v>
      </c>
      <c r="B9793" s="4">
        <v>35.319743922000001</v>
      </c>
      <c r="C9793" s="4">
        <v>-6.009750071</v>
      </c>
      <c r="D9793" s="1" t="s">
        <v>10</v>
      </c>
    </row>
    <row r="9794" spans="1:4" x14ac:dyDescent="0.2">
      <c r="A9794" s="3" t="s">
        <v>5902</v>
      </c>
      <c r="B9794" s="4">
        <v>35.319743922000001</v>
      </c>
      <c r="C9794" s="4">
        <v>-6.009750071</v>
      </c>
      <c r="D9794" s="1" t="s">
        <v>11</v>
      </c>
    </row>
    <row r="9795" spans="1:4" x14ac:dyDescent="0.2">
      <c r="A9795" s="3" t="s">
        <v>5903</v>
      </c>
      <c r="B9795" s="4">
        <v>35.319744628000002</v>
      </c>
      <c r="C9795" s="4">
        <v>-6.0097499540000001</v>
      </c>
      <c r="D9795" s="1" t="s">
        <v>12</v>
      </c>
    </row>
    <row r="9796" spans="1:4" x14ac:dyDescent="0.2">
      <c r="A9796" s="3" t="s">
        <v>5903</v>
      </c>
      <c r="B9796" s="4">
        <v>35.319744628000002</v>
      </c>
      <c r="C9796" s="4">
        <v>-6.0097499540000001</v>
      </c>
      <c r="D9796" s="1" t="s">
        <v>13</v>
      </c>
    </row>
    <row r="9797" spans="1:4" x14ac:dyDescent="0.2">
      <c r="A9797" s="3" t="s">
        <v>5904</v>
      </c>
      <c r="B9797" s="4">
        <v>35.319810992000001</v>
      </c>
      <c r="C9797" s="4">
        <v>-6.0097389560000005</v>
      </c>
      <c r="D9797" s="1" t="s">
        <v>4</v>
      </c>
    </row>
    <row r="9798" spans="1:4" x14ac:dyDescent="0.2">
      <c r="A9798" s="3" t="s">
        <v>5905</v>
      </c>
      <c r="B9798" s="4">
        <v>35.319873180000002</v>
      </c>
      <c r="C9798" s="4">
        <v>-6.0097288600000001</v>
      </c>
      <c r="D9798" s="1" t="s">
        <v>5</v>
      </c>
    </row>
    <row r="9799" spans="1:4" x14ac:dyDescent="0.2">
      <c r="A9799" s="3" t="s">
        <v>5905</v>
      </c>
      <c r="B9799" s="4">
        <v>35.319873180000002</v>
      </c>
      <c r="C9799" s="4">
        <v>-6.0097288600000001</v>
      </c>
      <c r="D9799" s="1" t="s">
        <v>4</v>
      </c>
    </row>
    <row r="9800" spans="1:4" x14ac:dyDescent="0.2">
      <c r="A9800" s="3" t="s">
        <v>5905</v>
      </c>
      <c r="B9800" s="4">
        <v>35.319873180000002</v>
      </c>
      <c r="C9800" s="4">
        <v>-6.0097288600000001</v>
      </c>
      <c r="D9800" s="1" t="s">
        <v>5</v>
      </c>
    </row>
    <row r="9801" spans="1:4" x14ac:dyDescent="0.2">
      <c r="A9801" s="3" t="s">
        <v>5905</v>
      </c>
      <c r="B9801" s="4">
        <v>35.319873180000002</v>
      </c>
      <c r="C9801" s="4">
        <v>-6.0097288600000001</v>
      </c>
      <c r="D9801" s="1" t="s">
        <v>4</v>
      </c>
    </row>
    <row r="9802" spans="1:4" x14ac:dyDescent="0.2">
      <c r="A9802" s="3" t="s">
        <v>5905</v>
      </c>
      <c r="B9802" s="4">
        <v>35.319873180000002</v>
      </c>
      <c r="C9802" s="4">
        <v>-6.0097288600000001</v>
      </c>
      <c r="D9802" s="1" t="s">
        <v>5</v>
      </c>
    </row>
    <row r="9803" spans="1:4" x14ac:dyDescent="0.2">
      <c r="A9803" s="3" t="s">
        <v>5906</v>
      </c>
      <c r="B9803" s="4">
        <v>35.319926355</v>
      </c>
      <c r="C9803" s="4">
        <v>-6.0097208350000004</v>
      </c>
      <c r="D9803" s="1" t="s">
        <v>6</v>
      </c>
    </row>
    <row r="9804" spans="1:4" x14ac:dyDescent="0.2">
      <c r="A9804" s="3" t="s">
        <v>5907</v>
      </c>
      <c r="B9804" s="4">
        <v>35.320112113</v>
      </c>
      <c r="C9804" s="4">
        <v>-6.0096928009999999</v>
      </c>
      <c r="D9804" s="1" t="s">
        <v>8</v>
      </c>
    </row>
    <row r="9805" spans="1:4" x14ac:dyDescent="0.2">
      <c r="A9805" s="3" t="s">
        <v>5908</v>
      </c>
      <c r="B9805" s="4">
        <v>35.320112821999999</v>
      </c>
      <c r="C9805" s="4">
        <v>-6.0096926939999999</v>
      </c>
      <c r="D9805" s="1" t="s">
        <v>11</v>
      </c>
    </row>
    <row r="9806" spans="1:4" x14ac:dyDescent="0.2">
      <c r="A9806" s="3" t="s">
        <v>5909</v>
      </c>
      <c r="B9806" s="4">
        <v>35.320161034000002</v>
      </c>
      <c r="C9806" s="4">
        <v>-6.0096854180000001</v>
      </c>
      <c r="D9806" s="1" t="s">
        <v>12</v>
      </c>
    </row>
    <row r="9807" spans="1:4" x14ac:dyDescent="0.2">
      <c r="A9807" s="3" t="s">
        <v>5909</v>
      </c>
      <c r="B9807" s="4">
        <v>35.320161034000002</v>
      </c>
      <c r="C9807" s="4">
        <v>-6.0096854180000001</v>
      </c>
      <c r="D9807" s="1" t="s">
        <v>13</v>
      </c>
    </row>
    <row r="9808" spans="1:4" x14ac:dyDescent="0.2">
      <c r="A9808" s="3" t="s">
        <v>5910</v>
      </c>
      <c r="B9808" s="4">
        <v>35.320236897000001</v>
      </c>
      <c r="C9808" s="4">
        <v>-6.0096739689999996</v>
      </c>
      <c r="D9808" s="1" t="s">
        <v>4</v>
      </c>
    </row>
    <row r="9809" spans="1:4" x14ac:dyDescent="0.2">
      <c r="A9809" s="3" t="s">
        <v>5910</v>
      </c>
      <c r="B9809" s="4">
        <v>35.320236897000001</v>
      </c>
      <c r="C9809" s="4">
        <v>-6.0096739689999996</v>
      </c>
      <c r="D9809" s="1" t="s">
        <v>5</v>
      </c>
    </row>
    <row r="9810" spans="1:4" x14ac:dyDescent="0.2">
      <c r="A9810" s="3" t="s">
        <v>5910</v>
      </c>
      <c r="B9810" s="4">
        <v>35.320236897000001</v>
      </c>
      <c r="C9810" s="4">
        <v>-6.0096739689999996</v>
      </c>
      <c r="D9810" s="1" t="s">
        <v>8</v>
      </c>
    </row>
    <row r="9811" spans="1:4" x14ac:dyDescent="0.2">
      <c r="A9811" s="3" t="s">
        <v>5910</v>
      </c>
      <c r="B9811" s="4">
        <v>35.320236897000001</v>
      </c>
      <c r="C9811" s="4">
        <v>-6.0096739689999996</v>
      </c>
      <c r="D9811" s="1" t="s">
        <v>4</v>
      </c>
    </row>
    <row r="9812" spans="1:4" x14ac:dyDescent="0.2">
      <c r="A9812" s="3" t="s">
        <v>5910</v>
      </c>
      <c r="B9812" s="4">
        <v>35.320236897000001</v>
      </c>
      <c r="C9812" s="4">
        <v>-6.0096739689999996</v>
      </c>
      <c r="D9812" s="1" t="s">
        <v>5</v>
      </c>
    </row>
    <row r="9813" spans="1:4" x14ac:dyDescent="0.2">
      <c r="A9813" s="3" t="s">
        <v>5911</v>
      </c>
      <c r="B9813" s="4">
        <v>35.320319850000004</v>
      </c>
      <c r="C9813" s="4">
        <v>-6.0096614500000003</v>
      </c>
      <c r="D9813" s="1" t="s">
        <v>4</v>
      </c>
    </row>
    <row r="9814" spans="1:4" x14ac:dyDescent="0.2">
      <c r="A9814" s="3" t="s">
        <v>5911</v>
      </c>
      <c r="B9814" s="4">
        <v>35.320319850000004</v>
      </c>
      <c r="C9814" s="4">
        <v>-6.0096614500000003</v>
      </c>
      <c r="D9814" s="1" t="s">
        <v>5</v>
      </c>
    </row>
    <row r="9815" spans="1:4" x14ac:dyDescent="0.2">
      <c r="A9815" s="3" t="s">
        <v>5911</v>
      </c>
      <c r="B9815" s="4">
        <v>35.320319850000004</v>
      </c>
      <c r="C9815" s="4">
        <v>-6.0096614500000003</v>
      </c>
      <c r="D9815" s="1" t="s">
        <v>6</v>
      </c>
    </row>
    <row r="9816" spans="1:4" x14ac:dyDescent="0.2">
      <c r="A9816" s="3" t="s">
        <v>5912</v>
      </c>
      <c r="B9816" s="4">
        <v>35.320320559000002</v>
      </c>
      <c r="C9816" s="4">
        <v>-6.0096613430000003</v>
      </c>
      <c r="D9816" s="1" t="s">
        <v>8</v>
      </c>
    </row>
    <row r="9817" spans="1:4" x14ac:dyDescent="0.2">
      <c r="A9817" s="3" t="s">
        <v>5913</v>
      </c>
      <c r="B9817" s="4">
        <v>35.320369480000004</v>
      </c>
      <c r="C9817" s="4">
        <v>-6.0096539599999996</v>
      </c>
      <c r="D9817" s="1" t="s">
        <v>11</v>
      </c>
    </row>
    <row r="9818" spans="1:4" x14ac:dyDescent="0.2">
      <c r="A9818" s="3" t="s">
        <v>5913</v>
      </c>
      <c r="B9818" s="4">
        <v>35.320369480000004</v>
      </c>
      <c r="C9818" s="4">
        <v>-6.0096539599999996</v>
      </c>
      <c r="D9818" s="1" t="s">
        <v>12</v>
      </c>
    </row>
    <row r="9819" spans="1:4" x14ac:dyDescent="0.2">
      <c r="A9819" s="3" t="s">
        <v>5913</v>
      </c>
      <c r="B9819" s="4">
        <v>35.320369480000004</v>
      </c>
      <c r="C9819" s="4">
        <v>-6.0096539599999996</v>
      </c>
      <c r="D9819" s="1" t="s">
        <v>13</v>
      </c>
    </row>
    <row r="9820" spans="1:4" x14ac:dyDescent="0.2">
      <c r="A9820" s="3" t="s">
        <v>5914</v>
      </c>
      <c r="B9820" s="4">
        <v>35.320436835000002</v>
      </c>
      <c r="C9820" s="4">
        <v>-6.0096437949999997</v>
      </c>
      <c r="D9820" s="1" t="s">
        <v>4</v>
      </c>
    </row>
    <row r="9821" spans="1:4" x14ac:dyDescent="0.2">
      <c r="A9821" s="3" t="s">
        <v>5915</v>
      </c>
      <c r="B9821" s="4">
        <v>35.320466613000001</v>
      </c>
      <c r="C9821" s="4">
        <v>-6.009639301</v>
      </c>
      <c r="D9821" s="1" t="s">
        <v>5</v>
      </c>
    </row>
    <row r="9822" spans="1:4" x14ac:dyDescent="0.2">
      <c r="A9822" s="3" t="s">
        <v>5915</v>
      </c>
      <c r="B9822" s="4">
        <v>35.320466613000001</v>
      </c>
      <c r="C9822" s="4">
        <v>-6.009639301</v>
      </c>
      <c r="D9822" s="1" t="s">
        <v>4</v>
      </c>
    </row>
    <row r="9823" spans="1:4" x14ac:dyDescent="0.2">
      <c r="A9823" s="3" t="s">
        <v>5915</v>
      </c>
      <c r="B9823" s="4">
        <v>35.320466613000001</v>
      </c>
      <c r="C9823" s="4">
        <v>-6.009639301</v>
      </c>
      <c r="D9823" s="1" t="s">
        <v>5</v>
      </c>
    </row>
    <row r="9824" spans="1:4" x14ac:dyDescent="0.2">
      <c r="A9824" s="3" t="s">
        <v>5915</v>
      </c>
      <c r="B9824" s="4">
        <v>35.320466613000001</v>
      </c>
      <c r="C9824" s="4">
        <v>-6.009639301</v>
      </c>
      <c r="D9824" s="1" t="s">
        <v>4</v>
      </c>
    </row>
    <row r="9825" spans="1:4" x14ac:dyDescent="0.2">
      <c r="A9825" s="3" t="s">
        <v>5915</v>
      </c>
      <c r="B9825" s="4">
        <v>35.320466613000001</v>
      </c>
      <c r="C9825" s="4">
        <v>-6.009639301</v>
      </c>
      <c r="D9825" s="1" t="s">
        <v>5</v>
      </c>
    </row>
    <row r="9826" spans="1:4" x14ac:dyDescent="0.2">
      <c r="A9826" s="3" t="s">
        <v>5916</v>
      </c>
      <c r="B9826" s="4">
        <v>35.320531131999999</v>
      </c>
      <c r="C9826" s="4">
        <v>-6.0096295639999999</v>
      </c>
      <c r="D9826" s="1" t="s">
        <v>6</v>
      </c>
    </row>
    <row r="9827" spans="1:4" x14ac:dyDescent="0.2">
      <c r="A9827" s="3" t="s">
        <v>5917</v>
      </c>
      <c r="B9827" s="4">
        <v>35.320569467941176</v>
      </c>
      <c r="C9827" s="4">
        <v>-6.00962379617647</v>
      </c>
      <c r="D9827" s="1" t="s">
        <v>8</v>
      </c>
    </row>
    <row r="9828" spans="1:4" x14ac:dyDescent="0.2">
      <c r="A9828" s="3" t="s">
        <v>5917</v>
      </c>
      <c r="B9828" s="4">
        <v>35.320569467941176</v>
      </c>
      <c r="C9828" s="4">
        <v>-6.00962379617647</v>
      </c>
      <c r="D9828" s="1" t="s">
        <v>11</v>
      </c>
    </row>
    <row r="9829" spans="1:4" x14ac:dyDescent="0.2">
      <c r="A9829" s="3" t="s">
        <v>5918</v>
      </c>
      <c r="B9829" s="4">
        <v>35.320573242647058</v>
      </c>
      <c r="C9829" s="4">
        <v>-6.009623272058823</v>
      </c>
      <c r="D9829" s="1" t="s">
        <v>12</v>
      </c>
    </row>
    <row r="9830" spans="1:4" x14ac:dyDescent="0.2">
      <c r="A9830" s="3" t="s">
        <v>5918</v>
      </c>
      <c r="B9830" s="4">
        <v>35.320573242647058</v>
      </c>
      <c r="C9830" s="4">
        <v>-6.009623272058823</v>
      </c>
      <c r="D9830" s="1" t="s">
        <v>13</v>
      </c>
    </row>
    <row r="9831" spans="1:4" x14ac:dyDescent="0.2">
      <c r="A9831" s="3" t="s">
        <v>5919</v>
      </c>
      <c r="B9831" s="4">
        <v>35.320579072470586</v>
      </c>
      <c r="C9831" s="4">
        <v>-6.0096224625882346</v>
      </c>
      <c r="D9831" s="1" t="s">
        <v>4</v>
      </c>
    </row>
    <row r="9832" spans="1:4" x14ac:dyDescent="0.2">
      <c r="A9832" s="3" t="s">
        <v>5919</v>
      </c>
      <c r="B9832" s="4">
        <v>35.320579072470586</v>
      </c>
      <c r="C9832" s="4">
        <v>-6.0096224625882346</v>
      </c>
      <c r="D9832" s="1" t="s">
        <v>5</v>
      </c>
    </row>
    <row r="9833" spans="1:4" x14ac:dyDescent="0.2">
      <c r="A9833" s="3" t="s">
        <v>5920</v>
      </c>
      <c r="B9833" s="4">
        <v>35.320579198294119</v>
      </c>
      <c r="C9833" s="4">
        <v>-6.009622445117647</v>
      </c>
      <c r="D9833" s="1" t="s">
        <v>4</v>
      </c>
    </row>
    <row r="9834" spans="1:4" x14ac:dyDescent="0.2">
      <c r="A9834" s="3" t="s">
        <v>5920</v>
      </c>
      <c r="B9834" s="4">
        <v>35.320579198294119</v>
      </c>
      <c r="C9834" s="4">
        <v>-6.009622445117647</v>
      </c>
      <c r="D9834" s="1" t="s">
        <v>5</v>
      </c>
    </row>
    <row r="9835" spans="1:4" x14ac:dyDescent="0.2">
      <c r="A9835" s="3" t="s">
        <v>5920</v>
      </c>
      <c r="B9835" s="4">
        <v>35.320579198294119</v>
      </c>
      <c r="C9835" s="4">
        <v>-6.009622445117647</v>
      </c>
      <c r="D9835" s="1" t="s">
        <v>4</v>
      </c>
    </row>
    <row r="9836" spans="1:4" x14ac:dyDescent="0.2">
      <c r="A9836" s="3" t="s">
        <v>5920</v>
      </c>
      <c r="B9836" s="4">
        <v>35.320579198294119</v>
      </c>
      <c r="C9836" s="4">
        <v>-6.009622445117647</v>
      </c>
      <c r="D9836" s="1" t="s">
        <v>5</v>
      </c>
    </row>
    <row r="9837" spans="1:4" x14ac:dyDescent="0.2">
      <c r="A9837" s="3" t="s">
        <v>5920</v>
      </c>
      <c r="B9837" s="4">
        <v>35.320579198294119</v>
      </c>
      <c r="C9837" s="4">
        <v>-6.009622445117647</v>
      </c>
      <c r="D9837" s="1" t="s">
        <v>6</v>
      </c>
    </row>
    <row r="9838" spans="1:4" x14ac:dyDescent="0.2">
      <c r="A9838" s="3" t="s">
        <v>5921</v>
      </c>
      <c r="B9838" s="4">
        <v>35.32062134917647</v>
      </c>
      <c r="C9838" s="4">
        <v>-6.0096165924705875</v>
      </c>
      <c r="D9838" s="1" t="s">
        <v>8</v>
      </c>
    </row>
    <row r="9839" spans="1:4" x14ac:dyDescent="0.2">
      <c r="A9839" s="3" t="s">
        <v>5922</v>
      </c>
      <c r="B9839" s="4">
        <v>35.320627808117649</v>
      </c>
      <c r="C9839" s="4">
        <v>-6.0096156956470583</v>
      </c>
      <c r="D9839" s="1" t="s">
        <v>4</v>
      </c>
    </row>
    <row r="9840" spans="1:4" x14ac:dyDescent="0.2">
      <c r="A9840" s="3" t="s">
        <v>5922</v>
      </c>
      <c r="B9840" s="4">
        <v>35.320627808117649</v>
      </c>
      <c r="C9840" s="4">
        <v>-6.0096156956470583</v>
      </c>
      <c r="D9840" s="1" t="s">
        <v>5</v>
      </c>
    </row>
    <row r="9841" spans="1:4" x14ac:dyDescent="0.2">
      <c r="A9841" s="3" t="s">
        <v>5923</v>
      </c>
      <c r="B9841" s="4">
        <v>35.320634938117649</v>
      </c>
      <c r="C9841" s="4">
        <v>-6.0096147056470581</v>
      </c>
      <c r="D9841" s="1" t="s">
        <v>8</v>
      </c>
    </row>
    <row r="9842" spans="1:4" x14ac:dyDescent="0.2">
      <c r="A9842" s="3" t="s">
        <v>5924</v>
      </c>
      <c r="B9842" s="4">
        <v>35.320640935705882</v>
      </c>
      <c r="C9842" s="4">
        <v>-6.0096138728823529</v>
      </c>
      <c r="D9842" s="1" t="s">
        <v>4</v>
      </c>
    </row>
    <row r="9843" spans="1:4" x14ac:dyDescent="0.2">
      <c r="A9843" s="3" t="s">
        <v>5924</v>
      </c>
      <c r="B9843" s="4">
        <v>35.320640935705882</v>
      </c>
      <c r="C9843" s="4">
        <v>-6.0096138728823529</v>
      </c>
      <c r="D9843" s="1" t="s">
        <v>5</v>
      </c>
    </row>
    <row r="9844" spans="1:4" x14ac:dyDescent="0.2">
      <c r="A9844" s="3" t="s">
        <v>5925</v>
      </c>
      <c r="B9844" s="4">
        <v>35.320651085470587</v>
      </c>
      <c r="C9844" s="4">
        <v>-6.0096124635882351</v>
      </c>
      <c r="D9844" s="1" t="s">
        <v>4</v>
      </c>
    </row>
    <row r="9845" spans="1:4" x14ac:dyDescent="0.2">
      <c r="A9845" s="3" t="s">
        <v>5925</v>
      </c>
      <c r="B9845" s="4">
        <v>35.320651085470587</v>
      </c>
      <c r="C9845" s="4">
        <v>-6.0096124635882351</v>
      </c>
      <c r="D9845" s="1" t="s">
        <v>5</v>
      </c>
    </row>
    <row r="9846" spans="1:4" x14ac:dyDescent="0.2">
      <c r="A9846" s="3" t="s">
        <v>5926</v>
      </c>
      <c r="B9846" s="4">
        <v>35.320673691764704</v>
      </c>
      <c r="C9846" s="4">
        <v>-6.0096093247058819</v>
      </c>
      <c r="D9846" s="1" t="s">
        <v>4</v>
      </c>
    </row>
    <row r="9847" spans="1:4" x14ac:dyDescent="0.2">
      <c r="A9847" s="3" t="s">
        <v>5926</v>
      </c>
      <c r="B9847" s="4">
        <v>35.320673691764704</v>
      </c>
      <c r="C9847" s="4">
        <v>-6.0096093247058819</v>
      </c>
      <c r="D9847" s="1" t="s">
        <v>5</v>
      </c>
    </row>
    <row r="9848" spans="1:4" x14ac:dyDescent="0.2">
      <c r="A9848" s="3" t="s">
        <v>5927</v>
      </c>
      <c r="B9848" s="4">
        <v>35.320717142823533</v>
      </c>
      <c r="C9848" s="4">
        <v>-6.0096032915294115</v>
      </c>
      <c r="D9848" s="1" t="s">
        <v>21</v>
      </c>
    </row>
    <row r="9849" spans="1:4" x14ac:dyDescent="0.2">
      <c r="A9849" s="3" t="s">
        <v>5927</v>
      </c>
      <c r="B9849" s="4">
        <v>35.320717142823533</v>
      </c>
      <c r="C9849" s="4">
        <v>-6.0096032915294115</v>
      </c>
      <c r="D9849" s="1" t="s">
        <v>4</v>
      </c>
    </row>
    <row r="9850" spans="1:4" x14ac:dyDescent="0.2">
      <c r="A9850" s="3" t="s">
        <v>5927</v>
      </c>
      <c r="B9850" s="4">
        <v>35.320717142823533</v>
      </c>
      <c r="C9850" s="4">
        <v>-6.0096032915294115</v>
      </c>
      <c r="D9850" s="1" t="s">
        <v>5</v>
      </c>
    </row>
    <row r="9851" spans="1:4" x14ac:dyDescent="0.2">
      <c r="A9851" s="3" t="s">
        <v>5927</v>
      </c>
      <c r="B9851" s="4">
        <v>35.320717142823533</v>
      </c>
      <c r="C9851" s="4">
        <v>-6.0096032915294115</v>
      </c>
      <c r="D9851" s="1" t="s">
        <v>6</v>
      </c>
    </row>
    <row r="9852" spans="1:4" x14ac:dyDescent="0.2">
      <c r="A9852" s="3" t="s">
        <v>5928</v>
      </c>
      <c r="B9852" s="4">
        <v>35.320767514176474</v>
      </c>
      <c r="C9852" s="4">
        <v>-6.0095962974705879</v>
      </c>
      <c r="D9852" s="1" t="s">
        <v>21</v>
      </c>
    </row>
    <row r="9853" spans="1:4" x14ac:dyDescent="0.2">
      <c r="A9853" s="3" t="s">
        <v>5929</v>
      </c>
      <c r="B9853" s="4">
        <v>35.320860246117647</v>
      </c>
      <c r="C9853" s="4">
        <v>-6.0095834216470587</v>
      </c>
      <c r="D9853" s="1" t="s">
        <v>17</v>
      </c>
    </row>
    <row r="9854" spans="1:4" x14ac:dyDescent="0.2">
      <c r="A9854" s="3" t="s">
        <v>5930</v>
      </c>
      <c r="B9854" s="4">
        <v>35.32086687282353</v>
      </c>
      <c r="C9854" s="4">
        <v>-6.0095825015294118</v>
      </c>
      <c r="D9854" s="1" t="s">
        <v>11</v>
      </c>
    </row>
    <row r="9855" spans="1:4" x14ac:dyDescent="0.2">
      <c r="A9855" s="3" t="s">
        <v>5930</v>
      </c>
      <c r="B9855" s="4">
        <v>35.32086687282353</v>
      </c>
      <c r="C9855" s="4">
        <v>-6.0095825015294118</v>
      </c>
      <c r="D9855" s="1" t="s">
        <v>9</v>
      </c>
    </row>
    <row r="9856" spans="1:4" x14ac:dyDescent="0.2">
      <c r="A9856" s="3" t="s">
        <v>5930</v>
      </c>
      <c r="B9856" s="4">
        <v>35.32086687282353</v>
      </c>
      <c r="C9856" s="4">
        <v>-6.0095825015294118</v>
      </c>
      <c r="D9856" s="1" t="s">
        <v>12</v>
      </c>
    </row>
    <row r="9857" spans="1:4" x14ac:dyDescent="0.2">
      <c r="A9857" s="3" t="s">
        <v>5930</v>
      </c>
      <c r="B9857" s="4">
        <v>35.32086687282353</v>
      </c>
      <c r="C9857" s="4">
        <v>-6.0095825015294118</v>
      </c>
      <c r="D9857" s="1" t="s">
        <v>16</v>
      </c>
    </row>
    <row r="9858" spans="1:4" x14ac:dyDescent="0.2">
      <c r="A9858" s="3" t="s">
        <v>5931</v>
      </c>
      <c r="B9858" s="4">
        <v>35.320892498882351</v>
      </c>
      <c r="C9858" s="4">
        <v>-6.009578943352941</v>
      </c>
      <c r="D9858" s="1" t="s">
        <v>18</v>
      </c>
    </row>
    <row r="9859" spans="1:4" x14ac:dyDescent="0.2">
      <c r="A9859" s="3" t="s">
        <v>5931</v>
      </c>
      <c r="B9859" s="4">
        <v>35.320892498882351</v>
      </c>
      <c r="C9859" s="4">
        <v>-6.009578943352941</v>
      </c>
      <c r="D9859" s="1" t="s">
        <v>19</v>
      </c>
    </row>
    <row r="9860" spans="1:4" x14ac:dyDescent="0.2">
      <c r="A9860" s="3" t="s">
        <v>5931</v>
      </c>
      <c r="B9860" s="4">
        <v>35.320892498882351</v>
      </c>
      <c r="C9860" s="4">
        <v>-6.009578943352941</v>
      </c>
      <c r="D9860" s="1" t="s">
        <v>20</v>
      </c>
    </row>
    <row r="9861" spans="1:4" x14ac:dyDescent="0.2">
      <c r="A9861" s="3" t="s">
        <v>5932</v>
      </c>
      <c r="B9861" s="4">
        <v>35.320894553999999</v>
      </c>
      <c r="C9861" s="4">
        <v>-6.0095786579999997</v>
      </c>
      <c r="D9861" s="1" t="s">
        <v>4</v>
      </c>
    </row>
    <row r="9862" spans="1:4" x14ac:dyDescent="0.2">
      <c r="A9862" s="3" t="s">
        <v>5932</v>
      </c>
      <c r="B9862" s="4">
        <v>35.320894553999999</v>
      </c>
      <c r="C9862" s="4">
        <v>-6.0095786579999997</v>
      </c>
      <c r="D9862" s="1" t="s">
        <v>5</v>
      </c>
    </row>
    <row r="9863" spans="1:4" x14ac:dyDescent="0.2">
      <c r="A9863" s="3" t="s">
        <v>5933</v>
      </c>
      <c r="B9863" s="4">
        <v>35.320896734941179</v>
      </c>
      <c r="C9863" s="4">
        <v>-6.0095783551764708</v>
      </c>
      <c r="D9863" s="1" t="s">
        <v>4</v>
      </c>
    </row>
    <row r="9864" spans="1:4" x14ac:dyDescent="0.2">
      <c r="A9864" s="3" t="s">
        <v>5934</v>
      </c>
      <c r="B9864" s="4">
        <v>35.32089677688235</v>
      </c>
      <c r="C9864" s="4">
        <v>-6.0095783493529407</v>
      </c>
      <c r="D9864" s="1" t="s">
        <v>5</v>
      </c>
    </row>
    <row r="9865" spans="1:4" x14ac:dyDescent="0.2">
      <c r="A9865" s="3" t="s">
        <v>5934</v>
      </c>
      <c r="B9865" s="4">
        <v>35.32089677688235</v>
      </c>
      <c r="C9865" s="4">
        <v>-6.0095783493529407</v>
      </c>
      <c r="D9865" s="1" t="s">
        <v>4</v>
      </c>
    </row>
    <row r="9866" spans="1:4" x14ac:dyDescent="0.2">
      <c r="A9866" s="3" t="s">
        <v>5934</v>
      </c>
      <c r="B9866" s="4">
        <v>35.32089677688235</v>
      </c>
      <c r="C9866" s="4">
        <v>-6.0095783493529407</v>
      </c>
      <c r="D9866" s="1" t="s">
        <v>5</v>
      </c>
    </row>
    <row r="9867" spans="1:4" x14ac:dyDescent="0.2">
      <c r="A9867" s="3" t="s">
        <v>5935</v>
      </c>
      <c r="B9867" s="4">
        <v>35.320899083647056</v>
      </c>
      <c r="C9867" s="4">
        <v>-6.0095780290588232</v>
      </c>
      <c r="D9867" s="1" t="s">
        <v>6</v>
      </c>
    </row>
    <row r="9868" spans="1:4" x14ac:dyDescent="0.2">
      <c r="A9868" s="3" t="s">
        <v>5936</v>
      </c>
      <c r="B9868" s="4">
        <v>35.320957801294121</v>
      </c>
      <c r="C9868" s="4">
        <v>-6.0095698761176468</v>
      </c>
      <c r="D9868" s="1" t="s">
        <v>4</v>
      </c>
    </row>
    <row r="9869" spans="1:4" x14ac:dyDescent="0.2">
      <c r="A9869" s="3" t="s">
        <v>5936</v>
      </c>
      <c r="B9869" s="4">
        <v>35.320957801294121</v>
      </c>
      <c r="C9869" s="4">
        <v>-6.0095698761176468</v>
      </c>
      <c r="D9869" s="1" t="s">
        <v>5</v>
      </c>
    </row>
    <row r="9870" spans="1:4" x14ac:dyDescent="0.2">
      <c r="A9870" s="3" t="s">
        <v>5937</v>
      </c>
      <c r="B9870" s="4">
        <v>35.320984727529414</v>
      </c>
      <c r="C9870" s="4">
        <v>-6.0095661374117642</v>
      </c>
      <c r="D9870" s="1" t="s">
        <v>4</v>
      </c>
    </row>
    <row r="9871" spans="1:4" x14ac:dyDescent="0.2">
      <c r="A9871" s="3" t="s">
        <v>5937</v>
      </c>
      <c r="B9871" s="4">
        <v>35.320984727529414</v>
      </c>
      <c r="C9871" s="4">
        <v>-6.0095661374117642</v>
      </c>
      <c r="D9871" s="1" t="s">
        <v>5</v>
      </c>
    </row>
    <row r="9872" spans="1:4" x14ac:dyDescent="0.2">
      <c r="A9872" s="3" t="s">
        <v>5938</v>
      </c>
      <c r="B9872" s="4">
        <v>35.333988939999998</v>
      </c>
      <c r="C9872" s="4">
        <v>-6.0095978199999998</v>
      </c>
      <c r="D9872" s="1" t="s">
        <v>6</v>
      </c>
    </row>
    <row r="9873" spans="1:4" x14ac:dyDescent="0.2">
      <c r="A9873" s="3" t="s">
        <v>5939</v>
      </c>
      <c r="B9873" s="4">
        <v>35.339411711000004</v>
      </c>
      <c r="C9873" s="4">
        <v>-6.010526552</v>
      </c>
      <c r="D9873" s="1" t="s">
        <v>8</v>
      </c>
    </row>
    <row r="9874" spans="1:4" x14ac:dyDescent="0.2">
      <c r="A9874" s="3" t="s">
        <v>5940</v>
      </c>
      <c r="B9874" s="4">
        <v>35.339490712</v>
      </c>
      <c r="C9874" s="4">
        <v>-6.0105413840000006</v>
      </c>
      <c r="D9874" s="1" t="s">
        <v>8</v>
      </c>
    </row>
    <row r="9875" spans="1:4" x14ac:dyDescent="0.2">
      <c r="A9875" s="3" t="s">
        <v>5941</v>
      </c>
      <c r="B9875" s="4">
        <v>35.341780469999996</v>
      </c>
      <c r="C9875" s="4">
        <v>-6.0109481800000006</v>
      </c>
      <c r="D9875" s="1" t="s">
        <v>6</v>
      </c>
    </row>
    <row r="9876" spans="1:4" x14ac:dyDescent="0.2">
      <c r="A9876" s="3" t="s">
        <v>5942</v>
      </c>
      <c r="B9876" s="4">
        <v>35.342169077999998</v>
      </c>
      <c r="C9876" s="4">
        <v>-6.0110229320000004</v>
      </c>
      <c r="D9876" s="1" t="s">
        <v>8</v>
      </c>
    </row>
    <row r="9877" spans="1:4" x14ac:dyDescent="0.2">
      <c r="A9877" s="3" t="s">
        <v>5943</v>
      </c>
      <c r="B9877" s="4">
        <v>35.342193366000004</v>
      </c>
      <c r="C9877" s="4">
        <v>-6.0110276040000006</v>
      </c>
      <c r="D9877" s="1" t="s">
        <v>10</v>
      </c>
    </row>
    <row r="9878" spans="1:4" x14ac:dyDescent="0.2">
      <c r="A9878" s="3" t="s">
        <v>5943</v>
      </c>
      <c r="B9878" s="4">
        <v>35.342193366000004</v>
      </c>
      <c r="C9878" s="4">
        <v>-6.0110276040000006</v>
      </c>
      <c r="D9878" s="1" t="s">
        <v>11</v>
      </c>
    </row>
    <row r="9879" spans="1:4" x14ac:dyDescent="0.2">
      <c r="A9879" s="3" t="s">
        <v>5944</v>
      </c>
      <c r="B9879" s="4">
        <v>35.342194124999999</v>
      </c>
      <c r="C9879" s="4">
        <v>-6.0110277500000002</v>
      </c>
      <c r="D9879" s="1" t="s">
        <v>12</v>
      </c>
    </row>
    <row r="9880" spans="1:4" x14ac:dyDescent="0.2">
      <c r="A9880" s="3" t="s">
        <v>5944</v>
      </c>
      <c r="B9880" s="4">
        <v>35.342194124999999</v>
      </c>
      <c r="C9880" s="4">
        <v>-6.0110277500000002</v>
      </c>
      <c r="D9880" s="1" t="s">
        <v>16</v>
      </c>
    </row>
    <row r="9881" spans="1:4" x14ac:dyDescent="0.2">
      <c r="A9881" s="3" t="s">
        <v>5945</v>
      </c>
      <c r="B9881" s="4">
        <v>35.342273061</v>
      </c>
      <c r="C9881" s="4">
        <v>-6.0110429340000007</v>
      </c>
      <c r="D9881" s="1" t="s">
        <v>8</v>
      </c>
    </row>
    <row r="9882" spans="1:4" x14ac:dyDescent="0.2">
      <c r="A9882" s="3" t="s">
        <v>5946</v>
      </c>
      <c r="B9882" s="4">
        <v>35.342389619999999</v>
      </c>
      <c r="C9882" s="4">
        <v>-6.0110674500000005</v>
      </c>
      <c r="D9882" s="1" t="s">
        <v>10</v>
      </c>
    </row>
    <row r="9883" spans="1:4" x14ac:dyDescent="0.2">
      <c r="A9883" s="3" t="s">
        <v>5947</v>
      </c>
      <c r="B9883" s="4">
        <v>35.34258312</v>
      </c>
      <c r="C9883" s="4">
        <v>-6.0111087000000003</v>
      </c>
      <c r="D9883" s="1" t="s">
        <v>10</v>
      </c>
    </row>
    <row r="9884" spans="1:4" x14ac:dyDescent="0.2">
      <c r="A9884" s="3" t="s">
        <v>5948</v>
      </c>
      <c r="B9884" s="4">
        <v>35.342628785999999</v>
      </c>
      <c r="C9884" s="4">
        <v>-6.0111184350000002</v>
      </c>
      <c r="D9884" s="1" t="s">
        <v>10</v>
      </c>
    </row>
    <row r="9885" spans="1:4" x14ac:dyDescent="0.2">
      <c r="A9885" s="3" t="s">
        <v>5948</v>
      </c>
      <c r="B9885" s="4">
        <v>35.342628785999999</v>
      </c>
      <c r="C9885" s="4">
        <v>-6.0111184350000002</v>
      </c>
      <c r="D9885" s="1" t="s">
        <v>4</v>
      </c>
    </row>
    <row r="9886" spans="1:4" x14ac:dyDescent="0.2">
      <c r="A9886" s="3" t="s">
        <v>5949</v>
      </c>
      <c r="B9886" s="4">
        <v>35.342664390000003</v>
      </c>
      <c r="C9886" s="4">
        <v>-6.0111260250000003</v>
      </c>
      <c r="D9886" s="1" t="s">
        <v>5</v>
      </c>
    </row>
    <row r="9887" spans="1:4" x14ac:dyDescent="0.2">
      <c r="A9887" s="3" t="s">
        <v>5950</v>
      </c>
      <c r="B9887" s="4">
        <v>35.342697672</v>
      </c>
      <c r="C9887" s="4">
        <v>-6.0111331200000002</v>
      </c>
      <c r="D9887" s="1" t="s">
        <v>8</v>
      </c>
    </row>
    <row r="9888" spans="1:4" x14ac:dyDescent="0.2">
      <c r="A9888" s="3" t="s">
        <v>5950</v>
      </c>
      <c r="B9888" s="4">
        <v>35.342697672</v>
      </c>
      <c r="C9888" s="4">
        <v>-6.0111331200000002</v>
      </c>
      <c r="D9888" s="1" t="s">
        <v>8</v>
      </c>
    </row>
    <row r="9889" spans="1:4" x14ac:dyDescent="0.2">
      <c r="A9889" s="3" t="s">
        <v>5951</v>
      </c>
      <c r="B9889" s="4">
        <v>35.342722440000003</v>
      </c>
      <c r="C9889" s="4">
        <v>-6.0111384000000001</v>
      </c>
      <c r="D9889" s="1" t="s">
        <v>4</v>
      </c>
    </row>
    <row r="9890" spans="1:4" x14ac:dyDescent="0.2">
      <c r="A9890" s="3" t="s">
        <v>5951</v>
      </c>
      <c r="B9890" s="4">
        <v>35.342722440000003</v>
      </c>
      <c r="C9890" s="4">
        <v>-6.0111384000000001</v>
      </c>
      <c r="D9890" s="1" t="s">
        <v>5</v>
      </c>
    </row>
    <row r="9891" spans="1:4" x14ac:dyDescent="0.2">
      <c r="A9891" s="3" t="s">
        <v>5952</v>
      </c>
      <c r="B9891" s="4">
        <v>35.342789778000004</v>
      </c>
      <c r="C9891" s="4">
        <v>-6.0111527550000003</v>
      </c>
      <c r="D9891" s="1" t="s">
        <v>8</v>
      </c>
    </row>
    <row r="9892" spans="1:4" x14ac:dyDescent="0.2">
      <c r="A9892" s="3" t="s">
        <v>5952</v>
      </c>
      <c r="B9892" s="4">
        <v>35.342789778000004</v>
      </c>
      <c r="C9892" s="4">
        <v>-6.0111527550000003</v>
      </c>
      <c r="D9892" s="1" t="s">
        <v>4</v>
      </c>
    </row>
    <row r="9893" spans="1:4" x14ac:dyDescent="0.2">
      <c r="A9893" s="3" t="s">
        <v>5952</v>
      </c>
      <c r="B9893" s="4">
        <v>35.342789778000004</v>
      </c>
      <c r="C9893" s="4">
        <v>-6.0111527550000003</v>
      </c>
      <c r="D9893" s="1" t="s">
        <v>5</v>
      </c>
    </row>
    <row r="9894" spans="1:4" x14ac:dyDescent="0.2">
      <c r="A9894" s="3" t="s">
        <v>5953</v>
      </c>
      <c r="B9894" s="4">
        <v>35.342839314000003</v>
      </c>
      <c r="C9894" s="4">
        <v>-6.0111633150000001</v>
      </c>
      <c r="D9894" s="1" t="s">
        <v>6</v>
      </c>
    </row>
    <row r="9895" spans="1:4" x14ac:dyDescent="0.2">
      <c r="A9895" s="3" t="s">
        <v>5953</v>
      </c>
      <c r="B9895" s="4">
        <v>35.342839314000003</v>
      </c>
      <c r="C9895" s="4">
        <v>-6.0111633150000001</v>
      </c>
      <c r="D9895" s="1" t="s">
        <v>4</v>
      </c>
    </row>
    <row r="9896" spans="1:4" x14ac:dyDescent="0.2">
      <c r="A9896" s="3" t="s">
        <v>5954</v>
      </c>
      <c r="B9896" s="4">
        <v>35.342840088000003</v>
      </c>
      <c r="C9896" s="4">
        <v>-6.0111634800000004</v>
      </c>
      <c r="D9896" s="1" t="s">
        <v>5</v>
      </c>
    </row>
    <row r="9897" spans="1:4" x14ac:dyDescent="0.2">
      <c r="A9897" s="3" t="s">
        <v>5955</v>
      </c>
      <c r="B9897" s="4">
        <v>35.342947674000001</v>
      </c>
      <c r="C9897" s="4">
        <v>-6.0111864150000001</v>
      </c>
      <c r="D9897" s="1" t="s">
        <v>8</v>
      </c>
    </row>
    <row r="9898" spans="1:4" x14ac:dyDescent="0.2">
      <c r="A9898" s="3" t="s">
        <v>5955</v>
      </c>
      <c r="B9898" s="4">
        <v>35.342947674000001</v>
      </c>
      <c r="C9898" s="4">
        <v>-6.0111864150000001</v>
      </c>
      <c r="D9898" s="1" t="s">
        <v>8</v>
      </c>
    </row>
    <row r="9899" spans="1:4" x14ac:dyDescent="0.2">
      <c r="A9899" s="3" t="s">
        <v>5956</v>
      </c>
      <c r="B9899" s="4">
        <v>35.342984825999999</v>
      </c>
      <c r="C9899" s="4">
        <v>-6.0111943349999999</v>
      </c>
      <c r="D9899" s="1" t="s">
        <v>11</v>
      </c>
    </row>
    <row r="9900" spans="1:4" x14ac:dyDescent="0.2">
      <c r="A9900" s="3" t="s">
        <v>5956</v>
      </c>
      <c r="B9900" s="4">
        <v>35.342984825999999</v>
      </c>
      <c r="C9900" s="4">
        <v>-6.0111943349999999</v>
      </c>
      <c r="D9900" s="1" t="s">
        <v>12</v>
      </c>
    </row>
    <row r="9901" spans="1:4" x14ac:dyDescent="0.2">
      <c r="A9901" s="3" t="s">
        <v>5956</v>
      </c>
      <c r="B9901" s="4">
        <v>35.342984825999999</v>
      </c>
      <c r="C9901" s="4">
        <v>-6.0111943349999999</v>
      </c>
      <c r="D9901" s="1" t="s">
        <v>13</v>
      </c>
    </row>
    <row r="9902" spans="1:4" x14ac:dyDescent="0.2">
      <c r="A9902" s="3" t="s">
        <v>5957</v>
      </c>
      <c r="B9902" s="4">
        <v>35.343054486</v>
      </c>
      <c r="C9902" s="4">
        <v>-6.0112091850000002</v>
      </c>
      <c r="D9902" s="1" t="s">
        <v>4</v>
      </c>
    </row>
    <row r="9903" spans="1:4" x14ac:dyDescent="0.2">
      <c r="A9903" s="3" t="s">
        <v>5957</v>
      </c>
      <c r="B9903" s="4">
        <v>35.343054486</v>
      </c>
      <c r="C9903" s="4">
        <v>-6.0112091850000002</v>
      </c>
      <c r="D9903" s="1" t="s">
        <v>5</v>
      </c>
    </row>
    <row r="9904" spans="1:4" x14ac:dyDescent="0.2">
      <c r="A9904" s="3" t="s">
        <v>5958</v>
      </c>
      <c r="B9904" s="4">
        <v>35.343092016</v>
      </c>
      <c r="C9904" s="4">
        <v>-6.0112193850000004</v>
      </c>
      <c r="D9904" s="1" t="s">
        <v>4</v>
      </c>
    </row>
    <row r="9905" spans="1:4" x14ac:dyDescent="0.2">
      <c r="A9905" s="3" t="s">
        <v>5959</v>
      </c>
      <c r="B9905" s="4">
        <v>35.343092759999998</v>
      </c>
      <c r="C9905" s="4">
        <v>-6.0112196000000004</v>
      </c>
      <c r="D9905" s="1" t="s">
        <v>5</v>
      </c>
    </row>
    <row r="9906" spans="1:4" x14ac:dyDescent="0.2">
      <c r="A9906" s="3" t="s">
        <v>5960</v>
      </c>
      <c r="B9906" s="4">
        <v>35.343158232</v>
      </c>
      <c r="C9906" s="4">
        <v>-6.01123852</v>
      </c>
      <c r="D9906" s="1" t="s">
        <v>4</v>
      </c>
    </row>
    <row r="9907" spans="1:4" x14ac:dyDescent="0.2">
      <c r="A9907" s="3" t="s">
        <v>5960</v>
      </c>
      <c r="B9907" s="4">
        <v>35.343158232</v>
      </c>
      <c r="C9907" s="4">
        <v>-6.01123852</v>
      </c>
      <c r="D9907" s="1" t="s">
        <v>5</v>
      </c>
    </row>
    <row r="9908" spans="1:4" x14ac:dyDescent="0.2">
      <c r="A9908" s="3" t="s">
        <v>5960</v>
      </c>
      <c r="B9908" s="4">
        <v>35.343158232</v>
      </c>
      <c r="C9908" s="4">
        <v>-6.01123852</v>
      </c>
      <c r="D9908" s="1" t="s">
        <v>6</v>
      </c>
    </row>
    <row r="9909" spans="1:4" x14ac:dyDescent="0.2">
      <c r="A9909" s="3" t="s">
        <v>5961</v>
      </c>
      <c r="B9909" s="4">
        <v>35.343626207999996</v>
      </c>
      <c r="C9909" s="4">
        <v>-6.0113737550000002</v>
      </c>
      <c r="D9909" s="1" t="s">
        <v>8</v>
      </c>
    </row>
    <row r="9910" spans="1:4" x14ac:dyDescent="0.2">
      <c r="A9910" s="3" t="s">
        <v>5962</v>
      </c>
      <c r="B9910" s="4">
        <v>35.343833828999998</v>
      </c>
      <c r="C9910" s="4">
        <v>-6.0114315769999997</v>
      </c>
      <c r="D9910" s="1" t="s">
        <v>10</v>
      </c>
    </row>
    <row r="9911" spans="1:4" x14ac:dyDescent="0.2">
      <c r="A9911" s="3" t="s">
        <v>5963</v>
      </c>
      <c r="B9911" s="4">
        <v>35.343885860999997</v>
      </c>
      <c r="C9911" s="4">
        <v>-6.0114423930000003</v>
      </c>
      <c r="D9911" s="1" t="s">
        <v>11</v>
      </c>
    </row>
    <row r="9912" spans="1:4" x14ac:dyDescent="0.2">
      <c r="A9912" s="3" t="s">
        <v>5963</v>
      </c>
      <c r="B9912" s="4">
        <v>35.343885860999997</v>
      </c>
      <c r="C9912" s="4">
        <v>-6.0114423930000003</v>
      </c>
      <c r="D9912" s="1" t="s">
        <v>12</v>
      </c>
    </row>
    <row r="9913" spans="1:4" x14ac:dyDescent="0.2">
      <c r="A9913" s="3" t="s">
        <v>5963</v>
      </c>
      <c r="B9913" s="4">
        <v>35.343885860999997</v>
      </c>
      <c r="C9913" s="4">
        <v>-6.0114423930000003</v>
      </c>
      <c r="D9913" s="1" t="s">
        <v>13</v>
      </c>
    </row>
    <row r="9914" spans="1:4" x14ac:dyDescent="0.2">
      <c r="A9914" s="3" t="s">
        <v>5964</v>
      </c>
      <c r="B9914" s="4">
        <v>35.343950900999999</v>
      </c>
      <c r="C9914" s="4">
        <v>-6.0114559129999998</v>
      </c>
      <c r="D9914" s="1" t="s">
        <v>4</v>
      </c>
    </row>
    <row r="9915" spans="1:4" x14ac:dyDescent="0.2">
      <c r="A9915" s="3" t="s">
        <v>5964</v>
      </c>
      <c r="B9915" s="4">
        <v>35.343950900999999</v>
      </c>
      <c r="C9915" s="4">
        <v>-6.0114559129999998</v>
      </c>
      <c r="D9915" s="1" t="s">
        <v>5</v>
      </c>
    </row>
    <row r="9916" spans="1:4" x14ac:dyDescent="0.2">
      <c r="A9916" s="3" t="s">
        <v>5964</v>
      </c>
      <c r="B9916" s="4">
        <v>35.343950900999999</v>
      </c>
      <c r="C9916" s="4">
        <v>-6.0114559129999998</v>
      </c>
      <c r="D9916" s="1" t="s">
        <v>4</v>
      </c>
    </row>
    <row r="9917" spans="1:4" x14ac:dyDescent="0.2">
      <c r="A9917" s="3" t="s">
        <v>5964</v>
      </c>
      <c r="B9917" s="4">
        <v>35.343950900999999</v>
      </c>
      <c r="C9917" s="4">
        <v>-6.0114559129999998</v>
      </c>
      <c r="D9917" s="1" t="s">
        <v>5</v>
      </c>
    </row>
    <row r="9918" spans="1:4" x14ac:dyDescent="0.2">
      <c r="A9918" s="3" t="s">
        <v>5964</v>
      </c>
      <c r="B9918" s="4">
        <v>35.343950900999999</v>
      </c>
      <c r="C9918" s="4">
        <v>-6.0114559129999998</v>
      </c>
      <c r="D9918" s="1" t="s">
        <v>6</v>
      </c>
    </row>
    <row r="9919" spans="1:4" x14ac:dyDescent="0.2">
      <c r="A9919" s="3" t="s">
        <v>5965</v>
      </c>
      <c r="B9919" s="4">
        <v>35.344253336999998</v>
      </c>
      <c r="C9919" s="4">
        <v>-6.0115187810000004</v>
      </c>
      <c r="D9919" s="1" t="s">
        <v>14</v>
      </c>
    </row>
    <row r="9920" spans="1:4" x14ac:dyDescent="0.2">
      <c r="A9920" s="3" t="s">
        <v>5965</v>
      </c>
      <c r="B9920" s="4">
        <v>35.344253336999998</v>
      </c>
      <c r="C9920" s="4">
        <v>-6.0115187810000004</v>
      </c>
      <c r="D9920" s="1" t="s">
        <v>4</v>
      </c>
    </row>
    <row r="9921" spans="1:4" x14ac:dyDescent="0.2">
      <c r="A9921" s="3" t="s">
        <v>5965</v>
      </c>
      <c r="B9921" s="4">
        <v>35.344253336999998</v>
      </c>
      <c r="C9921" s="4">
        <v>-6.0115187810000004</v>
      </c>
      <c r="D9921" s="1" t="s">
        <v>5</v>
      </c>
    </row>
    <row r="9922" spans="1:4" x14ac:dyDescent="0.2">
      <c r="A9922" s="3" t="s">
        <v>5965</v>
      </c>
      <c r="B9922" s="4">
        <v>35.344253336999998</v>
      </c>
      <c r="C9922" s="4">
        <v>-6.0115187810000004</v>
      </c>
      <c r="D9922" s="1" t="s">
        <v>6</v>
      </c>
    </row>
    <row r="9923" spans="1:4" x14ac:dyDescent="0.2">
      <c r="A9923" s="3" t="s">
        <v>5966</v>
      </c>
      <c r="B9923" s="4">
        <v>35.344511871000002</v>
      </c>
      <c r="C9923" s="4">
        <v>-6.0115725229999999</v>
      </c>
      <c r="D9923" s="1" t="s">
        <v>14</v>
      </c>
    </row>
    <row r="9924" spans="1:4" x14ac:dyDescent="0.2">
      <c r="A9924" s="3" t="s">
        <v>5966</v>
      </c>
      <c r="B9924" s="4">
        <v>35.344511871000002</v>
      </c>
      <c r="C9924" s="4">
        <v>-6.0115725229999999</v>
      </c>
      <c r="D9924" s="1" t="s">
        <v>4</v>
      </c>
    </row>
    <row r="9925" spans="1:4" x14ac:dyDescent="0.2">
      <c r="A9925" s="3" t="s">
        <v>5966</v>
      </c>
      <c r="B9925" s="4">
        <v>35.344511871000002</v>
      </c>
      <c r="C9925" s="4">
        <v>-6.0115725229999999</v>
      </c>
      <c r="D9925" s="1" t="s">
        <v>5</v>
      </c>
    </row>
    <row r="9926" spans="1:4" x14ac:dyDescent="0.2">
      <c r="A9926" s="3" t="s">
        <v>5967</v>
      </c>
      <c r="B9926" s="4">
        <v>35.344670024999999</v>
      </c>
      <c r="C9926" s="4">
        <v>-6.0115983349999995</v>
      </c>
      <c r="D9926" s="1" t="s">
        <v>8</v>
      </c>
    </row>
    <row r="9927" spans="1:4" x14ac:dyDescent="0.2">
      <c r="A9927" s="3" t="s">
        <v>5968</v>
      </c>
      <c r="B9927" s="4">
        <v>35.344670459999996</v>
      </c>
      <c r="C9927" s="4">
        <v>-6.0115983640000001</v>
      </c>
      <c r="D9927" s="1" t="s">
        <v>10</v>
      </c>
    </row>
    <row r="9928" spans="1:4" x14ac:dyDescent="0.2">
      <c r="A9928" s="3" t="s">
        <v>5969</v>
      </c>
      <c r="B9928" s="4">
        <v>35.344709174999998</v>
      </c>
      <c r="C9928" s="4">
        <v>-6.0116009449999996</v>
      </c>
      <c r="D9928" s="1" t="s">
        <v>8</v>
      </c>
    </row>
    <row r="9929" spans="1:4" x14ac:dyDescent="0.2">
      <c r="A9929" s="3" t="s">
        <v>5970</v>
      </c>
      <c r="B9929" s="4">
        <v>35.344709610000002</v>
      </c>
      <c r="C9929" s="4">
        <v>-6.0116009740000003</v>
      </c>
      <c r="D9929" s="1" t="s">
        <v>11</v>
      </c>
    </row>
    <row r="9930" spans="1:4" x14ac:dyDescent="0.2">
      <c r="A9930" s="3" t="s">
        <v>5971</v>
      </c>
      <c r="B9930" s="4">
        <v>35.344754414999997</v>
      </c>
      <c r="C9930" s="4">
        <v>-6.0116039609999996</v>
      </c>
      <c r="D9930" s="1" t="s">
        <v>12</v>
      </c>
    </row>
    <row r="9931" spans="1:4" x14ac:dyDescent="0.2">
      <c r="A9931" s="3" t="s">
        <v>5971</v>
      </c>
      <c r="B9931" s="4">
        <v>35.344754414999997</v>
      </c>
      <c r="C9931" s="4">
        <v>-6.0116039609999996</v>
      </c>
      <c r="D9931" s="1" t="s">
        <v>13</v>
      </c>
    </row>
    <row r="9932" spans="1:4" x14ac:dyDescent="0.2">
      <c r="A9932" s="3" t="s">
        <v>5972</v>
      </c>
      <c r="B9932" s="4">
        <v>35.344805309999998</v>
      </c>
      <c r="C9932" s="4">
        <v>-6.0116073539999997</v>
      </c>
      <c r="D9932" s="1" t="s">
        <v>4</v>
      </c>
    </row>
    <row r="9933" spans="1:4" x14ac:dyDescent="0.2">
      <c r="A9933" s="3" t="s">
        <v>5972</v>
      </c>
      <c r="B9933" s="4">
        <v>35.344805309999998</v>
      </c>
      <c r="C9933" s="4">
        <v>-6.0116073539999997</v>
      </c>
      <c r="D9933" s="1" t="s">
        <v>5</v>
      </c>
    </row>
    <row r="9934" spans="1:4" x14ac:dyDescent="0.2">
      <c r="A9934" s="3" t="s">
        <v>5972</v>
      </c>
      <c r="B9934" s="4">
        <v>35.344805309999998</v>
      </c>
      <c r="C9934" s="4">
        <v>-6.0116073539999997</v>
      </c>
      <c r="D9934" s="1" t="s">
        <v>4</v>
      </c>
    </row>
    <row r="9935" spans="1:4" x14ac:dyDescent="0.2">
      <c r="A9935" s="3" t="s">
        <v>5972</v>
      </c>
      <c r="B9935" s="4">
        <v>35.344805309999998</v>
      </c>
      <c r="C9935" s="4">
        <v>-6.0116073539999997</v>
      </c>
      <c r="D9935" s="1" t="s">
        <v>5</v>
      </c>
    </row>
    <row r="9936" spans="1:4" x14ac:dyDescent="0.2">
      <c r="A9936" s="3" t="s">
        <v>5973</v>
      </c>
      <c r="B9936" s="4">
        <v>35.344828800000002</v>
      </c>
      <c r="C9936" s="4">
        <v>-6.0116089200000005</v>
      </c>
      <c r="D9936" s="1" t="s">
        <v>4</v>
      </c>
    </row>
    <row r="9937" spans="1:4" x14ac:dyDescent="0.2">
      <c r="A9937" s="3" t="s">
        <v>5973</v>
      </c>
      <c r="B9937" s="4">
        <v>35.344828800000002</v>
      </c>
      <c r="C9937" s="4">
        <v>-6.0116089200000005</v>
      </c>
      <c r="D9937" s="1" t="s">
        <v>5</v>
      </c>
    </row>
    <row r="9938" spans="1:4" x14ac:dyDescent="0.2">
      <c r="A9938" s="3" t="s">
        <v>5973</v>
      </c>
      <c r="B9938" s="4">
        <v>35.344828800000002</v>
      </c>
      <c r="C9938" s="4">
        <v>-6.0116089200000005</v>
      </c>
      <c r="D9938" s="1" t="s">
        <v>6</v>
      </c>
    </row>
    <row r="9939" spans="1:4" x14ac:dyDescent="0.2">
      <c r="A9939" s="3" t="s">
        <v>5974</v>
      </c>
      <c r="B9939" s="4">
        <v>35.345183331000001</v>
      </c>
      <c r="C9939" s="4">
        <v>-6.0116686040000005</v>
      </c>
      <c r="D9939" s="1" t="s">
        <v>8</v>
      </c>
    </row>
    <row r="9940" spans="1:4" x14ac:dyDescent="0.2">
      <c r="A9940" s="3" t="s">
        <v>5975</v>
      </c>
      <c r="B9940" s="4">
        <v>35.345234935000001</v>
      </c>
      <c r="C9940" s="4">
        <v>-6.0116865400000004</v>
      </c>
      <c r="D9940" s="1" t="s">
        <v>4</v>
      </c>
    </row>
    <row r="9941" spans="1:4" x14ac:dyDescent="0.2">
      <c r="A9941" s="3" t="s">
        <v>5975</v>
      </c>
      <c r="B9941" s="4">
        <v>35.345234935000001</v>
      </c>
      <c r="C9941" s="4">
        <v>-6.0116865400000004</v>
      </c>
      <c r="D9941" s="1" t="s">
        <v>5</v>
      </c>
    </row>
    <row r="9942" spans="1:4" x14ac:dyDescent="0.2">
      <c r="A9942" s="3" t="s">
        <v>5976</v>
      </c>
      <c r="B9942" s="4">
        <v>35.345734</v>
      </c>
      <c r="C9942" s="4">
        <v>-6.0118600000000004</v>
      </c>
      <c r="D9942" s="1" t="s">
        <v>8</v>
      </c>
    </row>
    <row r="9943" spans="1:4" x14ac:dyDescent="0.2">
      <c r="A9943" s="3" t="s">
        <v>5977</v>
      </c>
      <c r="B9943" s="4">
        <v>35.377953779999999</v>
      </c>
      <c r="C9943" s="4">
        <v>-6.0187911510000003</v>
      </c>
      <c r="D9943" s="1" t="s">
        <v>11</v>
      </c>
    </row>
    <row r="9944" spans="1:4" x14ac:dyDescent="0.2">
      <c r="A9944" s="3" t="s">
        <v>5977</v>
      </c>
      <c r="B9944" s="4">
        <v>35.377953779999999</v>
      </c>
      <c r="C9944" s="4">
        <v>-6.0187911510000003</v>
      </c>
      <c r="D9944" s="1" t="s">
        <v>12</v>
      </c>
    </row>
    <row r="9945" spans="1:4" x14ac:dyDescent="0.2">
      <c r="A9945" s="3" t="s">
        <v>5977</v>
      </c>
      <c r="B9945" s="4">
        <v>35.377953779999999</v>
      </c>
      <c r="C9945" s="4">
        <v>-6.0187911510000003</v>
      </c>
      <c r="D9945" s="1" t="s">
        <v>13</v>
      </c>
    </row>
    <row r="9946" spans="1:4" x14ac:dyDescent="0.2">
      <c r="A9946" s="3" t="s">
        <v>5978</v>
      </c>
      <c r="B9946" s="4">
        <v>35.378024079999996</v>
      </c>
      <c r="C9946" s="4">
        <v>-6.0188037860000003</v>
      </c>
      <c r="D9946" s="1" t="s">
        <v>4</v>
      </c>
    </row>
    <row r="9947" spans="1:4" x14ac:dyDescent="0.2">
      <c r="A9947" s="3" t="s">
        <v>5978</v>
      </c>
      <c r="B9947" s="4">
        <v>35.378024079999996</v>
      </c>
      <c r="C9947" s="4">
        <v>-6.0188037860000003</v>
      </c>
      <c r="D9947" s="1" t="s">
        <v>5</v>
      </c>
    </row>
    <row r="9948" spans="1:4" x14ac:dyDescent="0.2">
      <c r="A9948" s="3" t="s">
        <v>5978</v>
      </c>
      <c r="B9948" s="4">
        <v>35.378024079999996</v>
      </c>
      <c r="C9948" s="4">
        <v>-6.0188037860000003</v>
      </c>
      <c r="D9948" s="1" t="s">
        <v>4</v>
      </c>
    </row>
    <row r="9949" spans="1:4" x14ac:dyDescent="0.2">
      <c r="A9949" s="3" t="s">
        <v>5978</v>
      </c>
      <c r="B9949" s="4">
        <v>35.378024079999996</v>
      </c>
      <c r="C9949" s="4">
        <v>-6.0188037860000003</v>
      </c>
      <c r="D9949" s="1" t="s">
        <v>5</v>
      </c>
    </row>
    <row r="9950" spans="1:4" x14ac:dyDescent="0.2">
      <c r="A9950" s="3" t="s">
        <v>5979</v>
      </c>
      <c r="B9950" s="4">
        <v>35.378025559999998</v>
      </c>
      <c r="C9950" s="4">
        <v>-6.0188040520000001</v>
      </c>
      <c r="D9950" s="1" t="s">
        <v>4</v>
      </c>
    </row>
    <row r="9951" spans="1:4" x14ac:dyDescent="0.2">
      <c r="A9951" s="3" t="s">
        <v>5979</v>
      </c>
      <c r="B9951" s="4">
        <v>35.378025559999998</v>
      </c>
      <c r="C9951" s="4">
        <v>-6.0188040520000001</v>
      </c>
      <c r="D9951" s="1" t="s">
        <v>5</v>
      </c>
    </row>
    <row r="9952" spans="1:4" x14ac:dyDescent="0.2">
      <c r="A9952" s="3" t="s">
        <v>5980</v>
      </c>
      <c r="B9952" s="4">
        <v>35.378132860000001</v>
      </c>
      <c r="C9952" s="4">
        <v>-6.0188233369999997</v>
      </c>
      <c r="D9952" s="1" t="s">
        <v>6</v>
      </c>
    </row>
    <row r="9953" spans="1:4" x14ac:dyDescent="0.2">
      <c r="A9953" s="3" t="s">
        <v>5981</v>
      </c>
      <c r="B9953" s="4">
        <v>35.378585000000001</v>
      </c>
      <c r="C9953" s="4">
        <v>-6.0188981999999998</v>
      </c>
      <c r="D9953" s="1" t="s">
        <v>14</v>
      </c>
    </row>
    <row r="9954" spans="1:4" x14ac:dyDescent="0.2">
      <c r="A9954" s="3" t="s">
        <v>5982</v>
      </c>
      <c r="B9954" s="4">
        <v>35.378667139999997</v>
      </c>
      <c r="C9954" s="4">
        <v>-6.0189094110000001</v>
      </c>
      <c r="D9954" s="1" t="s">
        <v>4</v>
      </c>
    </row>
    <row r="9955" spans="1:4" x14ac:dyDescent="0.2">
      <c r="A9955" s="3" t="s">
        <v>5982</v>
      </c>
      <c r="B9955" s="4">
        <v>35.378667139999997</v>
      </c>
      <c r="C9955" s="4">
        <v>-6.0189094110000001</v>
      </c>
      <c r="D9955" s="1" t="s">
        <v>5</v>
      </c>
    </row>
    <row r="9956" spans="1:4" x14ac:dyDescent="0.2">
      <c r="A9956" s="3" t="s">
        <v>5982</v>
      </c>
      <c r="B9956" s="4">
        <v>35.378667139999997</v>
      </c>
      <c r="C9956" s="4">
        <v>-6.0189094110000001</v>
      </c>
      <c r="D9956" s="1" t="s">
        <v>6</v>
      </c>
    </row>
    <row r="9957" spans="1:4" x14ac:dyDescent="0.2">
      <c r="A9957" s="3" t="s">
        <v>5983</v>
      </c>
      <c r="B9957" s="4">
        <v>35.378887659999997</v>
      </c>
      <c r="C9957" s="4">
        <v>-6.018939509</v>
      </c>
      <c r="D9957" s="1" t="s">
        <v>8</v>
      </c>
    </row>
    <row r="9958" spans="1:4" x14ac:dyDescent="0.2">
      <c r="A9958" s="3" t="s">
        <v>5983</v>
      </c>
      <c r="B9958" s="4">
        <v>35.378887659999997</v>
      </c>
      <c r="C9958" s="4">
        <v>-6.018939509</v>
      </c>
      <c r="D9958" s="1" t="s">
        <v>14</v>
      </c>
    </row>
    <row r="9959" spans="1:4" x14ac:dyDescent="0.2">
      <c r="A9959" s="3" t="s">
        <v>5984</v>
      </c>
      <c r="B9959" s="4">
        <v>35.378928359999996</v>
      </c>
      <c r="C9959" s="4">
        <v>-6.0189450639999995</v>
      </c>
      <c r="D9959" s="1" t="s">
        <v>11</v>
      </c>
    </row>
    <row r="9960" spans="1:4" x14ac:dyDescent="0.2">
      <c r="A9960" s="3" t="s">
        <v>5984</v>
      </c>
      <c r="B9960" s="4">
        <v>35.378928359999996</v>
      </c>
      <c r="C9960" s="4">
        <v>-6.0189450639999995</v>
      </c>
      <c r="D9960" s="1" t="s">
        <v>12</v>
      </c>
    </row>
    <row r="9961" spans="1:4" x14ac:dyDescent="0.2">
      <c r="A9961" s="3" t="s">
        <v>5984</v>
      </c>
      <c r="B9961" s="4">
        <v>35.378928359999996</v>
      </c>
      <c r="C9961" s="4">
        <v>-6.0189450639999995</v>
      </c>
      <c r="D9961" s="1" t="s">
        <v>13</v>
      </c>
    </row>
    <row r="9962" spans="1:4" x14ac:dyDescent="0.2">
      <c r="A9962" s="3" t="s">
        <v>5985</v>
      </c>
      <c r="B9962" s="4">
        <v>35.379103739999998</v>
      </c>
      <c r="C9962" s="4">
        <v>-6.0189690009999994</v>
      </c>
      <c r="D9962" s="1" t="s">
        <v>4</v>
      </c>
    </row>
    <row r="9963" spans="1:4" x14ac:dyDescent="0.2">
      <c r="A9963" s="3" t="s">
        <v>5985</v>
      </c>
      <c r="B9963" s="4">
        <v>35.379103739999998</v>
      </c>
      <c r="C9963" s="4">
        <v>-6.0189690009999994</v>
      </c>
      <c r="D9963" s="1" t="s">
        <v>5</v>
      </c>
    </row>
    <row r="9964" spans="1:4" x14ac:dyDescent="0.2">
      <c r="A9964" s="3" t="s">
        <v>5986</v>
      </c>
      <c r="B9964" s="4">
        <v>35.379104479999995</v>
      </c>
      <c r="C9964" s="4">
        <v>-6.0189691019999998</v>
      </c>
      <c r="D9964" s="1" t="s">
        <v>4</v>
      </c>
    </row>
    <row r="9965" spans="1:4" x14ac:dyDescent="0.2">
      <c r="A9965" s="3" t="s">
        <v>5986</v>
      </c>
      <c r="B9965" s="4">
        <v>35.379104479999995</v>
      </c>
      <c r="C9965" s="4">
        <v>-6.0189691019999998</v>
      </c>
      <c r="D9965" s="1" t="s">
        <v>5</v>
      </c>
    </row>
    <row r="9966" spans="1:4" x14ac:dyDescent="0.2">
      <c r="A9966" s="3" t="s">
        <v>5987</v>
      </c>
      <c r="B9966" s="4">
        <v>35.37910522</v>
      </c>
      <c r="C9966" s="4">
        <v>-6.0189692030000002</v>
      </c>
      <c r="D9966" s="1" t="s">
        <v>4</v>
      </c>
    </row>
    <row r="9967" spans="1:4" x14ac:dyDescent="0.2">
      <c r="A9967" s="3" t="s">
        <v>5987</v>
      </c>
      <c r="B9967" s="4">
        <v>35.37910522</v>
      </c>
      <c r="C9967" s="4">
        <v>-6.0189692030000002</v>
      </c>
      <c r="D9967" s="1" t="s">
        <v>5</v>
      </c>
    </row>
    <row r="9968" spans="1:4" x14ac:dyDescent="0.2">
      <c r="A9968" s="3" t="s">
        <v>5988</v>
      </c>
      <c r="B9968" s="4">
        <v>35.379154059999998</v>
      </c>
      <c r="C9968" s="4">
        <v>-6.0189758690000001</v>
      </c>
      <c r="D9968" s="1" t="s">
        <v>6</v>
      </c>
    </row>
    <row r="9969" spans="1:4" x14ac:dyDescent="0.2">
      <c r="A9969" s="3" t="s">
        <v>5989</v>
      </c>
      <c r="B9969" s="4">
        <v>35.379402131999996</v>
      </c>
      <c r="C9969" s="4">
        <v>-6.0189871759999996</v>
      </c>
      <c r="D9969" s="1" t="s">
        <v>8</v>
      </c>
    </row>
    <row r="9970" spans="1:4" x14ac:dyDescent="0.2">
      <c r="A9970" s="3" t="s">
        <v>5990</v>
      </c>
      <c r="B9970" s="4">
        <v>35.379453788999996</v>
      </c>
      <c r="C9970" s="4">
        <v>-6.0189890520000002</v>
      </c>
      <c r="D9970" s="1" t="s">
        <v>10</v>
      </c>
    </row>
    <row r="9971" spans="1:4" x14ac:dyDescent="0.2">
      <c r="A9971" s="3" t="s">
        <v>5991</v>
      </c>
      <c r="B9971" s="4">
        <v>35.379454559999999</v>
      </c>
      <c r="C9971" s="4">
        <v>-6.0189890799999999</v>
      </c>
      <c r="D9971" s="1" t="s">
        <v>11</v>
      </c>
    </row>
    <row r="9972" spans="1:4" x14ac:dyDescent="0.2">
      <c r="A9972" s="3" t="s">
        <v>5991</v>
      </c>
      <c r="B9972" s="4">
        <v>35.379454559999999</v>
      </c>
      <c r="C9972" s="4">
        <v>-6.0189890799999999</v>
      </c>
      <c r="D9972" s="1" t="s">
        <v>12</v>
      </c>
    </row>
    <row r="9973" spans="1:4" x14ac:dyDescent="0.2">
      <c r="A9973" s="3" t="s">
        <v>5991</v>
      </c>
      <c r="B9973" s="4">
        <v>35.379454559999999</v>
      </c>
      <c r="C9973" s="4">
        <v>-6.0189890799999999</v>
      </c>
      <c r="D9973" s="1" t="s">
        <v>13</v>
      </c>
    </row>
    <row r="9974" spans="1:4" x14ac:dyDescent="0.2">
      <c r="A9974" s="3" t="s">
        <v>5992</v>
      </c>
      <c r="B9974" s="4">
        <v>35.379547080000002</v>
      </c>
      <c r="C9974" s="4">
        <v>-6.0189924399999999</v>
      </c>
      <c r="D9974" s="1" t="s">
        <v>4</v>
      </c>
    </row>
    <row r="9975" spans="1:4" x14ac:dyDescent="0.2">
      <c r="A9975" s="3" t="s">
        <v>5992</v>
      </c>
      <c r="B9975" s="4">
        <v>35.379547080000002</v>
      </c>
      <c r="C9975" s="4">
        <v>-6.0189924399999999</v>
      </c>
      <c r="D9975" s="1" t="s">
        <v>5</v>
      </c>
    </row>
    <row r="9976" spans="1:4" x14ac:dyDescent="0.2">
      <c r="A9976" s="3" t="s">
        <v>5993</v>
      </c>
      <c r="B9976" s="4">
        <v>35.379656562000001</v>
      </c>
      <c r="C9976" s="4">
        <v>-6.0189964160000002</v>
      </c>
      <c r="D9976" s="1" t="s">
        <v>4</v>
      </c>
    </row>
    <row r="9977" spans="1:4" x14ac:dyDescent="0.2">
      <c r="A9977" s="3" t="s">
        <v>5993</v>
      </c>
      <c r="B9977" s="4">
        <v>35.379656562000001</v>
      </c>
      <c r="C9977" s="4">
        <v>-6.0189964160000002</v>
      </c>
      <c r="D9977" s="1" t="s">
        <v>5</v>
      </c>
    </row>
    <row r="9978" spans="1:4" x14ac:dyDescent="0.2">
      <c r="A9978" s="3" t="s">
        <v>5993</v>
      </c>
      <c r="B9978" s="4">
        <v>35.379656562000001</v>
      </c>
      <c r="C9978" s="4">
        <v>-6.0189964160000002</v>
      </c>
      <c r="D9978" s="1" t="s">
        <v>4</v>
      </c>
    </row>
    <row r="9979" spans="1:4" x14ac:dyDescent="0.2">
      <c r="A9979" s="3" t="s">
        <v>5993</v>
      </c>
      <c r="B9979" s="4">
        <v>35.379656562000001</v>
      </c>
      <c r="C9979" s="4">
        <v>-6.0189964160000002</v>
      </c>
      <c r="D9979" s="1" t="s">
        <v>5</v>
      </c>
    </row>
    <row r="9980" spans="1:4" x14ac:dyDescent="0.2">
      <c r="A9980" s="3" t="s">
        <v>5993</v>
      </c>
      <c r="B9980" s="4">
        <v>35.379656562000001</v>
      </c>
      <c r="C9980" s="4">
        <v>-6.0189964160000002</v>
      </c>
      <c r="D9980" s="1" t="s">
        <v>6</v>
      </c>
    </row>
    <row r="9981" spans="1:4" x14ac:dyDescent="0.2">
      <c r="A9981" s="3" t="s">
        <v>5994</v>
      </c>
      <c r="B9981" s="4">
        <v>35.381095858000002</v>
      </c>
      <c r="C9981" s="4">
        <v>-6.0189294539999993</v>
      </c>
      <c r="D9981" s="1" t="s">
        <v>4</v>
      </c>
    </row>
    <row r="9982" spans="1:4" x14ac:dyDescent="0.2">
      <c r="A9982" s="3" t="s">
        <v>5994</v>
      </c>
      <c r="B9982" s="4">
        <v>35.381095858000002</v>
      </c>
      <c r="C9982" s="4">
        <v>-6.0189294539999993</v>
      </c>
      <c r="D9982" s="1" t="s">
        <v>5</v>
      </c>
    </row>
    <row r="9983" spans="1:4" x14ac:dyDescent="0.2">
      <c r="A9983" s="3" t="s">
        <v>5995</v>
      </c>
      <c r="B9983" s="4">
        <v>35.381314349</v>
      </c>
      <c r="C9983" s="4">
        <v>-6.0188371869999999</v>
      </c>
      <c r="D9983" s="1" t="s">
        <v>8</v>
      </c>
    </row>
    <row r="9984" spans="1:4" x14ac:dyDescent="0.2">
      <c r="A9984" s="3" t="s">
        <v>5996</v>
      </c>
      <c r="B9984" s="4">
        <v>35.381314986</v>
      </c>
      <c r="C9984" s="4">
        <v>-6.0188369179999999</v>
      </c>
      <c r="D9984" s="1" t="s">
        <v>4</v>
      </c>
    </row>
    <row r="9985" spans="1:4" x14ac:dyDescent="0.2">
      <c r="A9985" s="3" t="s">
        <v>5996</v>
      </c>
      <c r="B9985" s="4">
        <v>35.381314986</v>
      </c>
      <c r="C9985" s="4">
        <v>-6.0188369179999999</v>
      </c>
      <c r="D9985" s="1" t="s">
        <v>5</v>
      </c>
    </row>
    <row r="9986" spans="1:4" x14ac:dyDescent="0.2">
      <c r="A9986" s="3" t="s">
        <v>5996</v>
      </c>
      <c r="B9986" s="4">
        <v>35.381314986</v>
      </c>
      <c r="C9986" s="4">
        <v>-6.0188369179999999</v>
      </c>
      <c r="D9986" s="1" t="s">
        <v>8</v>
      </c>
    </row>
    <row r="9987" spans="1:4" x14ac:dyDescent="0.2">
      <c r="A9987" s="3" t="s">
        <v>5997</v>
      </c>
      <c r="B9987" s="4">
        <v>35.381315622999999</v>
      </c>
      <c r="C9987" s="4">
        <v>-6.0188366489999998</v>
      </c>
      <c r="D9987" s="1" t="s">
        <v>11</v>
      </c>
    </row>
    <row r="9988" spans="1:4" x14ac:dyDescent="0.2">
      <c r="A9988" s="3" t="s">
        <v>5998</v>
      </c>
      <c r="B9988" s="4">
        <v>35.381360395000002</v>
      </c>
      <c r="C9988" s="4">
        <v>-6.0188323649999997</v>
      </c>
      <c r="D9988" s="1" t="s">
        <v>12</v>
      </c>
    </row>
    <row r="9989" spans="1:4" x14ac:dyDescent="0.2">
      <c r="A9989" s="3" t="s">
        <v>5998</v>
      </c>
      <c r="B9989" s="4">
        <v>35.381360395000002</v>
      </c>
      <c r="C9989" s="4">
        <v>-6.0188323649999997</v>
      </c>
      <c r="D9989" s="1" t="s">
        <v>13</v>
      </c>
    </row>
    <row r="9990" spans="1:4" x14ac:dyDescent="0.2">
      <c r="A9990" s="3" t="s">
        <v>5999</v>
      </c>
      <c r="B9990" s="4">
        <v>35.381434455000004</v>
      </c>
      <c r="C9990" s="4">
        <v>-6.0188355849999997</v>
      </c>
      <c r="D9990" s="1" t="s">
        <v>4</v>
      </c>
    </row>
    <row r="9991" spans="1:4" x14ac:dyDescent="0.2">
      <c r="A9991" s="3" t="s">
        <v>5999</v>
      </c>
      <c r="B9991" s="4">
        <v>35.381434455000004</v>
      </c>
      <c r="C9991" s="4">
        <v>-6.0188355849999997</v>
      </c>
      <c r="D9991" s="1" t="s">
        <v>5</v>
      </c>
    </row>
    <row r="9992" spans="1:4" x14ac:dyDescent="0.2">
      <c r="A9992" s="3" t="s">
        <v>5999</v>
      </c>
      <c r="B9992" s="4">
        <v>35.381434455000004</v>
      </c>
      <c r="C9992" s="4">
        <v>-6.0188355849999997</v>
      </c>
      <c r="D9992" s="1" t="s">
        <v>4</v>
      </c>
    </row>
    <row r="9993" spans="1:4" x14ac:dyDescent="0.2">
      <c r="A9993" s="3" t="s">
        <v>6000</v>
      </c>
      <c r="B9993" s="4">
        <v>35.381514150000001</v>
      </c>
      <c r="C9993" s="4">
        <v>-6.0188390499999995</v>
      </c>
      <c r="D9993" s="1" t="s">
        <v>5</v>
      </c>
    </row>
    <row r="9994" spans="1:4" x14ac:dyDescent="0.2">
      <c r="A9994" s="3" t="s">
        <v>6000</v>
      </c>
      <c r="B9994" s="4">
        <v>35.381514150000001</v>
      </c>
      <c r="C9994" s="4">
        <v>-6.0188390499999995</v>
      </c>
      <c r="D9994" s="1" t="s">
        <v>4</v>
      </c>
    </row>
    <row r="9995" spans="1:4" x14ac:dyDescent="0.2">
      <c r="A9995" s="3" t="s">
        <v>6000</v>
      </c>
      <c r="B9995" s="4">
        <v>35.381514150000001</v>
      </c>
      <c r="C9995" s="4">
        <v>-6.0188390499999995</v>
      </c>
      <c r="D9995" s="1" t="s">
        <v>5</v>
      </c>
    </row>
    <row r="9996" spans="1:4" x14ac:dyDescent="0.2">
      <c r="A9996" s="3" t="s">
        <v>6000</v>
      </c>
      <c r="B9996" s="4">
        <v>35.381514150000001</v>
      </c>
      <c r="C9996" s="4">
        <v>-6.0188390499999995</v>
      </c>
      <c r="D9996" s="1" t="s">
        <v>6</v>
      </c>
    </row>
    <row r="9997" spans="1:4" x14ac:dyDescent="0.2">
      <c r="A9997" s="3" t="s">
        <v>6001</v>
      </c>
      <c r="B9997" s="4">
        <v>35.381617994999999</v>
      </c>
      <c r="C9997" s="4">
        <v>-6.0188435650000001</v>
      </c>
      <c r="D9997" s="1" t="s">
        <v>8</v>
      </c>
    </row>
    <row r="9998" spans="1:4" x14ac:dyDescent="0.2">
      <c r="A9998" s="3" t="s">
        <v>6002</v>
      </c>
      <c r="B9998" s="4">
        <v>35.381685615000002</v>
      </c>
      <c r="C9998" s="4">
        <v>-6.018846505</v>
      </c>
      <c r="D9998" s="1" t="s">
        <v>11</v>
      </c>
    </row>
    <row r="9999" spans="1:4" x14ac:dyDescent="0.2">
      <c r="A9999" s="3" t="s">
        <v>6002</v>
      </c>
      <c r="B9999" s="4">
        <v>35.381685615000002</v>
      </c>
      <c r="C9999" s="4">
        <v>-6.018846505</v>
      </c>
      <c r="D9999" s="1" t="s">
        <v>12</v>
      </c>
    </row>
    <row r="10000" spans="1:4" x14ac:dyDescent="0.2">
      <c r="A10000" s="3" t="s">
        <v>6002</v>
      </c>
      <c r="B10000" s="4">
        <v>35.381685615000002</v>
      </c>
      <c r="C10000" s="4">
        <v>-6.018846505</v>
      </c>
      <c r="D10000" s="1" t="s">
        <v>13</v>
      </c>
    </row>
    <row r="10001" spans="1:4" x14ac:dyDescent="0.2">
      <c r="A10001" s="3" t="s">
        <v>6003</v>
      </c>
      <c r="B10001" s="4">
        <v>35.381770945</v>
      </c>
      <c r="C10001" s="4">
        <v>-6.0188502149999996</v>
      </c>
      <c r="D10001" s="1" t="s">
        <v>4</v>
      </c>
    </row>
    <row r="10002" spans="1:4" x14ac:dyDescent="0.2">
      <c r="A10002" s="3" t="s">
        <v>6003</v>
      </c>
      <c r="B10002" s="4">
        <v>35.381770945</v>
      </c>
      <c r="C10002" s="4">
        <v>-6.0188502149999996</v>
      </c>
      <c r="D10002" s="1" t="s">
        <v>5</v>
      </c>
    </row>
    <row r="10003" spans="1:4" x14ac:dyDescent="0.2">
      <c r="A10003" s="3" t="s">
        <v>6004</v>
      </c>
      <c r="B10003" s="4">
        <v>35.381879619999999</v>
      </c>
      <c r="C10003" s="4">
        <v>-6.0188549399999998</v>
      </c>
      <c r="D10003" s="1" t="s">
        <v>4</v>
      </c>
    </row>
    <row r="10004" spans="1:4" x14ac:dyDescent="0.2">
      <c r="A10004" s="3" t="s">
        <v>6004</v>
      </c>
      <c r="B10004" s="4">
        <v>35.381879619999999</v>
      </c>
      <c r="C10004" s="4">
        <v>-6.0188549399999998</v>
      </c>
      <c r="D10004" s="1" t="s">
        <v>5</v>
      </c>
    </row>
    <row r="10005" spans="1:4" x14ac:dyDescent="0.2">
      <c r="A10005" s="3" t="s">
        <v>6005</v>
      </c>
      <c r="B10005" s="4">
        <v>35.381880424999999</v>
      </c>
      <c r="C10005" s="4">
        <v>-6.018854975</v>
      </c>
      <c r="D10005" s="1" t="s">
        <v>4</v>
      </c>
    </row>
    <row r="10006" spans="1:4" x14ac:dyDescent="0.2">
      <c r="A10006" s="3" t="s">
        <v>6005</v>
      </c>
      <c r="B10006" s="4">
        <v>35.381880424999999</v>
      </c>
      <c r="C10006" s="4">
        <v>-6.018854975</v>
      </c>
      <c r="D10006" s="1" t="s">
        <v>5</v>
      </c>
    </row>
    <row r="10007" spans="1:4" x14ac:dyDescent="0.2">
      <c r="A10007" s="3" t="s">
        <v>6005</v>
      </c>
      <c r="B10007" s="4">
        <v>35.381880424999999</v>
      </c>
      <c r="C10007" s="4">
        <v>-6.018854975</v>
      </c>
      <c r="D10007" s="1" t="s">
        <v>6</v>
      </c>
    </row>
    <row r="10008" spans="1:4" x14ac:dyDescent="0.2">
      <c r="A10008" s="3" t="s">
        <v>6006</v>
      </c>
      <c r="B10008" s="4">
        <v>35.383575608000001</v>
      </c>
      <c r="C10008" s="4">
        <v>-6.0189307989999996</v>
      </c>
      <c r="D10008" s="1" t="s">
        <v>8</v>
      </c>
    </row>
    <row r="10009" spans="1:4" x14ac:dyDescent="0.2">
      <c r="A10009" s="3" t="s">
        <v>6006</v>
      </c>
      <c r="B10009" s="4">
        <v>35.383575608000001</v>
      </c>
      <c r="C10009" s="4">
        <v>-6.0189307989999996</v>
      </c>
      <c r="D10009" s="1" t="s">
        <v>4</v>
      </c>
    </row>
    <row r="10010" spans="1:4" x14ac:dyDescent="0.2">
      <c r="A10010" s="3" t="s">
        <v>6006</v>
      </c>
      <c r="B10010" s="4">
        <v>35.383575608000001</v>
      </c>
      <c r="C10010" s="4">
        <v>-6.0189307989999996</v>
      </c>
      <c r="D10010" s="1" t="s">
        <v>5</v>
      </c>
    </row>
    <row r="10011" spans="1:4" x14ac:dyDescent="0.2">
      <c r="A10011" s="3" t="s">
        <v>6007</v>
      </c>
      <c r="B10011" s="4">
        <v>35.383622983999999</v>
      </c>
      <c r="C10011" s="4">
        <v>-6.0189327519999996</v>
      </c>
      <c r="D10011" s="1" t="s">
        <v>11</v>
      </c>
    </row>
    <row r="10012" spans="1:4" x14ac:dyDescent="0.2">
      <c r="A10012" s="3" t="s">
        <v>6008</v>
      </c>
      <c r="B10012" s="4">
        <v>35.383623735999997</v>
      </c>
      <c r="C10012" s="4">
        <v>-6.0189327829999995</v>
      </c>
      <c r="D10012" s="1" t="s">
        <v>12</v>
      </c>
    </row>
    <row r="10013" spans="1:4" x14ac:dyDescent="0.2">
      <c r="A10013" s="3" t="s">
        <v>6008</v>
      </c>
      <c r="B10013" s="4">
        <v>35.383623735999997</v>
      </c>
      <c r="C10013" s="4">
        <v>-6.0189327829999995</v>
      </c>
      <c r="D10013" s="1" t="s">
        <v>13</v>
      </c>
    </row>
    <row r="10014" spans="1:4" x14ac:dyDescent="0.2">
      <c r="A10014" s="3" t="s">
        <v>6009</v>
      </c>
      <c r="B10014" s="4">
        <v>35.383667285999998</v>
      </c>
      <c r="C10014" s="4">
        <v>-6.0189348359999997</v>
      </c>
      <c r="D10014" s="1" t="s">
        <v>8</v>
      </c>
    </row>
    <row r="10015" spans="1:4" x14ac:dyDescent="0.2">
      <c r="A10015" s="3" t="s">
        <v>6010</v>
      </c>
      <c r="B10015" s="4">
        <v>35.383751656999998</v>
      </c>
      <c r="C10015" s="4">
        <v>-6.0189388819999996</v>
      </c>
      <c r="D10015" s="1" t="s">
        <v>4</v>
      </c>
    </row>
    <row r="10016" spans="1:4" x14ac:dyDescent="0.2">
      <c r="A10016" s="3" t="s">
        <v>6010</v>
      </c>
      <c r="B10016" s="4">
        <v>35.383751656999998</v>
      </c>
      <c r="C10016" s="4">
        <v>-6.0189388819999996</v>
      </c>
      <c r="D10016" s="1" t="s">
        <v>5</v>
      </c>
    </row>
    <row r="10017" spans="1:4" x14ac:dyDescent="0.2">
      <c r="A10017" s="3" t="s">
        <v>6011</v>
      </c>
      <c r="B10017" s="4">
        <v>35.383752365999996</v>
      </c>
      <c r="C10017" s="4">
        <v>-6.0189389159999998</v>
      </c>
      <c r="D10017" s="1" t="s">
        <v>4</v>
      </c>
    </row>
    <row r="10018" spans="1:4" x14ac:dyDescent="0.2">
      <c r="A10018" s="3" t="s">
        <v>6011</v>
      </c>
      <c r="B10018" s="4">
        <v>35.383752365999996</v>
      </c>
      <c r="C10018" s="4">
        <v>-6.0189389159999998</v>
      </c>
      <c r="D10018" s="1" t="s">
        <v>5</v>
      </c>
    </row>
    <row r="10019" spans="1:4" x14ac:dyDescent="0.2">
      <c r="A10019" s="3" t="s">
        <v>6012</v>
      </c>
      <c r="B10019" s="4">
        <v>35.383822557000002</v>
      </c>
      <c r="C10019" s="4">
        <v>-6.0189422819999994</v>
      </c>
      <c r="D10019" s="1" t="s">
        <v>8</v>
      </c>
    </row>
    <row r="10020" spans="1:4" x14ac:dyDescent="0.2">
      <c r="A10020" s="3" t="s">
        <v>6013</v>
      </c>
      <c r="B10020" s="4">
        <v>35.383823266</v>
      </c>
      <c r="C10020" s="4">
        <v>-6.0189423159999995</v>
      </c>
      <c r="D10020" s="1" t="s">
        <v>4</v>
      </c>
    </row>
    <row r="10021" spans="1:4" x14ac:dyDescent="0.2">
      <c r="A10021" s="3" t="s">
        <v>6013</v>
      </c>
      <c r="B10021" s="4">
        <v>35.383823266</v>
      </c>
      <c r="C10021" s="4">
        <v>-6.0189423159999995</v>
      </c>
      <c r="D10021" s="1" t="s">
        <v>5</v>
      </c>
    </row>
    <row r="10022" spans="1:4" x14ac:dyDescent="0.2">
      <c r="A10022" s="3" t="s">
        <v>6013</v>
      </c>
      <c r="B10022" s="4">
        <v>35.383823266</v>
      </c>
      <c r="C10022" s="4">
        <v>-6.0189423159999995</v>
      </c>
      <c r="D10022" s="1" t="s">
        <v>6</v>
      </c>
    </row>
    <row r="10023" spans="1:4" x14ac:dyDescent="0.2">
      <c r="A10023" s="3" t="s">
        <v>6014</v>
      </c>
      <c r="B10023" s="4">
        <v>35.383896292999999</v>
      </c>
      <c r="C10023" s="4">
        <v>-6.0189458179999997</v>
      </c>
      <c r="D10023" s="1" t="s">
        <v>8</v>
      </c>
    </row>
    <row r="10024" spans="1:4" x14ac:dyDescent="0.2">
      <c r="A10024" s="3" t="s">
        <v>6015</v>
      </c>
      <c r="B10024" s="4">
        <v>35.383897001999998</v>
      </c>
      <c r="C10024" s="4">
        <v>-6.0189458519999999</v>
      </c>
      <c r="D10024" s="1" t="s">
        <v>11</v>
      </c>
    </row>
    <row r="10025" spans="1:4" x14ac:dyDescent="0.2">
      <c r="A10025" s="3" t="s">
        <v>6016</v>
      </c>
      <c r="B10025" s="4">
        <v>35.383949467999997</v>
      </c>
      <c r="C10025" s="4">
        <v>-6.0189483680000002</v>
      </c>
      <c r="D10025" s="1" t="s">
        <v>12</v>
      </c>
    </row>
    <row r="10026" spans="1:4" x14ac:dyDescent="0.2">
      <c r="A10026" s="3" t="s">
        <v>6016</v>
      </c>
      <c r="B10026" s="4">
        <v>35.383949467999997</v>
      </c>
      <c r="C10026" s="4">
        <v>-6.0189483680000002</v>
      </c>
      <c r="D10026" s="1" t="s">
        <v>13</v>
      </c>
    </row>
    <row r="10027" spans="1:4" x14ac:dyDescent="0.2">
      <c r="A10027" s="3" t="s">
        <v>6017</v>
      </c>
      <c r="B10027" s="4">
        <v>35.384029585</v>
      </c>
      <c r="C10027" s="4">
        <v>-6.0189522100000001</v>
      </c>
      <c r="D10027" s="1" t="s">
        <v>4</v>
      </c>
    </row>
    <row r="10028" spans="1:4" x14ac:dyDescent="0.2">
      <c r="A10028" s="3" t="s">
        <v>6017</v>
      </c>
      <c r="B10028" s="4">
        <v>35.384029585</v>
      </c>
      <c r="C10028" s="4">
        <v>-6.0189522100000001</v>
      </c>
      <c r="D10028" s="1" t="s">
        <v>5</v>
      </c>
    </row>
    <row r="10029" spans="1:4" x14ac:dyDescent="0.2">
      <c r="A10029" s="3" t="s">
        <v>6017</v>
      </c>
      <c r="B10029" s="4">
        <v>35.384029585</v>
      </c>
      <c r="C10029" s="4">
        <v>-6.0189522100000001</v>
      </c>
      <c r="D10029" s="1" t="s">
        <v>4</v>
      </c>
    </row>
    <row r="10030" spans="1:4" x14ac:dyDescent="0.2">
      <c r="A10030" s="3" t="s">
        <v>6017</v>
      </c>
      <c r="B10030" s="4">
        <v>35.384029585</v>
      </c>
      <c r="C10030" s="4">
        <v>-6.0189522100000001</v>
      </c>
      <c r="D10030" s="1" t="s">
        <v>5</v>
      </c>
    </row>
    <row r="10031" spans="1:4" x14ac:dyDescent="0.2">
      <c r="A10031" s="3" t="s">
        <v>6018</v>
      </c>
      <c r="B10031" s="4">
        <v>35.384030293999999</v>
      </c>
      <c r="C10031" s="4">
        <v>-6.0189522439999994</v>
      </c>
      <c r="D10031" s="1" t="s">
        <v>4</v>
      </c>
    </row>
    <row r="10032" spans="1:4" x14ac:dyDescent="0.2">
      <c r="A10032" s="3" t="s">
        <v>6018</v>
      </c>
      <c r="B10032" s="4">
        <v>35.384030293999999</v>
      </c>
      <c r="C10032" s="4">
        <v>-6.0189522439999994</v>
      </c>
      <c r="D10032" s="1" t="s">
        <v>5</v>
      </c>
    </row>
    <row r="10033" spans="1:4" x14ac:dyDescent="0.2">
      <c r="A10033" s="3" t="s">
        <v>6018</v>
      </c>
      <c r="B10033" s="4">
        <v>35.384030293999999</v>
      </c>
      <c r="C10033" s="4">
        <v>-6.0189522439999994</v>
      </c>
      <c r="D10033" s="1" t="s">
        <v>6</v>
      </c>
    </row>
    <row r="10034" spans="1:4" x14ac:dyDescent="0.2">
      <c r="A10034" s="3" t="s">
        <v>6019</v>
      </c>
      <c r="B10034" s="4">
        <v>35.384184855999997</v>
      </c>
      <c r="C10034" s="4">
        <v>-6.0189596559999998</v>
      </c>
      <c r="D10034" s="1" t="s">
        <v>8</v>
      </c>
    </row>
    <row r="10035" spans="1:4" x14ac:dyDescent="0.2">
      <c r="A10035" s="3" t="s">
        <v>6020</v>
      </c>
      <c r="B10035" s="4">
        <v>35.384212507000001</v>
      </c>
      <c r="C10035" s="4">
        <v>-6.0189609820000003</v>
      </c>
      <c r="D10035" s="1" t="s">
        <v>11</v>
      </c>
    </row>
    <row r="10036" spans="1:4" x14ac:dyDescent="0.2">
      <c r="A10036" s="3" t="s">
        <v>6020</v>
      </c>
      <c r="B10036" s="4">
        <v>35.384212507000001</v>
      </c>
      <c r="C10036" s="4">
        <v>-6.0189609820000003</v>
      </c>
      <c r="D10036" s="1" t="s">
        <v>12</v>
      </c>
    </row>
    <row r="10037" spans="1:4" x14ac:dyDescent="0.2">
      <c r="A10037" s="3" t="s">
        <v>6020</v>
      </c>
      <c r="B10037" s="4">
        <v>35.384212507000001</v>
      </c>
      <c r="C10037" s="4">
        <v>-6.0189609820000003</v>
      </c>
      <c r="D10037" s="1" t="s">
        <v>13</v>
      </c>
    </row>
    <row r="10038" spans="1:4" x14ac:dyDescent="0.2">
      <c r="A10038" s="3" t="s">
        <v>6021</v>
      </c>
      <c r="B10038" s="4">
        <v>35.384310348999996</v>
      </c>
      <c r="C10038" s="4">
        <v>-6.0189656740000004</v>
      </c>
      <c r="D10038" s="1" t="s">
        <v>4</v>
      </c>
    </row>
    <row r="10039" spans="1:4" x14ac:dyDescent="0.2">
      <c r="A10039" s="3" t="s">
        <v>6021</v>
      </c>
      <c r="B10039" s="4">
        <v>35.384310348999996</v>
      </c>
      <c r="C10039" s="4">
        <v>-6.0189656740000004</v>
      </c>
      <c r="D10039" s="1" t="s">
        <v>5</v>
      </c>
    </row>
    <row r="10040" spans="1:4" x14ac:dyDescent="0.2">
      <c r="A10040" s="3" t="s">
        <v>6021</v>
      </c>
      <c r="B10040" s="4">
        <v>35.384310348999996</v>
      </c>
      <c r="C10040" s="4">
        <v>-6.0189656740000004</v>
      </c>
      <c r="D10040" s="1" t="s">
        <v>4</v>
      </c>
    </row>
    <row r="10041" spans="1:4" x14ac:dyDescent="0.2">
      <c r="A10041" s="3" t="s">
        <v>6021</v>
      </c>
      <c r="B10041" s="4">
        <v>35.384310348999996</v>
      </c>
      <c r="C10041" s="4">
        <v>-6.0189656740000004</v>
      </c>
      <c r="D10041" s="1" t="s">
        <v>5</v>
      </c>
    </row>
    <row r="10042" spans="1:4" x14ac:dyDescent="0.2">
      <c r="A10042" s="3" t="s">
        <v>6022</v>
      </c>
      <c r="B10042" s="4">
        <v>35.384380876000002</v>
      </c>
      <c r="C10042" s="4">
        <v>-6.0189683499999997</v>
      </c>
      <c r="D10042" s="1" t="s">
        <v>4</v>
      </c>
    </row>
    <row r="10043" spans="1:4" x14ac:dyDescent="0.2">
      <c r="A10043" s="3" t="s">
        <v>6022</v>
      </c>
      <c r="B10043" s="4">
        <v>35.384380876000002</v>
      </c>
      <c r="C10043" s="4">
        <v>-6.0189683499999997</v>
      </c>
      <c r="D10043" s="1" t="s">
        <v>5</v>
      </c>
    </row>
    <row r="10044" spans="1:4" x14ac:dyDescent="0.2">
      <c r="A10044" s="3" t="s">
        <v>6022</v>
      </c>
      <c r="B10044" s="4">
        <v>35.384380876000002</v>
      </c>
      <c r="C10044" s="4">
        <v>-6.0189683499999997</v>
      </c>
      <c r="D10044" s="1" t="s">
        <v>6</v>
      </c>
    </row>
    <row r="10045" spans="1:4" x14ac:dyDescent="0.2">
      <c r="A10045" s="3" t="s">
        <v>6023</v>
      </c>
      <c r="B10045" s="4">
        <v>35.384457894000001</v>
      </c>
      <c r="C10045" s="4">
        <v>-6.0189707749999997</v>
      </c>
      <c r="D10045" s="1" t="s">
        <v>8</v>
      </c>
    </row>
    <row r="10046" spans="1:4" x14ac:dyDescent="0.2">
      <c r="A10046" s="3" t="s">
        <v>6024</v>
      </c>
      <c r="B10046" s="4">
        <v>35.384485683999998</v>
      </c>
      <c r="C10046" s="4">
        <v>-6.0189716500000001</v>
      </c>
      <c r="D10046" s="1" t="s">
        <v>11</v>
      </c>
    </row>
    <row r="10047" spans="1:4" x14ac:dyDescent="0.2">
      <c r="A10047" s="3" t="s">
        <v>6024</v>
      </c>
      <c r="B10047" s="4">
        <v>35.384485683999998</v>
      </c>
      <c r="C10047" s="4">
        <v>-6.0189716500000001</v>
      </c>
      <c r="D10047" s="1" t="s">
        <v>12</v>
      </c>
    </row>
    <row r="10048" spans="1:4" x14ac:dyDescent="0.2">
      <c r="A10048" s="3" t="s">
        <v>6024</v>
      </c>
      <c r="B10048" s="4">
        <v>35.384485683999998</v>
      </c>
      <c r="C10048" s="4">
        <v>-6.0189716500000001</v>
      </c>
      <c r="D10048" s="1" t="s">
        <v>13</v>
      </c>
    </row>
    <row r="10049" spans="1:4" x14ac:dyDescent="0.2">
      <c r="A10049" s="3" t="s">
        <v>6025</v>
      </c>
      <c r="B10049" s="4">
        <v>35.384559525999997</v>
      </c>
      <c r="C10049" s="4">
        <v>-6.0189739749999998</v>
      </c>
      <c r="D10049" s="1" t="s">
        <v>4</v>
      </c>
    </row>
    <row r="10050" spans="1:4" x14ac:dyDescent="0.2">
      <c r="A10050" s="3" t="s">
        <v>6025</v>
      </c>
      <c r="B10050" s="4">
        <v>35.384559525999997</v>
      </c>
      <c r="C10050" s="4">
        <v>-6.0189739749999998</v>
      </c>
      <c r="D10050" s="1" t="s">
        <v>5</v>
      </c>
    </row>
    <row r="10051" spans="1:4" x14ac:dyDescent="0.2">
      <c r="A10051" s="3" t="s">
        <v>6025</v>
      </c>
      <c r="B10051" s="4">
        <v>35.384559525999997</v>
      </c>
      <c r="C10051" s="4">
        <v>-6.0189739749999998</v>
      </c>
      <c r="D10051" s="1" t="s">
        <v>4</v>
      </c>
    </row>
    <row r="10052" spans="1:4" x14ac:dyDescent="0.2">
      <c r="A10052" s="3" t="s">
        <v>6025</v>
      </c>
      <c r="B10052" s="4">
        <v>35.384559525999997</v>
      </c>
      <c r="C10052" s="4">
        <v>-6.0189739749999998</v>
      </c>
      <c r="D10052" s="1" t="s">
        <v>5</v>
      </c>
    </row>
    <row r="10053" spans="1:4" x14ac:dyDescent="0.2">
      <c r="A10053" s="3" t="s">
        <v>6025</v>
      </c>
      <c r="B10053" s="4">
        <v>35.384559525999997</v>
      </c>
      <c r="C10053" s="4">
        <v>-6.0189739749999998</v>
      </c>
      <c r="D10053" s="1" t="s">
        <v>6</v>
      </c>
    </row>
    <row r="10054" spans="1:4" x14ac:dyDescent="0.2">
      <c r="A10054" s="3" t="s">
        <v>6026</v>
      </c>
      <c r="B10054" s="4">
        <v>35.385808480000001</v>
      </c>
      <c r="C10054" s="4">
        <v>-6.0190335249999993</v>
      </c>
      <c r="D10054" s="1" t="s">
        <v>14</v>
      </c>
    </row>
    <row r="10055" spans="1:4" x14ac:dyDescent="0.2">
      <c r="A10055" s="3" t="s">
        <v>6027</v>
      </c>
      <c r="B10055" s="4">
        <v>35.385924960000004</v>
      </c>
      <c r="C10055" s="4">
        <v>-6.0190406749999994</v>
      </c>
      <c r="D10055" s="1" t="s">
        <v>4</v>
      </c>
    </row>
    <row r="10056" spans="1:4" x14ac:dyDescent="0.2">
      <c r="A10056" s="3" t="s">
        <v>6027</v>
      </c>
      <c r="B10056" s="4">
        <v>35.385924960000004</v>
      </c>
      <c r="C10056" s="4">
        <v>-6.0190406749999994</v>
      </c>
      <c r="D10056" s="1" t="s">
        <v>5</v>
      </c>
    </row>
    <row r="10057" spans="1:4" x14ac:dyDescent="0.2">
      <c r="A10057" s="3" t="s">
        <v>6027</v>
      </c>
      <c r="B10057" s="4">
        <v>35.385924960000004</v>
      </c>
      <c r="C10057" s="4">
        <v>-6.0190406749999994</v>
      </c>
      <c r="D10057" s="1" t="s">
        <v>6</v>
      </c>
    </row>
    <row r="10058" spans="1:4" x14ac:dyDescent="0.2">
      <c r="A10058" s="3" t="s">
        <v>6028</v>
      </c>
      <c r="B10058" s="4">
        <v>35.386086344000006</v>
      </c>
      <c r="C10058" s="4">
        <v>-6.0190363919999994</v>
      </c>
      <c r="D10058" s="1" t="s">
        <v>14</v>
      </c>
    </row>
    <row r="10059" spans="1:4" x14ac:dyDescent="0.2">
      <c r="A10059" s="3" t="s">
        <v>6029</v>
      </c>
      <c r="B10059" s="4">
        <v>35.386298776000004</v>
      </c>
      <c r="C10059" s="4">
        <v>-6.0189977680000002</v>
      </c>
      <c r="D10059" s="1" t="s">
        <v>8</v>
      </c>
    </row>
    <row r="10060" spans="1:4" x14ac:dyDescent="0.2">
      <c r="A10060" s="3" t="s">
        <v>6029</v>
      </c>
      <c r="B10060" s="4">
        <v>35.386298776000004</v>
      </c>
      <c r="C10060" s="4">
        <v>-6.0189977680000002</v>
      </c>
      <c r="D10060" s="1" t="s">
        <v>8</v>
      </c>
    </row>
    <row r="10061" spans="1:4" x14ac:dyDescent="0.2">
      <c r="A10061" s="3" t="s">
        <v>6030</v>
      </c>
      <c r="B10061" s="4">
        <v>35.386390032000001</v>
      </c>
      <c r="C10061" s="4">
        <v>-6.0189811759999996</v>
      </c>
      <c r="D10061" s="1" t="s">
        <v>10</v>
      </c>
    </row>
    <row r="10062" spans="1:4" x14ac:dyDescent="0.2">
      <c r="A10062" s="3" t="s">
        <v>6031</v>
      </c>
      <c r="B10062" s="4">
        <v>35.386502980000003</v>
      </c>
      <c r="C10062" s="4">
        <v>-6.0189606399999995</v>
      </c>
      <c r="D10062" s="1" t="s">
        <v>10</v>
      </c>
    </row>
    <row r="10063" spans="1:4" x14ac:dyDescent="0.2">
      <c r="A10063" s="3" t="s">
        <v>6032</v>
      </c>
      <c r="B10063" s="4">
        <v>35.386594236000001</v>
      </c>
      <c r="C10063" s="4">
        <v>-6.0189440479999998</v>
      </c>
      <c r="D10063" s="1" t="s">
        <v>10</v>
      </c>
    </row>
    <row r="10064" spans="1:4" x14ac:dyDescent="0.2">
      <c r="A10064" s="3" t="s">
        <v>6033</v>
      </c>
      <c r="B10064" s="4">
        <v>35.386594983999998</v>
      </c>
      <c r="C10064" s="4">
        <v>-6.0189439120000001</v>
      </c>
      <c r="D10064" s="1" t="s">
        <v>10</v>
      </c>
    </row>
    <row r="10065" spans="1:4" x14ac:dyDescent="0.2">
      <c r="A10065" s="3" t="s">
        <v>6034</v>
      </c>
      <c r="B10065" s="4">
        <v>35.386804378999997</v>
      </c>
      <c r="C10065" s="4">
        <v>-6.0189124060000001</v>
      </c>
      <c r="D10065" s="1" t="s">
        <v>10</v>
      </c>
    </row>
    <row r="10066" spans="1:4" x14ac:dyDescent="0.2">
      <c r="A10066" s="3" t="s">
        <v>6035</v>
      </c>
      <c r="B10066" s="4">
        <v>35.386805146</v>
      </c>
      <c r="C10066" s="4">
        <v>-6.0189124439999997</v>
      </c>
      <c r="D10066" s="1" t="s">
        <v>10</v>
      </c>
    </row>
    <row r="10067" spans="1:4" x14ac:dyDescent="0.2">
      <c r="A10067" s="3" t="s">
        <v>6036</v>
      </c>
      <c r="B10067" s="4">
        <v>35.386947807999995</v>
      </c>
      <c r="C10067" s="4">
        <v>-6.0189195120000001</v>
      </c>
      <c r="D10067" s="1" t="s">
        <v>10</v>
      </c>
    </row>
    <row r="10068" spans="1:4" x14ac:dyDescent="0.2">
      <c r="A10068" s="3" t="s">
        <v>6037</v>
      </c>
      <c r="B10068" s="4">
        <v>35.387052886999996</v>
      </c>
      <c r="C10068" s="4">
        <v>-6.0189247180000001</v>
      </c>
      <c r="D10068" s="1" t="s">
        <v>10</v>
      </c>
    </row>
    <row r="10069" spans="1:4" x14ac:dyDescent="0.2">
      <c r="A10069" s="3" t="s">
        <v>6038</v>
      </c>
      <c r="B10069" s="4">
        <v>35.387053653999999</v>
      </c>
      <c r="C10069" s="4">
        <v>-6.0189247560000005</v>
      </c>
      <c r="D10069" s="1" t="s">
        <v>10</v>
      </c>
    </row>
    <row r="10070" spans="1:4" x14ac:dyDescent="0.2">
      <c r="A10070" s="3" t="s">
        <v>6039</v>
      </c>
      <c r="B10070" s="4">
        <v>35.387249238999999</v>
      </c>
      <c r="C10070" s="4">
        <v>-6.0189344460000003</v>
      </c>
      <c r="D10070" s="1" t="s">
        <v>10</v>
      </c>
    </row>
    <row r="10071" spans="1:4" x14ac:dyDescent="0.2">
      <c r="A10071" s="3" t="s">
        <v>6040</v>
      </c>
      <c r="B10071" s="4">
        <v>35.387357385999998</v>
      </c>
      <c r="C10071" s="4">
        <v>-6.0189398040000004</v>
      </c>
      <c r="D10071" s="1" t="s">
        <v>10</v>
      </c>
    </row>
    <row r="10072" spans="1:4" x14ac:dyDescent="0.2">
      <c r="A10072" s="3" t="s">
        <v>6040</v>
      </c>
      <c r="B10072" s="4">
        <v>35.387357385999998</v>
      </c>
      <c r="C10072" s="4">
        <v>-6.0189398040000004</v>
      </c>
      <c r="D10072" s="1" t="s">
        <v>10</v>
      </c>
    </row>
    <row r="10073" spans="1:4" x14ac:dyDescent="0.2">
      <c r="A10073" s="3" t="s">
        <v>6040</v>
      </c>
      <c r="B10073" s="4">
        <v>35.387357385999998</v>
      </c>
      <c r="C10073" s="4">
        <v>-6.0189398040000004</v>
      </c>
      <c r="D10073" s="1" t="s">
        <v>14</v>
      </c>
    </row>
    <row r="10074" spans="1:4" x14ac:dyDescent="0.2">
      <c r="A10074" s="3" t="s">
        <v>6041</v>
      </c>
      <c r="B10074" s="4">
        <v>35.387358153000001</v>
      </c>
      <c r="C10074" s="4">
        <v>-6.018939842</v>
      </c>
      <c r="D10074" s="1" t="s">
        <v>10</v>
      </c>
    </row>
    <row r="10075" spans="1:4" x14ac:dyDescent="0.2">
      <c r="A10075" s="3" t="s">
        <v>6042</v>
      </c>
      <c r="B10075" s="4">
        <v>35.387585055999999</v>
      </c>
      <c r="C10075" s="4">
        <v>-6.018950512</v>
      </c>
      <c r="D10075" s="1" t="s">
        <v>10</v>
      </c>
    </row>
    <row r="10076" spans="1:4" x14ac:dyDescent="0.2">
      <c r="A10076" s="3" t="s">
        <v>6042</v>
      </c>
      <c r="B10076" s="4">
        <v>35.387585055999999</v>
      </c>
      <c r="C10076" s="4">
        <v>-6.018950512</v>
      </c>
      <c r="D10076" s="1" t="s">
        <v>10</v>
      </c>
    </row>
    <row r="10077" spans="1:4" x14ac:dyDescent="0.2">
      <c r="A10077" s="3" t="s">
        <v>6043</v>
      </c>
      <c r="B10077" s="4">
        <v>35.387808853999999</v>
      </c>
      <c r="C10077" s="4">
        <v>-6.0189585580000005</v>
      </c>
      <c r="D10077" s="1" t="s">
        <v>18</v>
      </c>
    </row>
    <row r="10078" spans="1:4" x14ac:dyDescent="0.2">
      <c r="A10078" s="3" t="s">
        <v>6043</v>
      </c>
      <c r="B10078" s="4">
        <v>35.387808853999999</v>
      </c>
      <c r="C10078" s="4">
        <v>-6.0189585580000005</v>
      </c>
      <c r="D10078" s="1" t="s">
        <v>19</v>
      </c>
    </row>
    <row r="10079" spans="1:4" x14ac:dyDescent="0.2">
      <c r="A10079" s="3" t="s">
        <v>6043</v>
      </c>
      <c r="B10079" s="4">
        <v>35.387808853999999</v>
      </c>
      <c r="C10079" s="4">
        <v>-6.0189585580000005</v>
      </c>
      <c r="D10079" s="1" t="s">
        <v>20</v>
      </c>
    </row>
    <row r="10080" spans="1:4" x14ac:dyDescent="0.2">
      <c r="A10080" s="3" t="s">
        <v>6043</v>
      </c>
      <c r="B10080" s="4">
        <v>35.387808853999999</v>
      </c>
      <c r="C10080" s="4">
        <v>-6.0189585580000005</v>
      </c>
      <c r="D10080" s="1" t="s">
        <v>4</v>
      </c>
    </row>
    <row r="10081" spans="1:4" x14ac:dyDescent="0.2">
      <c r="A10081" s="3" t="s">
        <v>6043</v>
      </c>
      <c r="B10081" s="4">
        <v>35.387808853999999</v>
      </c>
      <c r="C10081" s="4">
        <v>-6.0189585580000005</v>
      </c>
      <c r="D10081" s="1" t="s">
        <v>5</v>
      </c>
    </row>
    <row r="10082" spans="1:4" x14ac:dyDescent="0.2">
      <c r="A10082" s="3" t="s">
        <v>6044</v>
      </c>
      <c r="B10082" s="4">
        <v>35.387896721000004</v>
      </c>
      <c r="C10082" s="4">
        <v>-6.0189617169999998</v>
      </c>
      <c r="D10082" s="1" t="s">
        <v>4</v>
      </c>
    </row>
    <row r="10083" spans="1:4" x14ac:dyDescent="0.2">
      <c r="A10083" s="3" t="s">
        <v>6044</v>
      </c>
      <c r="B10083" s="4">
        <v>35.387896721000004</v>
      </c>
      <c r="C10083" s="4">
        <v>-6.0189617169999998</v>
      </c>
      <c r="D10083" s="1" t="s">
        <v>5</v>
      </c>
    </row>
    <row r="10084" spans="1:4" x14ac:dyDescent="0.2">
      <c r="A10084" s="3" t="s">
        <v>6045</v>
      </c>
      <c r="B10084" s="4">
        <v>35.387929765000003</v>
      </c>
      <c r="C10084" s="4">
        <v>-6.0189629050000004</v>
      </c>
      <c r="D10084" s="1" t="s">
        <v>4</v>
      </c>
    </row>
    <row r="10085" spans="1:4" x14ac:dyDescent="0.2">
      <c r="A10085" s="3" t="s">
        <v>6045</v>
      </c>
      <c r="B10085" s="4">
        <v>35.387929765000003</v>
      </c>
      <c r="C10085" s="4">
        <v>-6.0189629050000004</v>
      </c>
      <c r="D10085" s="1" t="s">
        <v>5</v>
      </c>
    </row>
    <row r="10086" spans="1:4" x14ac:dyDescent="0.2">
      <c r="A10086" s="3" t="s">
        <v>6046</v>
      </c>
      <c r="B10086" s="4">
        <v>35.387930516000004</v>
      </c>
      <c r="C10086" s="4">
        <v>-6.018962932</v>
      </c>
      <c r="D10086" s="1" t="s">
        <v>4</v>
      </c>
    </row>
    <row r="10087" spans="1:4" x14ac:dyDescent="0.2">
      <c r="A10087" s="3" t="s">
        <v>6046</v>
      </c>
      <c r="B10087" s="4">
        <v>35.387930516000004</v>
      </c>
      <c r="C10087" s="4">
        <v>-6.018962932</v>
      </c>
      <c r="D10087" s="1" t="s">
        <v>5</v>
      </c>
    </row>
    <row r="10088" spans="1:4" x14ac:dyDescent="0.2">
      <c r="A10088" s="3" t="s">
        <v>6047</v>
      </c>
      <c r="B10088" s="4">
        <v>35.387946286999998</v>
      </c>
      <c r="C10088" s="4">
        <v>-6.0189634989999998</v>
      </c>
      <c r="D10088" s="1" t="s">
        <v>6</v>
      </c>
    </row>
    <row r="10089" spans="1:4" x14ac:dyDescent="0.2">
      <c r="A10089" s="3" t="s">
        <v>6048</v>
      </c>
      <c r="B10089" s="4">
        <v>35.389444175999998</v>
      </c>
      <c r="C10089" s="4">
        <v>-6.0190136069999998</v>
      </c>
      <c r="D10089" s="1" t="s">
        <v>8</v>
      </c>
    </row>
    <row r="10090" spans="1:4" x14ac:dyDescent="0.2">
      <c r="A10090" s="3" t="s">
        <v>6049</v>
      </c>
      <c r="B10090" s="4">
        <v>35.392165966</v>
      </c>
      <c r="C10090" s="4">
        <v>-6.0191216279999997</v>
      </c>
      <c r="D10090" s="1" t="s">
        <v>8</v>
      </c>
    </row>
    <row r="10091" spans="1:4" x14ac:dyDescent="0.2">
      <c r="A10091" s="3" t="s">
        <v>6050</v>
      </c>
      <c r="B10091" s="4">
        <v>35.395349388</v>
      </c>
      <c r="C10091" s="4">
        <v>-6.0192304820000002</v>
      </c>
      <c r="D10091" s="1" t="s">
        <v>9</v>
      </c>
    </row>
    <row r="10092" spans="1:4" x14ac:dyDescent="0.2">
      <c r="A10092" s="3" t="s">
        <v>6050</v>
      </c>
      <c r="B10092" s="4">
        <v>35.395349388</v>
      </c>
      <c r="C10092" s="4">
        <v>-6.0192304820000002</v>
      </c>
      <c r="D10092" s="1" t="s">
        <v>4</v>
      </c>
    </row>
    <row r="10093" spans="1:4" x14ac:dyDescent="0.2">
      <c r="A10093" s="3" t="s">
        <v>6051</v>
      </c>
      <c r="B10093" s="4">
        <v>35.395380803999998</v>
      </c>
      <c r="C10093" s="4">
        <v>-6.0192314060000003</v>
      </c>
      <c r="D10093" s="1" t="s">
        <v>5</v>
      </c>
    </row>
    <row r="10094" spans="1:4" x14ac:dyDescent="0.2">
      <c r="A10094" s="3" t="s">
        <v>6052</v>
      </c>
      <c r="B10094" s="4">
        <v>35.395614180000003</v>
      </c>
      <c r="C10094" s="4">
        <v>-6.0192382700000007</v>
      </c>
      <c r="D10094" s="1" t="s">
        <v>6</v>
      </c>
    </row>
    <row r="10095" spans="1:4" x14ac:dyDescent="0.2">
      <c r="A10095" s="3" t="s">
        <v>6053</v>
      </c>
      <c r="B10095" s="4">
        <v>35.402864741000002</v>
      </c>
      <c r="C10095" s="4">
        <v>-6.019488569</v>
      </c>
      <c r="D10095" s="1" t="s">
        <v>4</v>
      </c>
    </row>
    <row r="10096" spans="1:4" x14ac:dyDescent="0.2">
      <c r="A10096" s="3" t="s">
        <v>6053</v>
      </c>
      <c r="B10096" s="4">
        <v>35.402864741000002</v>
      </c>
      <c r="C10096" s="4">
        <v>-6.019488569</v>
      </c>
      <c r="D10096" s="1" t="s">
        <v>5</v>
      </c>
    </row>
    <row r="10097" spans="1:4" x14ac:dyDescent="0.2">
      <c r="A10097" s="3" t="s">
        <v>6054</v>
      </c>
      <c r="B10097" s="4">
        <v>35.403237488000002</v>
      </c>
      <c r="C10097" s="4">
        <v>-6.0195000460000001</v>
      </c>
      <c r="D10097" s="1" t="s">
        <v>6</v>
      </c>
    </row>
    <row r="10098" spans="1:4" x14ac:dyDescent="0.2">
      <c r="A10098" s="3" t="s">
        <v>6055</v>
      </c>
      <c r="B10098" s="4">
        <v>35.410241907999996</v>
      </c>
      <c r="C10098" s="4">
        <v>-6.0196846200000005</v>
      </c>
      <c r="D10098" s="1" t="s">
        <v>4</v>
      </c>
    </row>
    <row r="10099" spans="1:4" x14ac:dyDescent="0.2">
      <c r="A10099" s="3" t="s">
        <v>6056</v>
      </c>
      <c r="B10099" s="4">
        <v>35.410242640999996</v>
      </c>
      <c r="C10099" s="4">
        <v>-6.0196846150000001</v>
      </c>
      <c r="D10099" s="1" t="s">
        <v>5</v>
      </c>
    </row>
    <row r="10100" spans="1:4" x14ac:dyDescent="0.2">
      <c r="A10100" s="3" t="s">
        <v>6057</v>
      </c>
      <c r="B10100" s="4">
        <v>35.410824744000003</v>
      </c>
      <c r="C10100" s="4">
        <v>-6.0196784510000008</v>
      </c>
      <c r="D10100" s="1" t="s">
        <v>6</v>
      </c>
    </row>
    <row r="10101" spans="1:4" x14ac:dyDescent="0.2">
      <c r="A10101" s="3" t="s">
        <v>6058</v>
      </c>
      <c r="B10101" s="4">
        <v>35.417486292</v>
      </c>
      <c r="C10101" s="4">
        <v>-6.0190564039999996</v>
      </c>
      <c r="D10101" s="1" t="s">
        <v>4</v>
      </c>
    </row>
    <row r="10102" spans="1:4" x14ac:dyDescent="0.2">
      <c r="A10102" s="3" t="s">
        <v>6058</v>
      </c>
      <c r="B10102" s="4">
        <v>35.417486292</v>
      </c>
      <c r="C10102" s="4">
        <v>-6.0190564039999996</v>
      </c>
      <c r="D10102" s="1" t="s">
        <v>5</v>
      </c>
    </row>
    <row r="10103" spans="1:4" x14ac:dyDescent="0.2">
      <c r="A10103" s="3" t="s">
        <v>6059</v>
      </c>
      <c r="B10103" s="4">
        <v>35.418220500000004</v>
      </c>
      <c r="C10103" s="4">
        <v>-6.0189284999999995</v>
      </c>
      <c r="D10103" s="1" t="s">
        <v>6</v>
      </c>
    </row>
    <row r="10104" spans="1:4" x14ac:dyDescent="0.2">
      <c r="A10104" s="3" t="s">
        <v>6060</v>
      </c>
      <c r="B10104" s="4">
        <v>35.425540900000001</v>
      </c>
      <c r="C10104" s="4">
        <v>-6.0169515000000002</v>
      </c>
      <c r="D10104" s="1" t="s">
        <v>6</v>
      </c>
    </row>
    <row r="10105" spans="1:4" x14ac:dyDescent="0.2">
      <c r="A10105" s="3" t="s">
        <v>6061</v>
      </c>
      <c r="B10105" s="4">
        <v>35.426077872</v>
      </c>
      <c r="C10105" s="4">
        <v>-6.0167575600000003</v>
      </c>
      <c r="D10105" s="1" t="s">
        <v>8</v>
      </c>
    </row>
    <row r="10106" spans="1:4" x14ac:dyDescent="0.2">
      <c r="A10106" s="3" t="s">
        <v>6062</v>
      </c>
      <c r="B10106" s="4">
        <v>35.426204786</v>
      </c>
      <c r="C10106" s="4">
        <v>-6.01671128</v>
      </c>
      <c r="D10106" s="1" t="s">
        <v>8</v>
      </c>
    </row>
    <row r="10107" spans="1:4" x14ac:dyDescent="0.2">
      <c r="A10107" s="3" t="s">
        <v>6063</v>
      </c>
      <c r="B10107" s="4">
        <v>35.426522990000002</v>
      </c>
      <c r="C10107" s="4">
        <v>-6.0165926939999999</v>
      </c>
      <c r="D10107" s="1" t="s">
        <v>10</v>
      </c>
    </row>
    <row r="10108" spans="1:4" x14ac:dyDescent="0.2">
      <c r="A10108" s="3" t="s">
        <v>6064</v>
      </c>
      <c r="B10108" s="4">
        <v>35.42683255</v>
      </c>
      <c r="C10108" s="4">
        <v>-6.0164732299999999</v>
      </c>
      <c r="D10108" s="1" t="s">
        <v>10</v>
      </c>
    </row>
    <row r="10109" spans="1:4" x14ac:dyDescent="0.2">
      <c r="A10109" s="3" t="s">
        <v>6065</v>
      </c>
      <c r="B10109" s="4">
        <v>35.426886509999996</v>
      </c>
      <c r="C10109" s="4">
        <v>-6.016452406</v>
      </c>
      <c r="D10109" s="1" t="s">
        <v>11</v>
      </c>
    </row>
    <row r="10110" spans="1:4" x14ac:dyDescent="0.2">
      <c r="A10110" s="3" t="s">
        <v>6066</v>
      </c>
      <c r="B10110" s="4">
        <v>35.426887219999998</v>
      </c>
      <c r="C10110" s="4">
        <v>-6.0164521320000004</v>
      </c>
      <c r="D10110" s="1" t="s">
        <v>12</v>
      </c>
    </row>
    <row r="10111" spans="1:4" x14ac:dyDescent="0.2">
      <c r="A10111" s="3" t="s">
        <v>6066</v>
      </c>
      <c r="B10111" s="4">
        <v>35.426887219999998</v>
      </c>
      <c r="C10111" s="4">
        <v>-6.0164521320000004</v>
      </c>
      <c r="D10111" s="1" t="s">
        <v>13</v>
      </c>
    </row>
    <row r="10112" spans="1:4" x14ac:dyDescent="0.2">
      <c r="A10112" s="3" t="s">
        <v>6067</v>
      </c>
      <c r="B10112" s="4">
        <v>35.426915620000003</v>
      </c>
      <c r="C10112" s="4">
        <v>-6.0164411720000004</v>
      </c>
      <c r="D10112" s="1" t="s">
        <v>4</v>
      </c>
    </row>
    <row r="10113" spans="1:4" x14ac:dyDescent="0.2">
      <c r="A10113" s="3" t="s">
        <v>6067</v>
      </c>
      <c r="B10113" s="4">
        <v>35.426915620000003</v>
      </c>
      <c r="C10113" s="4">
        <v>-6.0164411720000004</v>
      </c>
      <c r="D10113" s="1" t="s">
        <v>5</v>
      </c>
    </row>
    <row r="10114" spans="1:4" x14ac:dyDescent="0.2">
      <c r="A10114" s="3" t="s">
        <v>6067</v>
      </c>
      <c r="B10114" s="4">
        <v>35.426915620000003</v>
      </c>
      <c r="C10114" s="4">
        <v>-6.0164411720000004</v>
      </c>
      <c r="D10114" s="1" t="s">
        <v>4</v>
      </c>
    </row>
    <row r="10115" spans="1:4" x14ac:dyDescent="0.2">
      <c r="A10115" s="3" t="s">
        <v>6067</v>
      </c>
      <c r="B10115" s="4">
        <v>35.426915620000003</v>
      </c>
      <c r="C10115" s="4">
        <v>-6.0164411720000004</v>
      </c>
      <c r="D10115" s="1" t="s">
        <v>5</v>
      </c>
    </row>
    <row r="10116" spans="1:4" x14ac:dyDescent="0.2">
      <c r="A10116" s="3" t="s">
        <v>6068</v>
      </c>
      <c r="B10116" s="4">
        <v>35.427054069999997</v>
      </c>
      <c r="C10116" s="4">
        <v>-6.016387742</v>
      </c>
      <c r="D10116" s="1" t="s">
        <v>4</v>
      </c>
    </row>
    <row r="10117" spans="1:4" x14ac:dyDescent="0.2">
      <c r="A10117" s="3" t="s">
        <v>6068</v>
      </c>
      <c r="B10117" s="4">
        <v>35.427054069999997</v>
      </c>
      <c r="C10117" s="4">
        <v>-6.016387742</v>
      </c>
      <c r="D10117" s="1" t="s">
        <v>5</v>
      </c>
    </row>
    <row r="10118" spans="1:4" x14ac:dyDescent="0.2">
      <c r="A10118" s="3" t="s">
        <v>6068</v>
      </c>
      <c r="B10118" s="4">
        <v>35.427054069999997</v>
      </c>
      <c r="C10118" s="4">
        <v>-6.016387742</v>
      </c>
      <c r="D10118" s="1" t="s">
        <v>6</v>
      </c>
    </row>
    <row r="10119" spans="1:4" x14ac:dyDescent="0.2">
      <c r="A10119" s="3" t="s">
        <v>6069</v>
      </c>
      <c r="B10119" s="4">
        <v>35.427505785999998</v>
      </c>
      <c r="C10119" s="4">
        <v>-6.0162032319999996</v>
      </c>
      <c r="D10119" s="1" t="s">
        <v>8</v>
      </c>
    </row>
    <row r="10120" spans="1:4" x14ac:dyDescent="0.2">
      <c r="A10120" s="3" t="s">
        <v>6070</v>
      </c>
      <c r="B10120" s="4">
        <v>35.427745428000001</v>
      </c>
      <c r="C10120" s="4">
        <v>-6.0161045359999994</v>
      </c>
      <c r="D10120" s="1" t="s">
        <v>8</v>
      </c>
    </row>
    <row r="10121" spans="1:4" x14ac:dyDescent="0.2">
      <c r="A10121" s="3" t="s">
        <v>6071</v>
      </c>
      <c r="B10121" s="4">
        <v>35.427832590000001</v>
      </c>
      <c r="C10121" s="4">
        <v>-6.0160684699999996</v>
      </c>
      <c r="D10121" s="1" t="s">
        <v>8</v>
      </c>
    </row>
    <row r="10122" spans="1:4" x14ac:dyDescent="0.2">
      <c r="A10122" s="3" t="s">
        <v>6072</v>
      </c>
      <c r="B10122" s="4">
        <v>35.429043969999995</v>
      </c>
      <c r="C10122" s="4">
        <v>-6.0155416800000001</v>
      </c>
      <c r="D10122" s="1" t="s">
        <v>4</v>
      </c>
    </row>
    <row r="10123" spans="1:4" x14ac:dyDescent="0.2">
      <c r="A10123" s="3" t="s">
        <v>6072</v>
      </c>
      <c r="B10123" s="4">
        <v>35.429043969999995</v>
      </c>
      <c r="C10123" s="4">
        <v>-6.0155416800000001</v>
      </c>
      <c r="D10123" s="1" t="s">
        <v>5</v>
      </c>
    </row>
    <row r="10124" spans="1:4" x14ac:dyDescent="0.2">
      <c r="A10124" s="3" t="s">
        <v>6072</v>
      </c>
      <c r="B10124" s="4">
        <v>35.429043969999995</v>
      </c>
      <c r="C10124" s="4">
        <v>-6.0155416800000001</v>
      </c>
      <c r="D10124" s="1" t="s">
        <v>6</v>
      </c>
    </row>
    <row r="10125" spans="1:4" x14ac:dyDescent="0.2">
      <c r="A10125" s="3" t="s">
        <v>6073</v>
      </c>
      <c r="B10125" s="4">
        <v>35.429269536</v>
      </c>
      <c r="C10125" s="4">
        <v>-6.0154409680000001</v>
      </c>
      <c r="D10125" s="1" t="s">
        <v>4</v>
      </c>
    </row>
    <row r="10126" spans="1:4" x14ac:dyDescent="0.2">
      <c r="A10126" s="3" t="s">
        <v>6073</v>
      </c>
      <c r="B10126" s="4">
        <v>35.429269536</v>
      </c>
      <c r="C10126" s="4">
        <v>-6.0154409680000001</v>
      </c>
      <c r="D10126" s="1" t="s">
        <v>5</v>
      </c>
    </row>
    <row r="10127" spans="1:4" x14ac:dyDescent="0.2">
      <c r="A10127" s="3" t="s">
        <v>6074</v>
      </c>
      <c r="B10127" s="4">
        <v>35.431910795999997</v>
      </c>
      <c r="C10127" s="4">
        <v>-6.0141354199999997</v>
      </c>
      <c r="D10127" s="1" t="s">
        <v>21</v>
      </c>
    </row>
    <row r="10128" spans="1:4" x14ac:dyDescent="0.2">
      <c r="A10128" s="3" t="s">
        <v>6074</v>
      </c>
      <c r="B10128" s="4">
        <v>35.431910795999997</v>
      </c>
      <c r="C10128" s="4">
        <v>-6.0141354199999997</v>
      </c>
      <c r="D10128" s="1" t="s">
        <v>4</v>
      </c>
    </row>
    <row r="10129" spans="1:4" x14ac:dyDescent="0.2">
      <c r="A10129" s="3" t="s">
        <v>6075</v>
      </c>
      <c r="B10129" s="4">
        <v>35.431911489999997</v>
      </c>
      <c r="C10129" s="4">
        <v>-6.0141350500000001</v>
      </c>
      <c r="D10129" s="1" t="s">
        <v>5</v>
      </c>
    </row>
    <row r="10130" spans="1:4" x14ac:dyDescent="0.2">
      <c r="A10130" s="3" t="s">
        <v>6075</v>
      </c>
      <c r="B10130" s="4">
        <v>35.431911489999997</v>
      </c>
      <c r="C10130" s="4">
        <v>-6.0141350500000001</v>
      </c>
      <c r="D10130" s="1" t="s">
        <v>6</v>
      </c>
    </row>
    <row r="10131" spans="1:4" x14ac:dyDescent="0.2">
      <c r="A10131" s="3" t="s">
        <v>6076</v>
      </c>
      <c r="B10131" s="4">
        <v>35.432329934999998</v>
      </c>
      <c r="C10131" s="4">
        <v>-6.0139040100000001</v>
      </c>
      <c r="D10131" s="1" t="s">
        <v>21</v>
      </c>
    </row>
    <row r="10132" spans="1:4" x14ac:dyDescent="0.2">
      <c r="A10132" s="3" t="s">
        <v>6077</v>
      </c>
      <c r="B10132" s="4">
        <v>35.434426796000004</v>
      </c>
      <c r="C10132" s="4">
        <v>-6.0126931600000004</v>
      </c>
      <c r="D10132" s="1" t="s">
        <v>21</v>
      </c>
    </row>
    <row r="10133" spans="1:4" x14ac:dyDescent="0.2">
      <c r="A10133" s="3" t="s">
        <v>6077</v>
      </c>
      <c r="B10133" s="4">
        <v>35.434426796000004</v>
      </c>
      <c r="C10133" s="4">
        <v>-6.0126931600000004</v>
      </c>
      <c r="D10133" s="1" t="s">
        <v>4</v>
      </c>
    </row>
    <row r="10134" spans="1:4" x14ac:dyDescent="0.2">
      <c r="A10134" s="3" t="s">
        <v>6077</v>
      </c>
      <c r="B10134" s="4">
        <v>35.434426796000004</v>
      </c>
      <c r="C10134" s="4">
        <v>-6.0126931600000004</v>
      </c>
      <c r="D10134" s="1" t="s">
        <v>5</v>
      </c>
    </row>
    <row r="10135" spans="1:4" x14ac:dyDescent="0.2">
      <c r="A10135" s="3" t="s">
        <v>6078</v>
      </c>
      <c r="B10135" s="4">
        <v>35.434707223000004</v>
      </c>
      <c r="C10135" s="4">
        <v>-6.0125238300000001</v>
      </c>
      <c r="D10135" s="1" t="s">
        <v>15</v>
      </c>
    </row>
    <row r="10136" spans="1:4" x14ac:dyDescent="0.2">
      <c r="A10136" s="3" t="s">
        <v>6079</v>
      </c>
      <c r="B10136" s="4">
        <v>35.434832041</v>
      </c>
      <c r="C10136" s="4">
        <v>-6.0124458479999996</v>
      </c>
      <c r="D10136" s="1" t="s">
        <v>15</v>
      </c>
    </row>
    <row r="10137" spans="1:4" x14ac:dyDescent="0.2">
      <c r="A10137" s="3" t="s">
        <v>6080</v>
      </c>
      <c r="B10137" s="4">
        <v>35.435004794000001</v>
      </c>
      <c r="C10137" s="4">
        <v>-6.0123360320000003</v>
      </c>
      <c r="D10137" s="1" t="s">
        <v>15</v>
      </c>
    </row>
    <row r="10138" spans="1:4" x14ac:dyDescent="0.2">
      <c r="A10138" s="3" t="s">
        <v>6081</v>
      </c>
      <c r="B10138" s="4">
        <v>35.435194222</v>
      </c>
      <c r="C10138" s="4">
        <v>-6.0122156159999998</v>
      </c>
      <c r="D10138" s="1" t="s">
        <v>15</v>
      </c>
    </row>
    <row r="10139" spans="1:4" x14ac:dyDescent="0.2">
      <c r="A10139" s="3" t="s">
        <v>6082</v>
      </c>
      <c r="B10139" s="4">
        <v>35.435320285000003</v>
      </c>
      <c r="C10139" s="4">
        <v>-6.0121354800000004</v>
      </c>
      <c r="D10139" s="1" t="s">
        <v>15</v>
      </c>
    </row>
    <row r="10140" spans="1:4" x14ac:dyDescent="0.2">
      <c r="A10140" s="3" t="s">
        <v>6083</v>
      </c>
      <c r="B10140" s="4">
        <v>35.435496650000005</v>
      </c>
      <c r="C10140" s="4">
        <v>-6.0120247940000002</v>
      </c>
      <c r="D10140" s="1" t="s">
        <v>15</v>
      </c>
    </row>
    <row r="10141" spans="1:4" x14ac:dyDescent="0.2">
      <c r="A10141" s="3" t="s">
        <v>6084</v>
      </c>
      <c r="B10141" s="4">
        <v>35.435672150000002</v>
      </c>
      <c r="C10141" s="4">
        <v>-6.0119163740000001</v>
      </c>
      <c r="D10141" s="1" t="s">
        <v>15</v>
      </c>
    </row>
    <row r="10142" spans="1:4" x14ac:dyDescent="0.2">
      <c r="A10142" s="3" t="s">
        <v>6085</v>
      </c>
      <c r="B10142" s="4">
        <v>35.435828075000003</v>
      </c>
      <c r="C10142" s="4">
        <v>-6.0118200469999996</v>
      </c>
      <c r="D10142" s="1" t="s">
        <v>15</v>
      </c>
    </row>
    <row r="10143" spans="1:4" x14ac:dyDescent="0.2">
      <c r="A10143" s="3" t="s">
        <v>6086</v>
      </c>
      <c r="B10143" s="4">
        <v>35.435971850000001</v>
      </c>
      <c r="C10143" s="4">
        <v>-6.0117312259999993</v>
      </c>
      <c r="D10143" s="1" t="s">
        <v>15</v>
      </c>
    </row>
    <row r="10144" spans="1:4" x14ac:dyDescent="0.2">
      <c r="A10144" s="3" t="s">
        <v>6087</v>
      </c>
      <c r="B10144" s="4">
        <v>35.436157184000002</v>
      </c>
      <c r="C10144" s="4">
        <v>-6.0116152899999999</v>
      </c>
      <c r="D10144" s="1" t="s">
        <v>15</v>
      </c>
    </row>
    <row r="10145" spans="1:4" x14ac:dyDescent="0.2">
      <c r="A10145" s="3" t="s">
        <v>6088</v>
      </c>
      <c r="B10145" s="4">
        <v>35.436343999999998</v>
      </c>
      <c r="C10145" s="4">
        <v>-6.0114957499999999</v>
      </c>
      <c r="D10145" s="1" t="s">
        <v>15</v>
      </c>
    </row>
    <row r="10146" spans="1:4" x14ac:dyDescent="0.2">
      <c r="A10146" s="3" t="s">
        <v>6089</v>
      </c>
      <c r="B10146" s="4">
        <v>35.436465632000001</v>
      </c>
      <c r="C10146" s="4">
        <v>-6.0114179199999995</v>
      </c>
      <c r="D10146" s="1" t="s">
        <v>15</v>
      </c>
    </row>
    <row r="10147" spans="1:4" x14ac:dyDescent="0.2">
      <c r="A10147" s="3" t="s">
        <v>6090</v>
      </c>
      <c r="B10147" s="4">
        <v>35.436466304</v>
      </c>
      <c r="C10147" s="4">
        <v>-6.0114174899999995</v>
      </c>
      <c r="D10147" s="1" t="s">
        <v>4</v>
      </c>
    </row>
    <row r="10148" spans="1:4" x14ac:dyDescent="0.2">
      <c r="A10148" s="3" t="s">
        <v>6090</v>
      </c>
      <c r="B10148" s="4">
        <v>35.436466304</v>
      </c>
      <c r="C10148" s="4">
        <v>-6.0114174899999995</v>
      </c>
      <c r="D10148" s="1" t="s">
        <v>5</v>
      </c>
    </row>
    <row r="10149" spans="1:4" x14ac:dyDescent="0.2">
      <c r="A10149" s="3" t="s">
        <v>6091</v>
      </c>
      <c r="B10149" s="4">
        <v>35.438751048</v>
      </c>
      <c r="C10149" s="4">
        <v>-6.0099546860000004</v>
      </c>
      <c r="D10149" s="1" t="s">
        <v>6</v>
      </c>
    </row>
    <row r="10150" spans="1:4" x14ac:dyDescent="0.2">
      <c r="A10150" s="3" t="s">
        <v>6092</v>
      </c>
      <c r="B10150" s="4">
        <v>35.445535544999998</v>
      </c>
      <c r="C10150" s="4">
        <v>-6.0056012699999997</v>
      </c>
      <c r="D10150" s="1" t="s">
        <v>6</v>
      </c>
    </row>
    <row r="10151" spans="1:4" x14ac:dyDescent="0.2">
      <c r="A10151" s="3" t="s">
        <v>6093</v>
      </c>
      <c r="B10151" s="4">
        <v>35.445953234999998</v>
      </c>
      <c r="C10151" s="4">
        <v>-6.0053354099999998</v>
      </c>
      <c r="D10151" s="1" t="s">
        <v>8</v>
      </c>
    </row>
    <row r="10152" spans="1:4" x14ac:dyDescent="0.2">
      <c r="A10152" s="3" t="s">
        <v>6094</v>
      </c>
      <c r="B10152" s="4">
        <v>35.446040750999998</v>
      </c>
      <c r="C10152" s="4">
        <v>-6.0052797060000005</v>
      </c>
      <c r="D10152" s="1" t="s">
        <v>8</v>
      </c>
    </row>
    <row r="10153" spans="1:4" x14ac:dyDescent="0.2">
      <c r="A10153" s="3" t="s">
        <v>6095</v>
      </c>
      <c r="B10153" s="4">
        <v>35.4461187</v>
      </c>
      <c r="C10153" s="4">
        <v>-6.0052296250000001</v>
      </c>
      <c r="D10153" s="1" t="s">
        <v>8</v>
      </c>
    </row>
    <row r="10154" spans="1:4" x14ac:dyDescent="0.2">
      <c r="A10154" s="3" t="s">
        <v>6096</v>
      </c>
      <c r="B10154" s="4">
        <v>35.446489620000001</v>
      </c>
      <c r="C10154" s="4">
        <v>-6.0049907750000004</v>
      </c>
      <c r="D10154" s="1" t="s">
        <v>10</v>
      </c>
    </row>
    <row r="10155" spans="1:4" x14ac:dyDescent="0.2">
      <c r="A10155" s="3" t="s">
        <v>6097</v>
      </c>
      <c r="B10155" s="4">
        <v>35.446632180000002</v>
      </c>
      <c r="C10155" s="4">
        <v>-6.0048989750000006</v>
      </c>
      <c r="D10155" s="1" t="s">
        <v>8</v>
      </c>
    </row>
    <row r="10156" spans="1:4" x14ac:dyDescent="0.2">
      <c r="A10156" s="3" t="s">
        <v>6097</v>
      </c>
      <c r="B10156" s="4">
        <v>35.446632180000002</v>
      </c>
      <c r="C10156" s="4">
        <v>-6.0048989750000006</v>
      </c>
      <c r="D10156" s="1" t="s">
        <v>11</v>
      </c>
    </row>
    <row r="10157" spans="1:4" x14ac:dyDescent="0.2">
      <c r="A10157" s="3" t="s">
        <v>6098</v>
      </c>
      <c r="B10157" s="4">
        <v>35.446632839999999</v>
      </c>
      <c r="C10157" s="4">
        <v>-6.0048985500000001</v>
      </c>
      <c r="D10157" s="1" t="s">
        <v>12</v>
      </c>
    </row>
    <row r="10158" spans="1:4" x14ac:dyDescent="0.2">
      <c r="A10158" s="3" t="s">
        <v>6098</v>
      </c>
      <c r="B10158" s="4">
        <v>35.446632839999999</v>
      </c>
      <c r="C10158" s="4">
        <v>-6.0048985500000001</v>
      </c>
      <c r="D10158" s="1" t="s">
        <v>13</v>
      </c>
    </row>
    <row r="10159" spans="1:4" x14ac:dyDescent="0.2">
      <c r="A10159" s="3" t="s">
        <v>6099</v>
      </c>
      <c r="B10159" s="4">
        <v>35.446657260000002</v>
      </c>
      <c r="C10159" s="4">
        <v>-6.0048828250000001</v>
      </c>
      <c r="D10159" s="1" t="s">
        <v>4</v>
      </c>
    </row>
    <row r="10160" spans="1:4" x14ac:dyDescent="0.2">
      <c r="A10160" s="3" t="s">
        <v>6099</v>
      </c>
      <c r="B10160" s="4">
        <v>35.446657260000002</v>
      </c>
      <c r="C10160" s="4">
        <v>-6.0048828250000001</v>
      </c>
      <c r="D10160" s="1" t="s">
        <v>5</v>
      </c>
    </row>
    <row r="10161" spans="1:4" x14ac:dyDescent="0.2">
      <c r="A10161" s="3" t="s">
        <v>6099</v>
      </c>
      <c r="B10161" s="4">
        <v>35.446657260000002</v>
      </c>
      <c r="C10161" s="4">
        <v>-6.0048828250000001</v>
      </c>
      <c r="D10161" s="1" t="s">
        <v>4</v>
      </c>
    </row>
    <row r="10162" spans="1:4" x14ac:dyDescent="0.2">
      <c r="A10162" s="3" t="s">
        <v>6099</v>
      </c>
      <c r="B10162" s="4">
        <v>35.446657260000002</v>
      </c>
      <c r="C10162" s="4">
        <v>-6.0048828250000001</v>
      </c>
      <c r="D10162" s="1" t="s">
        <v>5</v>
      </c>
    </row>
    <row r="10163" spans="1:4" x14ac:dyDescent="0.2">
      <c r="A10163" s="3" t="s">
        <v>6100</v>
      </c>
      <c r="B10163" s="4">
        <v>35.446763808</v>
      </c>
      <c r="C10163" s="4">
        <v>-6.004814616</v>
      </c>
      <c r="D10163" s="1" t="s">
        <v>6</v>
      </c>
    </row>
    <row r="10164" spans="1:4" x14ac:dyDescent="0.2">
      <c r="A10164" s="3" t="s">
        <v>6101</v>
      </c>
      <c r="B10164" s="4">
        <v>35.446942424</v>
      </c>
      <c r="C10164" s="4">
        <v>-6.004701098</v>
      </c>
      <c r="D10164" s="1" t="s">
        <v>14</v>
      </c>
    </row>
    <row r="10165" spans="1:4" x14ac:dyDescent="0.2">
      <c r="A10165" s="3" t="s">
        <v>6101</v>
      </c>
      <c r="B10165" s="4">
        <v>35.446942424</v>
      </c>
      <c r="C10165" s="4">
        <v>-6.004701098</v>
      </c>
      <c r="D10165" s="1" t="s">
        <v>4</v>
      </c>
    </row>
    <row r="10166" spans="1:4" x14ac:dyDescent="0.2">
      <c r="A10166" s="3" t="s">
        <v>6101</v>
      </c>
      <c r="B10166" s="4">
        <v>35.446942424</v>
      </c>
      <c r="C10166" s="4">
        <v>-6.004701098</v>
      </c>
      <c r="D10166" s="1" t="s">
        <v>5</v>
      </c>
    </row>
    <row r="10167" spans="1:4" x14ac:dyDescent="0.2">
      <c r="A10167" s="3" t="s">
        <v>6102</v>
      </c>
      <c r="B10167" s="4">
        <v>35.44701148</v>
      </c>
      <c r="C10167" s="4">
        <v>-6.0046572100000004</v>
      </c>
      <c r="D10167" s="1" t="s">
        <v>6</v>
      </c>
    </row>
    <row r="10168" spans="1:4" x14ac:dyDescent="0.2">
      <c r="A10168" s="3" t="s">
        <v>6103</v>
      </c>
      <c r="B10168" s="4">
        <v>35.447084520000004</v>
      </c>
      <c r="C10168" s="4">
        <v>-6.0046107900000001</v>
      </c>
      <c r="D10168" s="1" t="s">
        <v>17</v>
      </c>
    </row>
    <row r="10169" spans="1:4" x14ac:dyDescent="0.2">
      <c r="A10169" s="3" t="s">
        <v>6104</v>
      </c>
      <c r="B10169" s="4">
        <v>35.447215992000004</v>
      </c>
      <c r="C10169" s="4">
        <v>-6.0045272340000002</v>
      </c>
      <c r="D10169" s="1" t="s">
        <v>14</v>
      </c>
    </row>
    <row r="10170" spans="1:4" x14ac:dyDescent="0.2">
      <c r="A10170" s="3" t="s">
        <v>6104</v>
      </c>
      <c r="B10170" s="4">
        <v>35.447215992000004</v>
      </c>
      <c r="C10170" s="4">
        <v>-6.0045272340000002</v>
      </c>
      <c r="D10170" s="1" t="s">
        <v>4</v>
      </c>
    </row>
    <row r="10171" spans="1:4" x14ac:dyDescent="0.2">
      <c r="A10171" s="3" t="s">
        <v>6104</v>
      </c>
      <c r="B10171" s="4">
        <v>35.447215992000004</v>
      </c>
      <c r="C10171" s="4">
        <v>-6.0045272340000002</v>
      </c>
      <c r="D10171" s="1" t="s">
        <v>5</v>
      </c>
    </row>
    <row r="10172" spans="1:4" x14ac:dyDescent="0.2">
      <c r="A10172" s="3" t="s">
        <v>6105</v>
      </c>
      <c r="B10172" s="4">
        <v>35.447241224000003</v>
      </c>
      <c r="C10172" s="4">
        <v>-6.0045111980000003</v>
      </c>
      <c r="D10172" s="1" t="s">
        <v>8</v>
      </c>
    </row>
    <row r="10173" spans="1:4" x14ac:dyDescent="0.2">
      <c r="A10173" s="3" t="s">
        <v>6105</v>
      </c>
      <c r="B10173" s="4">
        <v>35.447241224000003</v>
      </c>
      <c r="C10173" s="4">
        <v>-6.0045111980000003</v>
      </c>
      <c r="D10173" s="1" t="s">
        <v>11</v>
      </c>
    </row>
    <row r="10174" spans="1:4" x14ac:dyDescent="0.2">
      <c r="A10174" s="3" t="s">
        <v>6106</v>
      </c>
      <c r="B10174" s="4">
        <v>35.447241888000001</v>
      </c>
      <c r="C10174" s="4">
        <v>-6.004510776</v>
      </c>
      <c r="D10174" s="1" t="s">
        <v>12</v>
      </c>
    </row>
    <row r="10175" spans="1:4" x14ac:dyDescent="0.2">
      <c r="A10175" s="3" t="s">
        <v>6106</v>
      </c>
      <c r="B10175" s="4">
        <v>35.447241888000001</v>
      </c>
      <c r="C10175" s="4">
        <v>-6.004510776</v>
      </c>
      <c r="D10175" s="1" t="s">
        <v>13</v>
      </c>
    </row>
    <row r="10176" spans="1:4" x14ac:dyDescent="0.2">
      <c r="A10176" s="3" t="s">
        <v>6107</v>
      </c>
      <c r="B10176" s="4">
        <v>35.447304303999999</v>
      </c>
      <c r="C10176" s="4">
        <v>-6.0044711079999997</v>
      </c>
      <c r="D10176" s="1" t="s">
        <v>4</v>
      </c>
    </row>
    <row r="10177" spans="1:4" x14ac:dyDescent="0.2">
      <c r="A10177" s="3" t="s">
        <v>6107</v>
      </c>
      <c r="B10177" s="4">
        <v>35.447304303999999</v>
      </c>
      <c r="C10177" s="4">
        <v>-6.0044711079999997</v>
      </c>
      <c r="D10177" s="1" t="s">
        <v>5</v>
      </c>
    </row>
    <row r="10178" spans="1:4" x14ac:dyDescent="0.2">
      <c r="A10178" s="3" t="s">
        <v>6108</v>
      </c>
      <c r="B10178" s="4">
        <v>35.447325552000002</v>
      </c>
      <c r="C10178" s="4">
        <v>-6.0044576039999997</v>
      </c>
      <c r="D10178" s="1" t="s">
        <v>4</v>
      </c>
    </row>
    <row r="10179" spans="1:4" x14ac:dyDescent="0.2">
      <c r="A10179" s="3" t="s">
        <v>6108</v>
      </c>
      <c r="B10179" s="4">
        <v>35.447325552000002</v>
      </c>
      <c r="C10179" s="4">
        <v>-6.0044576039999997</v>
      </c>
      <c r="D10179" s="1" t="s">
        <v>5</v>
      </c>
    </row>
    <row r="10180" spans="1:4" x14ac:dyDescent="0.2">
      <c r="A10180" s="3" t="s">
        <v>6108</v>
      </c>
      <c r="B10180" s="4">
        <v>35.447325552000002</v>
      </c>
      <c r="C10180" s="4">
        <v>-6.0044576039999997</v>
      </c>
      <c r="D10180" s="1" t="s">
        <v>6</v>
      </c>
    </row>
    <row r="10181" spans="1:4" x14ac:dyDescent="0.2">
      <c r="A10181" s="3" t="s">
        <v>6109</v>
      </c>
      <c r="B10181" s="4">
        <v>35.44754434</v>
      </c>
      <c r="C10181" s="4">
        <v>-6.0043176730000001</v>
      </c>
      <c r="D10181" s="1" t="s">
        <v>14</v>
      </c>
    </row>
    <row r="10182" spans="1:4" x14ac:dyDescent="0.2">
      <c r="A10182" s="3" t="s">
        <v>6110</v>
      </c>
      <c r="B10182" s="4">
        <v>35.447545000000005</v>
      </c>
      <c r="C10182" s="4">
        <v>-6.0043172499999997</v>
      </c>
      <c r="D10182" s="1" t="s">
        <v>4</v>
      </c>
    </row>
    <row r="10183" spans="1:4" x14ac:dyDescent="0.2">
      <c r="A10183" s="3" t="s">
        <v>6110</v>
      </c>
      <c r="B10183" s="4">
        <v>35.447545000000005</v>
      </c>
      <c r="C10183" s="4">
        <v>-6.0043172499999997</v>
      </c>
      <c r="D10183" s="1" t="s">
        <v>5</v>
      </c>
    </row>
    <row r="10184" spans="1:4" x14ac:dyDescent="0.2">
      <c r="A10184" s="3" t="s">
        <v>6111</v>
      </c>
      <c r="B10184" s="4">
        <v>35.447620239999999</v>
      </c>
      <c r="C10184" s="4">
        <v>-6.0042690279999995</v>
      </c>
      <c r="D10184" s="1" t="s">
        <v>6</v>
      </c>
    </row>
    <row r="10185" spans="1:4" x14ac:dyDescent="0.2">
      <c r="A10185" s="3" t="s">
        <v>6112</v>
      </c>
      <c r="B10185" s="4">
        <v>35.447721880000003</v>
      </c>
      <c r="C10185" s="4">
        <v>-6.004203886</v>
      </c>
      <c r="D10185" s="1" t="s">
        <v>14</v>
      </c>
    </row>
    <row r="10186" spans="1:4" x14ac:dyDescent="0.2">
      <c r="A10186" s="3" t="s">
        <v>6112</v>
      </c>
      <c r="B10186" s="4">
        <v>35.447721880000003</v>
      </c>
      <c r="C10186" s="4">
        <v>-6.004203886</v>
      </c>
      <c r="D10186" s="1" t="s">
        <v>4</v>
      </c>
    </row>
    <row r="10187" spans="1:4" x14ac:dyDescent="0.2">
      <c r="A10187" s="3" t="s">
        <v>6112</v>
      </c>
      <c r="B10187" s="4">
        <v>35.447721880000003</v>
      </c>
      <c r="C10187" s="4">
        <v>-6.004203886</v>
      </c>
      <c r="D10187" s="1" t="s">
        <v>5</v>
      </c>
    </row>
    <row r="10188" spans="1:4" x14ac:dyDescent="0.2">
      <c r="A10188" s="3" t="s">
        <v>6113</v>
      </c>
      <c r="B10188" s="4">
        <v>35.447839360000003</v>
      </c>
      <c r="C10188" s="4">
        <v>-6.0041285919999998</v>
      </c>
      <c r="D10188" s="1" t="s">
        <v>4</v>
      </c>
    </row>
    <row r="10189" spans="1:4" x14ac:dyDescent="0.2">
      <c r="A10189" s="3" t="s">
        <v>6113</v>
      </c>
      <c r="B10189" s="4">
        <v>35.447839360000003</v>
      </c>
      <c r="C10189" s="4">
        <v>-6.0041285919999998</v>
      </c>
      <c r="D10189" s="1" t="s">
        <v>5</v>
      </c>
    </row>
    <row r="10190" spans="1:4" x14ac:dyDescent="0.2">
      <c r="A10190" s="3" t="s">
        <v>6114</v>
      </c>
      <c r="B10190" s="4">
        <v>35.448041979999999</v>
      </c>
      <c r="C10190" s="4">
        <v>-6.0039987429999995</v>
      </c>
      <c r="D10190" s="1" t="s">
        <v>8</v>
      </c>
    </row>
    <row r="10191" spans="1:4" x14ac:dyDescent="0.2">
      <c r="A10191" s="3" t="s">
        <v>6115</v>
      </c>
      <c r="B10191" s="4">
        <v>35.448525100000005</v>
      </c>
      <c r="C10191" s="4">
        <v>-6.0036920349999994</v>
      </c>
      <c r="D10191" s="1" t="s">
        <v>8</v>
      </c>
    </row>
    <row r="10192" spans="1:4" x14ac:dyDescent="0.2">
      <c r="A10192" s="3" t="s">
        <v>6116</v>
      </c>
      <c r="B10192" s="4">
        <v>35.448962020000003</v>
      </c>
      <c r="C10192" s="4">
        <v>-6.0034126719999996</v>
      </c>
      <c r="D10192" s="1" t="s">
        <v>8</v>
      </c>
    </row>
    <row r="10193" spans="1:4" x14ac:dyDescent="0.2">
      <c r="A10193" s="3" t="s">
        <v>6117</v>
      </c>
      <c r="B10193" s="4">
        <v>35.44905112</v>
      </c>
      <c r="C10193" s="4">
        <v>-6.0033554319999993</v>
      </c>
      <c r="D10193" s="1" t="s">
        <v>10</v>
      </c>
    </row>
    <row r="10194" spans="1:4" x14ac:dyDescent="0.2">
      <c r="A10194" s="3" t="s">
        <v>6118</v>
      </c>
      <c r="B10194" s="4">
        <v>35.449424287999996</v>
      </c>
      <c r="C10194" s="4">
        <v>-6.0031161339999999</v>
      </c>
      <c r="D10194" s="1" t="s">
        <v>10</v>
      </c>
    </row>
    <row r="10195" spans="1:4" x14ac:dyDescent="0.2">
      <c r="A10195" s="3" t="s">
        <v>6119</v>
      </c>
      <c r="B10195" s="4">
        <v>35.449768687999999</v>
      </c>
      <c r="C10195" s="4">
        <v>-6.0028972090000003</v>
      </c>
      <c r="D10195" s="1" t="s">
        <v>14</v>
      </c>
    </row>
    <row r="10196" spans="1:4" x14ac:dyDescent="0.2">
      <c r="A10196" s="3" t="s">
        <v>6120</v>
      </c>
      <c r="B10196" s="4">
        <v>35.450040420000001</v>
      </c>
      <c r="C10196" s="4">
        <v>-6.0027243860000006</v>
      </c>
      <c r="D10196" s="1" t="s">
        <v>8</v>
      </c>
    </row>
    <row r="10197" spans="1:4" x14ac:dyDescent="0.2">
      <c r="A10197" s="3" t="s">
        <v>6121</v>
      </c>
      <c r="B10197" s="4">
        <v>35.450756032000001</v>
      </c>
      <c r="C10197" s="4">
        <v>-6.0022672479999999</v>
      </c>
      <c r="D10197" s="1" t="s">
        <v>10</v>
      </c>
    </row>
    <row r="10198" spans="1:4" x14ac:dyDescent="0.2">
      <c r="A10198" s="3" t="s">
        <v>6122</v>
      </c>
      <c r="B10198" s="4">
        <v>35.450841967999999</v>
      </c>
      <c r="C10198" s="4">
        <v>-6.0022127520000002</v>
      </c>
      <c r="D10198" s="1" t="s">
        <v>8</v>
      </c>
    </row>
    <row r="10199" spans="1:4" x14ac:dyDescent="0.2">
      <c r="A10199" s="3" t="s">
        <v>6123</v>
      </c>
      <c r="B10199" s="4">
        <v>35.451053856000001</v>
      </c>
      <c r="C10199" s="4">
        <v>-6.0020783839999998</v>
      </c>
      <c r="D10199" s="1" t="s">
        <v>8</v>
      </c>
    </row>
    <row r="10200" spans="1:4" x14ac:dyDescent="0.2">
      <c r="A10200" s="3" t="s">
        <v>6123</v>
      </c>
      <c r="B10200" s="4">
        <v>35.451053856000001</v>
      </c>
      <c r="C10200" s="4">
        <v>-6.0020783839999998</v>
      </c>
      <c r="D10200" s="1" t="s">
        <v>8</v>
      </c>
    </row>
    <row r="10201" spans="1:4" x14ac:dyDescent="0.2">
      <c r="A10201" s="3" t="s">
        <v>6123</v>
      </c>
      <c r="B10201" s="4">
        <v>35.451053856000001</v>
      </c>
      <c r="C10201" s="4">
        <v>-6.0020783839999998</v>
      </c>
      <c r="D10201" s="1" t="s">
        <v>8</v>
      </c>
    </row>
    <row r="10202" spans="1:4" x14ac:dyDescent="0.2">
      <c r="A10202" s="3" t="s">
        <v>6124</v>
      </c>
      <c r="B10202" s="4">
        <v>35.451154880000004</v>
      </c>
      <c r="C10202" s="4">
        <v>-6.0020143199999998</v>
      </c>
      <c r="D10202" s="1" t="s">
        <v>10</v>
      </c>
    </row>
    <row r="10203" spans="1:4" x14ac:dyDescent="0.2">
      <c r="A10203" s="3" t="s">
        <v>6125</v>
      </c>
      <c r="B10203" s="4">
        <v>35.451343084000001</v>
      </c>
      <c r="C10203" s="4">
        <v>-6.0018948600000002</v>
      </c>
      <c r="D10203" s="1" t="s">
        <v>10</v>
      </c>
    </row>
    <row r="10204" spans="1:4" x14ac:dyDescent="0.2">
      <c r="A10204" s="3" t="s">
        <v>6126</v>
      </c>
      <c r="B10204" s="4">
        <v>35.451624096000003</v>
      </c>
      <c r="C10204" s="4">
        <v>-6.0017138399999999</v>
      </c>
      <c r="D10204" s="1" t="s">
        <v>18</v>
      </c>
    </row>
    <row r="10205" spans="1:4" x14ac:dyDescent="0.2">
      <c r="A10205" s="3" t="s">
        <v>6126</v>
      </c>
      <c r="B10205" s="4">
        <v>35.451624096000003</v>
      </c>
      <c r="C10205" s="4">
        <v>-6.0017138399999999</v>
      </c>
      <c r="D10205" s="1" t="s">
        <v>19</v>
      </c>
    </row>
    <row r="10206" spans="1:4" x14ac:dyDescent="0.2">
      <c r="A10206" s="3" t="s">
        <v>6126</v>
      </c>
      <c r="B10206" s="4">
        <v>35.451624096000003</v>
      </c>
      <c r="C10206" s="4">
        <v>-6.0017138399999999</v>
      </c>
      <c r="D10206" s="1" t="s">
        <v>20</v>
      </c>
    </row>
    <row r="10207" spans="1:4" x14ac:dyDescent="0.2">
      <c r="A10207" s="3" t="s">
        <v>6127</v>
      </c>
      <c r="B10207" s="4">
        <v>35.451662564000003</v>
      </c>
      <c r="C10207" s="4">
        <v>-6.0016890600000004</v>
      </c>
      <c r="D10207" s="1" t="s">
        <v>4</v>
      </c>
    </row>
    <row r="10208" spans="1:4" x14ac:dyDescent="0.2">
      <c r="A10208" s="3" t="s">
        <v>6127</v>
      </c>
      <c r="B10208" s="4">
        <v>35.451662564000003</v>
      </c>
      <c r="C10208" s="4">
        <v>-6.0016890600000004</v>
      </c>
      <c r="D10208" s="1" t="s">
        <v>5</v>
      </c>
    </row>
    <row r="10209" spans="1:4" x14ac:dyDescent="0.2">
      <c r="A10209" s="3" t="s">
        <v>6128</v>
      </c>
      <c r="B10209" s="4">
        <v>35.451706900000005</v>
      </c>
      <c r="C10209" s="4">
        <v>-6.0016604999999998</v>
      </c>
      <c r="D10209" s="1" t="s">
        <v>4</v>
      </c>
    </row>
    <row r="10210" spans="1:4" x14ac:dyDescent="0.2">
      <c r="A10210" s="3" t="s">
        <v>6129</v>
      </c>
      <c r="B10210" s="4">
        <v>35.451734284000004</v>
      </c>
      <c r="C10210" s="4">
        <v>-6.0016428600000005</v>
      </c>
      <c r="D10210" s="1" t="s">
        <v>5</v>
      </c>
    </row>
    <row r="10211" spans="1:4" x14ac:dyDescent="0.2">
      <c r="A10211" s="3" t="s">
        <v>6129</v>
      </c>
      <c r="B10211" s="4">
        <v>35.451734284000004</v>
      </c>
      <c r="C10211" s="4">
        <v>-6.0016428600000005</v>
      </c>
      <c r="D10211" s="1" t="s">
        <v>4</v>
      </c>
    </row>
    <row r="10212" spans="1:4" x14ac:dyDescent="0.2">
      <c r="A10212" s="3" t="s">
        <v>6129</v>
      </c>
      <c r="B10212" s="4">
        <v>35.451734284000004</v>
      </c>
      <c r="C10212" s="4">
        <v>-6.0016428600000005</v>
      </c>
      <c r="D10212" s="1" t="s">
        <v>5</v>
      </c>
    </row>
    <row r="10213" spans="1:4" x14ac:dyDescent="0.2">
      <c r="A10213" s="3" t="s">
        <v>6129</v>
      </c>
      <c r="B10213" s="4">
        <v>35.451734284000004</v>
      </c>
      <c r="C10213" s="4">
        <v>-6.0016428600000005</v>
      </c>
      <c r="D10213" s="1" t="s">
        <v>6</v>
      </c>
    </row>
    <row r="10214" spans="1:4" x14ac:dyDescent="0.2">
      <c r="A10214" s="3" t="s">
        <v>6130</v>
      </c>
      <c r="B10214" s="4">
        <v>35.454354024000004</v>
      </c>
      <c r="C10214" s="4">
        <v>-5.9999652640000001</v>
      </c>
      <c r="D10214" s="1" t="s">
        <v>4</v>
      </c>
    </row>
    <row r="10215" spans="1:4" x14ac:dyDescent="0.2">
      <c r="A10215" s="3" t="s">
        <v>6131</v>
      </c>
      <c r="B10215" s="4">
        <v>35.454373344000004</v>
      </c>
      <c r="C10215" s="4">
        <v>-5.9999527840000004</v>
      </c>
      <c r="D10215" s="1" t="s">
        <v>5</v>
      </c>
    </row>
    <row r="10216" spans="1:4" x14ac:dyDescent="0.2">
      <c r="A10216" s="3" t="s">
        <v>6132</v>
      </c>
      <c r="B10216" s="4">
        <v>35.458209291999999</v>
      </c>
      <c r="C10216" s="4">
        <v>-5.9974737959999995</v>
      </c>
      <c r="D10216" s="1" t="s">
        <v>21</v>
      </c>
    </row>
    <row r="10217" spans="1:4" x14ac:dyDescent="0.2">
      <c r="A10217" s="3" t="s">
        <v>6133</v>
      </c>
      <c r="B10217" s="4">
        <v>35.458209932999999</v>
      </c>
      <c r="C10217" s="4">
        <v>-5.9974733789999997</v>
      </c>
      <c r="D10217" s="1" t="s">
        <v>4</v>
      </c>
    </row>
    <row r="10218" spans="1:4" x14ac:dyDescent="0.2">
      <c r="A10218" s="3" t="s">
        <v>6133</v>
      </c>
      <c r="B10218" s="4">
        <v>35.458209932999999</v>
      </c>
      <c r="C10218" s="4">
        <v>-5.9974733789999997</v>
      </c>
      <c r="D10218" s="1" t="s">
        <v>5</v>
      </c>
    </row>
    <row r="10219" spans="1:4" x14ac:dyDescent="0.2">
      <c r="A10219" s="3" t="s">
        <v>6134</v>
      </c>
      <c r="B10219" s="4">
        <v>35.458374669999998</v>
      </c>
      <c r="C10219" s="4">
        <v>-5.99736621</v>
      </c>
      <c r="D10219" s="1" t="s">
        <v>6</v>
      </c>
    </row>
    <row r="10220" spans="1:4" x14ac:dyDescent="0.2">
      <c r="A10220" s="3" t="s">
        <v>6135</v>
      </c>
      <c r="B10220" s="4">
        <v>35.458448384999997</v>
      </c>
      <c r="C10220" s="4">
        <v>-5.9973182549999997</v>
      </c>
      <c r="D10220" s="1" t="s">
        <v>15</v>
      </c>
    </row>
    <row r="10221" spans="1:4" x14ac:dyDescent="0.2">
      <c r="A10221" s="3" t="s">
        <v>6136</v>
      </c>
      <c r="B10221" s="4">
        <v>35.458615379999998</v>
      </c>
      <c r="C10221" s="4">
        <v>-5.9972109839999996</v>
      </c>
      <c r="D10221" s="1" t="s">
        <v>15</v>
      </c>
    </row>
    <row r="10222" spans="1:4" x14ac:dyDescent="0.2">
      <c r="A10222" s="3" t="s">
        <v>6137</v>
      </c>
      <c r="B10222" s="4">
        <v>35.45875212</v>
      </c>
      <c r="C10222" s="4">
        <v>-5.9971232160000003</v>
      </c>
      <c r="D10222" s="1" t="s">
        <v>15</v>
      </c>
    </row>
    <row r="10223" spans="1:4" x14ac:dyDescent="0.2">
      <c r="A10223" s="3" t="s">
        <v>6138</v>
      </c>
      <c r="B10223" s="4">
        <v>35.459062365000001</v>
      </c>
      <c r="C10223" s="4">
        <v>-5.9969240819999996</v>
      </c>
      <c r="D10223" s="1" t="s">
        <v>15</v>
      </c>
    </row>
    <row r="10224" spans="1:4" x14ac:dyDescent="0.2">
      <c r="A10224" s="3" t="s">
        <v>6139</v>
      </c>
      <c r="B10224" s="4">
        <v>35.459256916000001</v>
      </c>
      <c r="C10224" s="4">
        <v>-5.9967995319999998</v>
      </c>
      <c r="D10224" s="1" t="s">
        <v>15</v>
      </c>
    </row>
    <row r="10225" spans="1:4" x14ac:dyDescent="0.2">
      <c r="A10225" s="3" t="s">
        <v>6140</v>
      </c>
      <c r="B10225" s="4">
        <v>35.459417916</v>
      </c>
      <c r="C10225" s="4">
        <v>-5.9966965319999996</v>
      </c>
      <c r="D10225" s="1" t="s">
        <v>15</v>
      </c>
    </row>
    <row r="10226" spans="1:4" x14ac:dyDescent="0.2">
      <c r="A10226" s="3" t="s">
        <v>6141</v>
      </c>
      <c r="B10226" s="4">
        <v>35.459548648000002</v>
      </c>
      <c r="C10226" s="4">
        <v>-5.9966128960000002</v>
      </c>
      <c r="D10226" s="1" t="s">
        <v>15</v>
      </c>
    </row>
    <row r="10227" spans="1:4" x14ac:dyDescent="0.2">
      <c r="A10227" s="3" t="s">
        <v>6142</v>
      </c>
      <c r="B10227" s="4">
        <v>35.459706427999997</v>
      </c>
      <c r="C10227" s="4">
        <v>-5.996511956</v>
      </c>
      <c r="D10227" s="1" t="s">
        <v>15</v>
      </c>
    </row>
    <row r="10228" spans="1:4" x14ac:dyDescent="0.2">
      <c r="A10228" s="3" t="s">
        <v>6143</v>
      </c>
      <c r="B10228" s="4">
        <v>35.460217525000004</v>
      </c>
      <c r="C10228" s="4">
        <v>-5.9961829499999997</v>
      </c>
      <c r="D10228" s="1" t="s">
        <v>4</v>
      </c>
    </row>
    <row r="10229" spans="1:4" x14ac:dyDescent="0.2">
      <c r="A10229" s="3" t="s">
        <v>6143</v>
      </c>
      <c r="B10229" s="4">
        <v>35.460217525000004</v>
      </c>
      <c r="C10229" s="4">
        <v>-5.9961829499999997</v>
      </c>
      <c r="D10229" s="1" t="s">
        <v>5</v>
      </c>
    </row>
    <row r="10230" spans="1:4" x14ac:dyDescent="0.2">
      <c r="A10230" s="3" t="s">
        <v>6144</v>
      </c>
      <c r="B10230" s="4">
        <v>35.465171676000004</v>
      </c>
      <c r="C10230" s="4">
        <v>-5.9930578309999998</v>
      </c>
      <c r="D10230" s="1" t="s">
        <v>6</v>
      </c>
    </row>
    <row r="10231" spans="1:4" x14ac:dyDescent="0.2">
      <c r="A10231" s="3" t="s">
        <v>6145</v>
      </c>
      <c r="B10231" s="4">
        <v>35.467143768</v>
      </c>
      <c r="C10231" s="4">
        <v>-5.9918038400000002</v>
      </c>
      <c r="D10231" s="1" t="s">
        <v>8</v>
      </c>
    </row>
    <row r="10232" spans="1:4" x14ac:dyDescent="0.2">
      <c r="A10232" s="3" t="s">
        <v>6146</v>
      </c>
      <c r="B10232" s="4">
        <v>35.467591968000001</v>
      </c>
      <c r="C10232" s="4">
        <v>-5.9915135900000003</v>
      </c>
      <c r="D10232" s="1" t="s">
        <v>8</v>
      </c>
    </row>
    <row r="10233" spans="1:4" x14ac:dyDescent="0.2">
      <c r="A10233" s="3" t="s">
        <v>6147</v>
      </c>
      <c r="B10233" s="4">
        <v>35.469244871999997</v>
      </c>
      <c r="C10233" s="4">
        <v>-5.990463772</v>
      </c>
      <c r="D10233" s="1" t="s">
        <v>10</v>
      </c>
    </row>
    <row r="10234" spans="1:4" x14ac:dyDescent="0.2">
      <c r="A10234" s="3" t="s">
        <v>6148</v>
      </c>
      <c r="B10234" s="4">
        <v>35.469500232000001</v>
      </c>
      <c r="C10234" s="4">
        <v>-5.9903011319999999</v>
      </c>
      <c r="D10234" s="1" t="s">
        <v>8</v>
      </c>
    </row>
    <row r="10235" spans="1:4" x14ac:dyDescent="0.2">
      <c r="A10235" s="3" t="s">
        <v>6149</v>
      </c>
      <c r="B10235" s="4">
        <v>35.469620519999999</v>
      </c>
      <c r="C10235" s="4">
        <v>-5.9902245199999999</v>
      </c>
      <c r="D10235" s="1" t="s">
        <v>10</v>
      </c>
    </row>
    <row r="10236" spans="1:4" x14ac:dyDescent="0.2">
      <c r="A10236" s="3" t="s">
        <v>6150</v>
      </c>
      <c r="B10236" s="4">
        <v>35.469672264000003</v>
      </c>
      <c r="C10236" s="4">
        <v>-5.9901915639999999</v>
      </c>
      <c r="D10236" s="1" t="s">
        <v>10</v>
      </c>
    </row>
    <row r="10237" spans="1:4" x14ac:dyDescent="0.2">
      <c r="A10237" s="3" t="s">
        <v>6151</v>
      </c>
      <c r="B10237" s="4">
        <v>35.469707013000004</v>
      </c>
      <c r="C10237" s="4">
        <v>-5.9901693469999993</v>
      </c>
      <c r="D10237" s="1" t="s">
        <v>11</v>
      </c>
    </row>
    <row r="10238" spans="1:4" x14ac:dyDescent="0.2">
      <c r="A10238" s="3" t="s">
        <v>6152</v>
      </c>
      <c r="B10238" s="4">
        <v>35.469739029000003</v>
      </c>
      <c r="C10238" s="4">
        <v>-5.9901488509999998</v>
      </c>
      <c r="D10238" s="1" t="s">
        <v>12</v>
      </c>
    </row>
    <row r="10239" spans="1:4" x14ac:dyDescent="0.2">
      <c r="A10239" s="3" t="s">
        <v>6152</v>
      </c>
      <c r="B10239" s="4">
        <v>35.469739029000003</v>
      </c>
      <c r="C10239" s="4">
        <v>-5.9901488509999998</v>
      </c>
      <c r="D10239" s="1" t="s">
        <v>13</v>
      </c>
    </row>
    <row r="10240" spans="1:4" x14ac:dyDescent="0.2">
      <c r="A10240" s="3" t="s">
        <v>6153</v>
      </c>
      <c r="B10240" s="4">
        <v>35.469788387000001</v>
      </c>
      <c r="C10240" s="4">
        <v>-5.9901172529999993</v>
      </c>
      <c r="D10240" s="1" t="s">
        <v>4</v>
      </c>
    </row>
    <row r="10241" spans="1:4" x14ac:dyDescent="0.2">
      <c r="A10241" s="3" t="s">
        <v>6153</v>
      </c>
      <c r="B10241" s="4">
        <v>35.469788387000001</v>
      </c>
      <c r="C10241" s="4">
        <v>-5.9901172529999993</v>
      </c>
      <c r="D10241" s="1" t="s">
        <v>5</v>
      </c>
    </row>
    <row r="10242" spans="1:4" x14ac:dyDescent="0.2">
      <c r="A10242" s="3" t="s">
        <v>6153</v>
      </c>
      <c r="B10242" s="4">
        <v>35.469788387000001</v>
      </c>
      <c r="C10242" s="4">
        <v>-5.9901172529999993</v>
      </c>
      <c r="D10242" s="1" t="s">
        <v>4</v>
      </c>
    </row>
    <row r="10243" spans="1:4" x14ac:dyDescent="0.2">
      <c r="A10243" s="3" t="s">
        <v>6153</v>
      </c>
      <c r="B10243" s="4">
        <v>35.469788387000001</v>
      </c>
      <c r="C10243" s="4">
        <v>-5.9901172529999993</v>
      </c>
      <c r="D10243" s="1" t="s">
        <v>5</v>
      </c>
    </row>
    <row r="10244" spans="1:4" x14ac:dyDescent="0.2">
      <c r="A10244" s="3" t="s">
        <v>6153</v>
      </c>
      <c r="B10244" s="4">
        <v>35.469788387000001</v>
      </c>
      <c r="C10244" s="4">
        <v>-5.9901172529999993</v>
      </c>
      <c r="D10244" s="1" t="s">
        <v>6</v>
      </c>
    </row>
    <row r="10245" spans="1:4" x14ac:dyDescent="0.2">
      <c r="A10245" s="3" t="s">
        <v>6154</v>
      </c>
      <c r="B10245" s="4">
        <v>35.469845081999999</v>
      </c>
      <c r="C10245" s="4">
        <v>-5.9900809580000001</v>
      </c>
      <c r="D10245" s="1" t="s">
        <v>4</v>
      </c>
    </row>
    <row r="10246" spans="1:4" x14ac:dyDescent="0.2">
      <c r="A10246" s="3" t="s">
        <v>6154</v>
      </c>
      <c r="B10246" s="4">
        <v>35.469845081999999</v>
      </c>
      <c r="C10246" s="4">
        <v>-5.9900809580000001</v>
      </c>
      <c r="D10246" s="1" t="s">
        <v>5</v>
      </c>
    </row>
    <row r="10247" spans="1:4" x14ac:dyDescent="0.2">
      <c r="A10247" s="3" t="s">
        <v>6155</v>
      </c>
      <c r="B10247" s="4">
        <v>35.469938462000002</v>
      </c>
      <c r="C10247" s="4">
        <v>-5.9900211780000001</v>
      </c>
      <c r="D10247" s="1" t="s">
        <v>17</v>
      </c>
    </row>
    <row r="10248" spans="1:4" x14ac:dyDescent="0.2">
      <c r="A10248" s="3" t="s">
        <v>6156</v>
      </c>
      <c r="B10248" s="4">
        <v>35.469983151000001</v>
      </c>
      <c r="C10248" s="4">
        <v>-5.989992569</v>
      </c>
      <c r="D10248" s="1" t="s">
        <v>4</v>
      </c>
    </row>
    <row r="10249" spans="1:4" x14ac:dyDescent="0.2">
      <c r="A10249" s="3" t="s">
        <v>6156</v>
      </c>
      <c r="B10249" s="4">
        <v>35.469983151000001</v>
      </c>
      <c r="C10249" s="4">
        <v>-5.989992569</v>
      </c>
      <c r="D10249" s="1" t="s">
        <v>5</v>
      </c>
    </row>
    <row r="10250" spans="1:4" x14ac:dyDescent="0.2">
      <c r="A10250" s="3" t="s">
        <v>6157</v>
      </c>
      <c r="B10250" s="4">
        <v>35.470001160000002</v>
      </c>
      <c r="C10250" s="4">
        <v>-5.98998104</v>
      </c>
      <c r="D10250" s="1" t="s">
        <v>4</v>
      </c>
    </row>
    <row r="10251" spans="1:4" x14ac:dyDescent="0.2">
      <c r="A10251" s="3" t="s">
        <v>6157</v>
      </c>
      <c r="B10251" s="4">
        <v>35.470001160000002</v>
      </c>
      <c r="C10251" s="4">
        <v>-5.98998104</v>
      </c>
      <c r="D10251" s="1" t="s">
        <v>5</v>
      </c>
    </row>
    <row r="10252" spans="1:4" x14ac:dyDescent="0.2">
      <c r="A10252" s="3" t="s">
        <v>6158</v>
      </c>
      <c r="B10252" s="4">
        <v>35.470131892000005</v>
      </c>
      <c r="C10252" s="4">
        <v>-5.9898973480000004</v>
      </c>
      <c r="D10252" s="1" t="s">
        <v>17</v>
      </c>
    </row>
    <row r="10253" spans="1:4" x14ac:dyDescent="0.2">
      <c r="A10253" s="3" t="s">
        <v>6159</v>
      </c>
      <c r="B10253" s="4">
        <v>35.470283968000004</v>
      </c>
      <c r="C10253" s="4">
        <v>-5.989799992</v>
      </c>
      <c r="D10253" s="1" t="s">
        <v>17</v>
      </c>
    </row>
    <row r="10254" spans="1:4" x14ac:dyDescent="0.2">
      <c r="A10254" s="3" t="s">
        <v>6160</v>
      </c>
      <c r="B10254" s="4">
        <v>35.470310648000002</v>
      </c>
      <c r="C10254" s="4">
        <v>-5.9897829119999999</v>
      </c>
      <c r="D10254" s="1" t="s">
        <v>4</v>
      </c>
    </row>
    <row r="10255" spans="1:4" x14ac:dyDescent="0.2">
      <c r="A10255" s="3" t="s">
        <v>6161</v>
      </c>
      <c r="B10255" s="4">
        <v>35.470332659</v>
      </c>
      <c r="C10255" s="4">
        <v>-5.9897688210000002</v>
      </c>
      <c r="D10255" s="1" t="s">
        <v>5</v>
      </c>
    </row>
    <row r="10256" spans="1:4" x14ac:dyDescent="0.2">
      <c r="A10256" s="3" t="s">
        <v>6162</v>
      </c>
      <c r="B10256" s="4">
        <v>35.470356064000001</v>
      </c>
      <c r="C10256" s="4">
        <v>-5.9897539000000002</v>
      </c>
      <c r="D10256" s="1" t="s">
        <v>4</v>
      </c>
    </row>
    <row r="10257" spans="1:4" x14ac:dyDescent="0.2">
      <c r="A10257" s="3" t="s">
        <v>6162</v>
      </c>
      <c r="B10257" s="4">
        <v>35.470356064000001</v>
      </c>
      <c r="C10257" s="4">
        <v>-5.9897539000000002</v>
      </c>
      <c r="D10257" s="1" t="s">
        <v>5</v>
      </c>
    </row>
    <row r="10258" spans="1:4" x14ac:dyDescent="0.2">
      <c r="A10258" s="3" t="s">
        <v>6163</v>
      </c>
      <c r="B10258" s="4">
        <v>35.470995808000005</v>
      </c>
      <c r="C10258" s="4">
        <v>-5.9893493000000007</v>
      </c>
      <c r="D10258" s="1" t="s">
        <v>4</v>
      </c>
    </row>
    <row r="10259" spans="1:4" x14ac:dyDescent="0.2">
      <c r="A10259" s="3" t="s">
        <v>6164</v>
      </c>
      <c r="B10259" s="4">
        <v>35.471006560000006</v>
      </c>
      <c r="C10259" s="4">
        <v>-5.9893425000000002</v>
      </c>
      <c r="D10259" s="1" t="s">
        <v>5</v>
      </c>
    </row>
    <row r="10260" spans="1:4" x14ac:dyDescent="0.2">
      <c r="A10260" s="3" t="s">
        <v>6165</v>
      </c>
      <c r="B10260" s="4">
        <v>35.471180369000002</v>
      </c>
      <c r="C10260" s="4">
        <v>-5.9892338590000005</v>
      </c>
      <c r="D10260" s="1" t="s">
        <v>8</v>
      </c>
    </row>
    <row r="10261" spans="1:4" x14ac:dyDescent="0.2">
      <c r="A10261" s="3" t="s">
        <v>6166</v>
      </c>
      <c r="B10261" s="4">
        <v>35.471233378000001</v>
      </c>
      <c r="C10261" s="4">
        <v>-5.989200758</v>
      </c>
      <c r="D10261" s="1" t="s">
        <v>10</v>
      </c>
    </row>
    <row r="10262" spans="1:4" x14ac:dyDescent="0.2">
      <c r="A10262" s="3" t="s">
        <v>6167</v>
      </c>
      <c r="B10262" s="4">
        <v>35.471266257000003</v>
      </c>
      <c r="C10262" s="4">
        <v>-5.9891802270000003</v>
      </c>
      <c r="D10262" s="1" t="s">
        <v>10</v>
      </c>
    </row>
    <row r="10263" spans="1:4" x14ac:dyDescent="0.2">
      <c r="A10263" s="3" t="s">
        <v>6167</v>
      </c>
      <c r="B10263" s="4">
        <v>35.471266257000003</v>
      </c>
      <c r="C10263" s="4">
        <v>-5.9891802270000003</v>
      </c>
      <c r="D10263" s="1" t="s">
        <v>14</v>
      </c>
    </row>
    <row r="10264" spans="1:4" x14ac:dyDescent="0.2">
      <c r="A10264" s="3" t="s">
        <v>6168</v>
      </c>
      <c r="B10264" s="4">
        <v>35.471293097</v>
      </c>
      <c r="C10264" s="4">
        <v>-5.989163467</v>
      </c>
      <c r="D10264" s="1" t="s">
        <v>4</v>
      </c>
    </row>
    <row r="10265" spans="1:4" x14ac:dyDescent="0.2">
      <c r="A10265" s="3" t="s">
        <v>6168</v>
      </c>
      <c r="B10265" s="4">
        <v>35.471293097</v>
      </c>
      <c r="C10265" s="4">
        <v>-5.989163467</v>
      </c>
      <c r="D10265" s="1" t="s">
        <v>5</v>
      </c>
    </row>
    <row r="10266" spans="1:4" x14ac:dyDescent="0.2">
      <c r="A10266" s="3" t="s">
        <v>6169</v>
      </c>
      <c r="B10266" s="4">
        <v>35.471293768000002</v>
      </c>
      <c r="C10266" s="4">
        <v>-5.989163048</v>
      </c>
      <c r="D10266" s="1" t="s">
        <v>6</v>
      </c>
    </row>
    <row r="10267" spans="1:4" x14ac:dyDescent="0.2">
      <c r="A10267" s="3" t="s">
        <v>6170</v>
      </c>
      <c r="B10267" s="4">
        <v>35.471738428000002</v>
      </c>
      <c r="C10267" s="4">
        <v>-5.9888853220000007</v>
      </c>
      <c r="D10267" s="1" t="s">
        <v>28</v>
      </c>
    </row>
    <row r="10268" spans="1:4" x14ac:dyDescent="0.2">
      <c r="A10268" s="3" t="s">
        <v>6171</v>
      </c>
      <c r="B10268" s="4">
        <v>35.471756464000002</v>
      </c>
      <c r="C10268" s="4">
        <v>-5.9888740360000003</v>
      </c>
      <c r="D10268" s="1" t="s">
        <v>4</v>
      </c>
    </row>
    <row r="10269" spans="1:4" x14ac:dyDescent="0.2">
      <c r="A10269" s="3" t="s">
        <v>6172</v>
      </c>
      <c r="B10269" s="4">
        <v>35.471774500000002</v>
      </c>
      <c r="C10269" s="4">
        <v>-5.98886275</v>
      </c>
      <c r="D10269" s="1" t="s">
        <v>28</v>
      </c>
    </row>
    <row r="10270" spans="1:4" x14ac:dyDescent="0.2">
      <c r="A10270" s="3" t="s">
        <v>6172</v>
      </c>
      <c r="B10270" s="4">
        <v>35.471774500000002</v>
      </c>
      <c r="C10270" s="4">
        <v>-5.98886275</v>
      </c>
      <c r="D10270" s="1" t="s">
        <v>5</v>
      </c>
    </row>
    <row r="10271" spans="1:4" x14ac:dyDescent="0.2">
      <c r="A10271" s="3" t="s">
        <v>6173</v>
      </c>
      <c r="B10271" s="4">
        <v>35.471810572000003</v>
      </c>
      <c r="C10271" s="4">
        <v>-5.9888401780000002</v>
      </c>
      <c r="D10271" s="1" t="s">
        <v>4</v>
      </c>
    </row>
    <row r="10272" spans="1:4" x14ac:dyDescent="0.2">
      <c r="A10272" s="3" t="s">
        <v>6174</v>
      </c>
      <c r="B10272" s="4">
        <v>35.471811240000001</v>
      </c>
      <c r="C10272" s="4">
        <v>-5.9888397600000003</v>
      </c>
      <c r="D10272" s="1" t="s">
        <v>21</v>
      </c>
    </row>
    <row r="10273" spans="1:4" x14ac:dyDescent="0.2">
      <c r="A10273" s="3" t="s">
        <v>6175</v>
      </c>
      <c r="B10273" s="4">
        <v>35.471822596000003</v>
      </c>
      <c r="C10273" s="4">
        <v>-5.9888326540000003</v>
      </c>
      <c r="D10273" s="1" t="s">
        <v>5</v>
      </c>
    </row>
    <row r="10274" spans="1:4" x14ac:dyDescent="0.2">
      <c r="A10274" s="3" t="s">
        <v>6176</v>
      </c>
      <c r="B10274" s="4">
        <v>35.471835288000001</v>
      </c>
      <c r="C10274" s="4">
        <v>-5.9888247120000004</v>
      </c>
      <c r="D10274" s="1" t="s">
        <v>4</v>
      </c>
    </row>
    <row r="10275" spans="1:4" x14ac:dyDescent="0.2">
      <c r="A10275" s="3" t="s">
        <v>6177</v>
      </c>
      <c r="B10275" s="4">
        <v>35.471835956</v>
      </c>
      <c r="C10275" s="4">
        <v>-5.9888242940000005</v>
      </c>
      <c r="D10275" s="1" t="s">
        <v>5</v>
      </c>
    </row>
    <row r="10276" spans="1:4" x14ac:dyDescent="0.2">
      <c r="A10276" s="3" t="s">
        <v>6178</v>
      </c>
      <c r="B10276" s="4">
        <v>35.471992268000001</v>
      </c>
      <c r="C10276" s="4">
        <v>-5.9887264819999997</v>
      </c>
      <c r="D10276" s="1" t="s">
        <v>28</v>
      </c>
    </row>
    <row r="10277" spans="1:4" x14ac:dyDescent="0.2">
      <c r="A10277" s="3" t="s">
        <v>6179</v>
      </c>
      <c r="B10277" s="4">
        <v>35.472338959999995</v>
      </c>
      <c r="C10277" s="4">
        <v>-5.9885095399999999</v>
      </c>
      <c r="D10277" s="1" t="s">
        <v>8</v>
      </c>
    </row>
    <row r="10278" spans="1:4" x14ac:dyDescent="0.2">
      <c r="A10278" s="3" t="s">
        <v>6180</v>
      </c>
      <c r="B10278" s="4">
        <v>35.472502268999996</v>
      </c>
      <c r="C10278" s="4">
        <v>-5.9884121779999999</v>
      </c>
      <c r="D10278" s="1" t="s">
        <v>14</v>
      </c>
    </row>
    <row r="10279" spans="1:4" x14ac:dyDescent="0.2">
      <c r="A10279" s="3" t="s">
        <v>6181</v>
      </c>
      <c r="B10279" s="4">
        <v>35.472502947999999</v>
      </c>
      <c r="C10279" s="4">
        <v>-5.9884117759999995</v>
      </c>
      <c r="D10279" s="1" t="s">
        <v>4</v>
      </c>
    </row>
    <row r="10280" spans="1:4" x14ac:dyDescent="0.2">
      <c r="A10280" s="3" t="s">
        <v>6181</v>
      </c>
      <c r="B10280" s="4">
        <v>35.472502947999999</v>
      </c>
      <c r="C10280" s="4">
        <v>-5.9884117759999995</v>
      </c>
      <c r="D10280" s="1" t="s">
        <v>5</v>
      </c>
    </row>
    <row r="10281" spans="1:4" x14ac:dyDescent="0.2">
      <c r="A10281" s="3" t="s">
        <v>6181</v>
      </c>
      <c r="B10281" s="4">
        <v>35.472502947999999</v>
      </c>
      <c r="C10281" s="4">
        <v>-5.9884117759999995</v>
      </c>
      <c r="D10281" s="1" t="s">
        <v>6</v>
      </c>
    </row>
    <row r="10282" spans="1:4" x14ac:dyDescent="0.2">
      <c r="A10282" s="3" t="s">
        <v>6182</v>
      </c>
      <c r="B10282" s="4">
        <v>35.472730413000001</v>
      </c>
      <c r="C10282" s="4">
        <v>-5.988277106</v>
      </c>
      <c r="D10282" s="1" t="s">
        <v>14</v>
      </c>
    </row>
    <row r="10283" spans="1:4" x14ac:dyDescent="0.2">
      <c r="A10283" s="3" t="s">
        <v>6183</v>
      </c>
      <c r="B10283" s="4">
        <v>35.472949051000001</v>
      </c>
      <c r="C10283" s="4">
        <v>-5.9881476620000003</v>
      </c>
      <c r="D10283" s="1" t="s">
        <v>8</v>
      </c>
    </row>
    <row r="10284" spans="1:4" x14ac:dyDescent="0.2">
      <c r="A10284" s="3" t="s">
        <v>6183</v>
      </c>
      <c r="B10284" s="4">
        <v>35.472949051000001</v>
      </c>
      <c r="C10284" s="4">
        <v>-5.9881476620000003</v>
      </c>
      <c r="D10284" s="1" t="s">
        <v>28</v>
      </c>
    </row>
    <row r="10285" spans="1:4" x14ac:dyDescent="0.2">
      <c r="A10285" s="3" t="s">
        <v>6184</v>
      </c>
      <c r="B10285" s="4">
        <v>35.472976890000005</v>
      </c>
      <c r="C10285" s="4">
        <v>-5.9881311799999999</v>
      </c>
      <c r="D10285" s="1" t="s">
        <v>8</v>
      </c>
    </row>
    <row r="10286" spans="1:4" x14ac:dyDescent="0.2">
      <c r="A10286" s="3" t="s">
        <v>6185</v>
      </c>
      <c r="B10286" s="4">
        <v>35.473060407000006</v>
      </c>
      <c r="C10286" s="4">
        <v>-5.9880820970000004</v>
      </c>
      <c r="D10286" s="1" t="s">
        <v>10</v>
      </c>
    </row>
    <row r="10287" spans="1:4" x14ac:dyDescent="0.2">
      <c r="A10287" s="3" t="s">
        <v>6186</v>
      </c>
      <c r="B10287" s="4">
        <v>35.473088924999999</v>
      </c>
      <c r="C10287" s="4">
        <v>-5.9880656750000005</v>
      </c>
      <c r="D10287" s="1" t="s">
        <v>10</v>
      </c>
    </row>
    <row r="10288" spans="1:4" x14ac:dyDescent="0.2">
      <c r="A10288" s="3" t="s">
        <v>6186</v>
      </c>
      <c r="B10288" s="4">
        <v>35.473088924999999</v>
      </c>
      <c r="C10288" s="4">
        <v>-5.9880656750000005</v>
      </c>
      <c r="D10288" s="1" t="s">
        <v>11</v>
      </c>
    </row>
    <row r="10289" spans="1:4" x14ac:dyDescent="0.2">
      <c r="A10289" s="3" t="s">
        <v>6187</v>
      </c>
      <c r="B10289" s="4">
        <v>35.473131023000001</v>
      </c>
      <c r="C10289" s="4">
        <v>-5.9880414330000002</v>
      </c>
      <c r="D10289" s="1" t="s">
        <v>12</v>
      </c>
    </row>
    <row r="10290" spans="1:4" x14ac:dyDescent="0.2">
      <c r="A10290" s="3" t="s">
        <v>6187</v>
      </c>
      <c r="B10290" s="4">
        <v>35.473131023000001</v>
      </c>
      <c r="C10290" s="4">
        <v>-5.9880414330000002</v>
      </c>
      <c r="D10290" s="1" t="s">
        <v>13</v>
      </c>
    </row>
    <row r="10291" spans="1:4" x14ac:dyDescent="0.2">
      <c r="A10291" s="3" t="s">
        <v>6188</v>
      </c>
      <c r="B10291" s="4">
        <v>35.473172441999999</v>
      </c>
      <c r="C10291" s="4">
        <v>-5.9880175820000003</v>
      </c>
      <c r="D10291" s="1" t="s">
        <v>4</v>
      </c>
    </row>
    <row r="10292" spans="1:4" x14ac:dyDescent="0.2">
      <c r="A10292" s="3" t="s">
        <v>6188</v>
      </c>
      <c r="B10292" s="4">
        <v>35.473172441999999</v>
      </c>
      <c r="C10292" s="4">
        <v>-5.9880175820000003</v>
      </c>
      <c r="D10292" s="1" t="s">
        <v>5</v>
      </c>
    </row>
    <row r="10293" spans="1:4" x14ac:dyDescent="0.2">
      <c r="A10293" s="3" t="s">
        <v>6189</v>
      </c>
      <c r="B10293" s="4">
        <v>35.473209787000002</v>
      </c>
      <c r="C10293" s="4">
        <v>-5.987996077</v>
      </c>
      <c r="D10293" s="1" t="s">
        <v>4</v>
      </c>
    </row>
    <row r="10294" spans="1:4" x14ac:dyDescent="0.2">
      <c r="A10294" s="3" t="s">
        <v>6189</v>
      </c>
      <c r="B10294" s="4">
        <v>35.473209787000002</v>
      </c>
      <c r="C10294" s="4">
        <v>-5.987996077</v>
      </c>
      <c r="D10294" s="1" t="s">
        <v>5</v>
      </c>
    </row>
    <row r="10295" spans="1:4" x14ac:dyDescent="0.2">
      <c r="A10295" s="3" t="s">
        <v>6190</v>
      </c>
      <c r="B10295" s="4">
        <v>35.473228120000002</v>
      </c>
      <c r="C10295" s="4">
        <v>-5.9879855200000005</v>
      </c>
      <c r="D10295" s="1" t="s">
        <v>6</v>
      </c>
    </row>
    <row r="10296" spans="1:4" x14ac:dyDescent="0.2">
      <c r="A10296" s="3" t="s">
        <v>6191</v>
      </c>
      <c r="B10296" s="4">
        <v>35.473243058000001</v>
      </c>
      <c r="C10296" s="4">
        <v>-5.9879769180000002</v>
      </c>
      <c r="D10296" s="1" t="s">
        <v>4</v>
      </c>
    </row>
    <row r="10297" spans="1:4" x14ac:dyDescent="0.2">
      <c r="A10297" s="3" t="s">
        <v>6192</v>
      </c>
      <c r="B10297" s="4">
        <v>35.473261391000001</v>
      </c>
      <c r="C10297" s="4">
        <v>-5.9879663609999998</v>
      </c>
      <c r="D10297" s="1" t="s">
        <v>5</v>
      </c>
    </row>
    <row r="10298" spans="1:4" x14ac:dyDescent="0.2">
      <c r="A10298" s="3" t="s">
        <v>6193</v>
      </c>
      <c r="B10298" s="4">
        <v>35.473304167999999</v>
      </c>
      <c r="C10298" s="4">
        <v>-5.987941728</v>
      </c>
      <c r="D10298" s="1" t="s">
        <v>4</v>
      </c>
    </row>
    <row r="10299" spans="1:4" x14ac:dyDescent="0.2">
      <c r="A10299" s="3" t="s">
        <v>6194</v>
      </c>
      <c r="B10299" s="4">
        <v>35.473307562999999</v>
      </c>
      <c r="C10299" s="4">
        <v>-5.9879397729999999</v>
      </c>
      <c r="D10299" s="1" t="s">
        <v>5</v>
      </c>
    </row>
    <row r="10300" spans="1:4" x14ac:dyDescent="0.2">
      <c r="A10300" s="3" t="s">
        <v>6195</v>
      </c>
      <c r="B10300" s="4">
        <v>35.473662680000004</v>
      </c>
      <c r="C10300" s="4">
        <v>-5.9877352799999999</v>
      </c>
      <c r="D10300" s="1" t="s">
        <v>8</v>
      </c>
    </row>
    <row r="10301" spans="1:4" x14ac:dyDescent="0.2">
      <c r="A10301" s="3" t="s">
        <v>6196</v>
      </c>
      <c r="B10301" s="4">
        <v>35.473706136000004</v>
      </c>
      <c r="C10301" s="4">
        <v>-5.9877102559999997</v>
      </c>
      <c r="D10301" s="1" t="s">
        <v>14</v>
      </c>
    </row>
    <row r="10302" spans="1:4" x14ac:dyDescent="0.2">
      <c r="A10302" s="3" t="s">
        <v>6197</v>
      </c>
      <c r="B10302" s="4">
        <v>35.473721781000002</v>
      </c>
      <c r="C10302" s="4">
        <v>-5.9877012140000003</v>
      </c>
      <c r="D10302" s="1" t="s">
        <v>4</v>
      </c>
    </row>
    <row r="10303" spans="1:4" x14ac:dyDescent="0.2">
      <c r="A10303" s="3" t="s">
        <v>6197</v>
      </c>
      <c r="B10303" s="4">
        <v>35.473721781000002</v>
      </c>
      <c r="C10303" s="4">
        <v>-5.9877012140000003</v>
      </c>
      <c r="D10303" s="1" t="s">
        <v>5</v>
      </c>
    </row>
    <row r="10304" spans="1:4" x14ac:dyDescent="0.2">
      <c r="A10304" s="3" t="s">
        <v>6197</v>
      </c>
      <c r="B10304" s="4">
        <v>35.473721781000002</v>
      </c>
      <c r="C10304" s="4">
        <v>-5.9877012140000003</v>
      </c>
      <c r="D10304" s="1" t="s">
        <v>6</v>
      </c>
    </row>
    <row r="10305" spans="1:4" x14ac:dyDescent="0.2">
      <c r="A10305" s="3" t="s">
        <v>6198</v>
      </c>
      <c r="B10305" s="4">
        <v>35.473955367000002</v>
      </c>
      <c r="C10305" s="4">
        <v>-5.9875650980000001</v>
      </c>
      <c r="D10305" s="1" t="s">
        <v>14</v>
      </c>
    </row>
    <row r="10306" spans="1:4" x14ac:dyDescent="0.2">
      <c r="A10306" s="3" t="s">
        <v>6199</v>
      </c>
      <c r="B10306" s="4">
        <v>35.474176659000001</v>
      </c>
      <c r="C10306" s="4">
        <v>-5.9874361460000003</v>
      </c>
      <c r="D10306" s="1" t="s">
        <v>8</v>
      </c>
    </row>
    <row r="10307" spans="1:4" x14ac:dyDescent="0.2">
      <c r="A10307" s="3" t="s">
        <v>6200</v>
      </c>
      <c r="B10307" s="4">
        <v>35.474253155</v>
      </c>
      <c r="C10307" s="4">
        <v>-5.9873915699999998</v>
      </c>
      <c r="D10307" s="1" t="s">
        <v>10</v>
      </c>
    </row>
    <row r="10308" spans="1:4" x14ac:dyDescent="0.2">
      <c r="A10308" s="3" t="s">
        <v>6201</v>
      </c>
      <c r="B10308" s="4">
        <v>35.475124274999999</v>
      </c>
      <c r="C10308" s="4">
        <v>-5.9868744349999998</v>
      </c>
      <c r="D10308" s="1" t="s">
        <v>8</v>
      </c>
    </row>
    <row r="10309" spans="1:4" x14ac:dyDescent="0.2">
      <c r="A10309" s="3" t="s">
        <v>6202</v>
      </c>
      <c r="B10309" s="4">
        <v>35.475629849999997</v>
      </c>
      <c r="C10309" s="4">
        <v>-5.98657109</v>
      </c>
      <c r="D10309" s="1" t="s">
        <v>10</v>
      </c>
    </row>
    <row r="10310" spans="1:4" x14ac:dyDescent="0.2">
      <c r="A10310" s="3" t="s">
        <v>6203</v>
      </c>
      <c r="B10310" s="4">
        <v>35.477056689999998</v>
      </c>
      <c r="C10310" s="4">
        <v>-5.985905045</v>
      </c>
      <c r="D10310" s="1" t="s">
        <v>10</v>
      </c>
    </row>
    <row r="10311" spans="1:4" x14ac:dyDescent="0.2">
      <c r="A10311" s="3" t="s">
        <v>6204</v>
      </c>
      <c r="B10311" s="4">
        <v>35.477111831999999</v>
      </c>
      <c r="C10311" s="4">
        <v>-5.9858883760000001</v>
      </c>
      <c r="D10311" s="1" t="s">
        <v>8</v>
      </c>
    </row>
    <row r="10312" spans="1:4" x14ac:dyDescent="0.2">
      <c r="A10312" s="3" t="s">
        <v>6205</v>
      </c>
      <c r="B10312" s="4">
        <v>35.477162614999997</v>
      </c>
      <c r="C10312" s="4">
        <v>-5.9858638529999997</v>
      </c>
      <c r="D10312" s="1" t="s">
        <v>8</v>
      </c>
    </row>
    <row r="10313" spans="1:4" x14ac:dyDescent="0.2">
      <c r="A10313" s="3" t="s">
        <v>6206</v>
      </c>
      <c r="B10313" s="4">
        <v>35.477594904999997</v>
      </c>
      <c r="C10313" s="4">
        <v>-5.9856330910000004</v>
      </c>
      <c r="D10313" s="1" t="s">
        <v>8</v>
      </c>
    </row>
    <row r="10314" spans="1:4" x14ac:dyDescent="0.2">
      <c r="A10314" s="3" t="s">
        <v>6207</v>
      </c>
      <c r="B10314" s="4">
        <v>35.477968894</v>
      </c>
      <c r="C10314" s="4">
        <v>-5.9854509760000001</v>
      </c>
      <c r="D10314" s="1" t="s">
        <v>10</v>
      </c>
    </row>
    <row r="10315" spans="1:4" x14ac:dyDescent="0.2">
      <c r="A10315" s="3" t="s">
        <v>6208</v>
      </c>
      <c r="B10315" s="4">
        <v>35.478023425000003</v>
      </c>
      <c r="C10315" s="4">
        <v>-5.9854282000000003</v>
      </c>
      <c r="D10315" s="1" t="s">
        <v>11</v>
      </c>
    </row>
    <row r="10316" spans="1:4" x14ac:dyDescent="0.2">
      <c r="A10316" s="3" t="s">
        <v>6209</v>
      </c>
      <c r="B10316" s="4">
        <v>35.478024171999998</v>
      </c>
      <c r="C10316" s="4">
        <v>-5.9854278880000003</v>
      </c>
      <c r="D10316" s="1" t="s">
        <v>12</v>
      </c>
    </row>
    <row r="10317" spans="1:4" x14ac:dyDescent="0.2">
      <c r="A10317" s="3" t="s">
        <v>6209</v>
      </c>
      <c r="B10317" s="4">
        <v>35.478024171999998</v>
      </c>
      <c r="C10317" s="4">
        <v>-5.9854278880000003</v>
      </c>
      <c r="D10317" s="1" t="s">
        <v>13</v>
      </c>
    </row>
    <row r="10318" spans="1:4" x14ac:dyDescent="0.2">
      <c r="A10318" s="3" t="s">
        <v>6210</v>
      </c>
      <c r="B10318" s="4">
        <v>35.478067498000001</v>
      </c>
      <c r="C10318" s="4">
        <v>-5.9854097920000005</v>
      </c>
      <c r="D10318" s="1" t="s">
        <v>4</v>
      </c>
    </row>
    <row r="10319" spans="1:4" x14ac:dyDescent="0.2">
      <c r="A10319" s="3" t="s">
        <v>6210</v>
      </c>
      <c r="B10319" s="4">
        <v>35.478067498000001</v>
      </c>
      <c r="C10319" s="4">
        <v>-5.9854097920000005</v>
      </c>
      <c r="D10319" s="1" t="s">
        <v>5</v>
      </c>
    </row>
    <row r="10320" spans="1:4" x14ac:dyDescent="0.2">
      <c r="A10320" s="3" t="s">
        <v>6211</v>
      </c>
      <c r="B10320" s="4">
        <v>35.478103353999998</v>
      </c>
      <c r="C10320" s="4">
        <v>-5.9853948160000003</v>
      </c>
      <c r="D10320" s="1" t="s">
        <v>4</v>
      </c>
    </row>
    <row r="10321" spans="1:4" x14ac:dyDescent="0.2">
      <c r="A10321" s="3" t="s">
        <v>6211</v>
      </c>
      <c r="B10321" s="4">
        <v>35.478103353999998</v>
      </c>
      <c r="C10321" s="4">
        <v>-5.9853948160000003</v>
      </c>
      <c r="D10321" s="1" t="s">
        <v>5</v>
      </c>
    </row>
    <row r="10322" spans="1:4" x14ac:dyDescent="0.2">
      <c r="A10322" s="3" t="s">
        <v>6212</v>
      </c>
      <c r="B10322" s="4">
        <v>35.478139957000003</v>
      </c>
      <c r="C10322" s="4">
        <v>-5.9853795280000002</v>
      </c>
      <c r="D10322" s="1" t="s">
        <v>4</v>
      </c>
    </row>
    <row r="10323" spans="1:4" x14ac:dyDescent="0.2">
      <c r="A10323" s="3" t="s">
        <v>6212</v>
      </c>
      <c r="B10323" s="4">
        <v>35.478139957000003</v>
      </c>
      <c r="C10323" s="4">
        <v>-5.9853795280000002</v>
      </c>
      <c r="D10323" s="1" t="s">
        <v>5</v>
      </c>
    </row>
    <row r="10324" spans="1:4" x14ac:dyDescent="0.2">
      <c r="A10324" s="3" t="s">
        <v>6212</v>
      </c>
      <c r="B10324" s="4">
        <v>35.478139957000003</v>
      </c>
      <c r="C10324" s="4">
        <v>-5.9853795280000002</v>
      </c>
      <c r="D10324" s="1" t="s">
        <v>6</v>
      </c>
    </row>
    <row r="10325" spans="1:4" x14ac:dyDescent="0.2">
      <c r="A10325" s="3" t="s">
        <v>6213</v>
      </c>
      <c r="B10325" s="4">
        <v>35.47828861</v>
      </c>
      <c r="C10325" s="4">
        <v>-5.9853174400000002</v>
      </c>
      <c r="D10325" s="1" t="s">
        <v>4</v>
      </c>
    </row>
    <row r="10326" spans="1:4" x14ac:dyDescent="0.2">
      <c r="A10326" s="3" t="s">
        <v>6213</v>
      </c>
      <c r="B10326" s="4">
        <v>35.47828861</v>
      </c>
      <c r="C10326" s="4">
        <v>-5.9853174400000002</v>
      </c>
      <c r="D10326" s="1" t="s">
        <v>5</v>
      </c>
    </row>
    <row r="10327" spans="1:4" x14ac:dyDescent="0.2">
      <c r="A10327" s="3" t="s">
        <v>6214</v>
      </c>
      <c r="B10327" s="4">
        <v>35.478384226000003</v>
      </c>
      <c r="C10327" s="4">
        <v>-5.9852775039999999</v>
      </c>
      <c r="D10327" s="1" t="s">
        <v>8</v>
      </c>
    </row>
    <row r="10328" spans="1:4" x14ac:dyDescent="0.2">
      <c r="A10328" s="3" t="s">
        <v>6215</v>
      </c>
      <c r="B10328" s="4">
        <v>35.478432781000002</v>
      </c>
      <c r="C10328" s="4">
        <v>-5.9852572239999997</v>
      </c>
      <c r="D10328" s="1" t="s">
        <v>11</v>
      </c>
    </row>
    <row r="10329" spans="1:4" x14ac:dyDescent="0.2">
      <c r="A10329" s="3" t="s">
        <v>6216</v>
      </c>
      <c r="B10329" s="4">
        <v>35.478435021999999</v>
      </c>
      <c r="C10329" s="4">
        <v>-5.9852562880000004</v>
      </c>
      <c r="D10329" s="1" t="s">
        <v>12</v>
      </c>
    </row>
    <row r="10330" spans="1:4" x14ac:dyDescent="0.2">
      <c r="A10330" s="3" t="s">
        <v>6216</v>
      </c>
      <c r="B10330" s="4">
        <v>35.478435021999999</v>
      </c>
      <c r="C10330" s="4">
        <v>-5.9852562880000004</v>
      </c>
      <c r="D10330" s="1" t="s">
        <v>13</v>
      </c>
    </row>
    <row r="10331" spans="1:4" x14ac:dyDescent="0.2">
      <c r="A10331" s="3" t="s">
        <v>6217</v>
      </c>
      <c r="B10331" s="4">
        <v>35.478466396000002</v>
      </c>
      <c r="C10331" s="4">
        <v>-5.9852431839999998</v>
      </c>
      <c r="D10331" s="1" t="s">
        <v>4</v>
      </c>
    </row>
    <row r="10332" spans="1:4" x14ac:dyDescent="0.2">
      <c r="A10332" s="3" t="s">
        <v>6218</v>
      </c>
      <c r="B10332" s="4">
        <v>35.478502999</v>
      </c>
      <c r="C10332" s="4">
        <v>-5.9852278960000005</v>
      </c>
      <c r="D10332" s="1" t="s">
        <v>5</v>
      </c>
    </row>
    <row r="10333" spans="1:4" x14ac:dyDescent="0.2">
      <c r="A10333" s="3" t="s">
        <v>6218</v>
      </c>
      <c r="B10333" s="4">
        <v>35.478502999</v>
      </c>
      <c r="C10333" s="4">
        <v>-5.9852278960000005</v>
      </c>
      <c r="D10333" s="1" t="s">
        <v>4</v>
      </c>
    </row>
    <row r="10334" spans="1:4" x14ac:dyDescent="0.2">
      <c r="A10334" s="3" t="s">
        <v>6218</v>
      </c>
      <c r="B10334" s="4">
        <v>35.478502999</v>
      </c>
      <c r="C10334" s="4">
        <v>-5.9852278960000005</v>
      </c>
      <c r="D10334" s="1" t="s">
        <v>5</v>
      </c>
    </row>
    <row r="10335" spans="1:4" x14ac:dyDescent="0.2">
      <c r="A10335" s="3" t="s">
        <v>6218</v>
      </c>
      <c r="B10335" s="4">
        <v>35.478502999</v>
      </c>
      <c r="C10335" s="4">
        <v>-5.9852278960000005</v>
      </c>
      <c r="D10335" s="1" t="s">
        <v>6</v>
      </c>
    </row>
    <row r="10336" spans="1:4" x14ac:dyDescent="0.2">
      <c r="A10336" s="3" t="s">
        <v>6219</v>
      </c>
      <c r="B10336" s="4">
        <v>35.478816442000003</v>
      </c>
      <c r="C10336" s="4">
        <v>-5.9850757300000001</v>
      </c>
      <c r="D10336" s="1" t="s">
        <v>17</v>
      </c>
    </row>
    <row r="10337" spans="1:4" x14ac:dyDescent="0.2">
      <c r="A10337" s="3" t="s">
        <v>6220</v>
      </c>
      <c r="B10337" s="4">
        <v>35.478817129000007</v>
      </c>
      <c r="C10337" s="4">
        <v>-5.985075385</v>
      </c>
      <c r="D10337" s="1" t="s">
        <v>4</v>
      </c>
    </row>
    <row r="10338" spans="1:4" x14ac:dyDescent="0.2">
      <c r="A10338" s="3" t="s">
        <v>6221</v>
      </c>
      <c r="B10338" s="4">
        <v>35.478856288000003</v>
      </c>
      <c r="C10338" s="4">
        <v>-5.9850557200000001</v>
      </c>
      <c r="D10338" s="1" t="s">
        <v>5</v>
      </c>
    </row>
    <row r="10339" spans="1:4" x14ac:dyDescent="0.2">
      <c r="A10339" s="3" t="s">
        <v>6221</v>
      </c>
      <c r="B10339" s="4">
        <v>35.478856288000003</v>
      </c>
      <c r="C10339" s="4">
        <v>-5.9850557200000001</v>
      </c>
      <c r="D10339" s="1" t="s">
        <v>4</v>
      </c>
    </row>
    <row r="10340" spans="1:4" x14ac:dyDescent="0.2">
      <c r="A10340" s="3" t="s">
        <v>6222</v>
      </c>
      <c r="B10340" s="4">
        <v>35.478867280000003</v>
      </c>
      <c r="C10340" s="4">
        <v>-5.9850501999999999</v>
      </c>
      <c r="D10340" s="1" t="s">
        <v>5</v>
      </c>
    </row>
    <row r="10341" spans="1:4" x14ac:dyDescent="0.2">
      <c r="A10341" s="3" t="s">
        <v>6223</v>
      </c>
      <c r="B10341" s="4">
        <v>35.478968269000006</v>
      </c>
      <c r="C10341" s="4">
        <v>-5.9849994850000003</v>
      </c>
      <c r="D10341" s="1" t="s">
        <v>8</v>
      </c>
    </row>
    <row r="10342" spans="1:4" x14ac:dyDescent="0.2">
      <c r="A10342" s="3" t="s">
        <v>6223</v>
      </c>
      <c r="B10342" s="4">
        <v>35.478968269000006</v>
      </c>
      <c r="C10342" s="4">
        <v>-5.9849994850000003</v>
      </c>
      <c r="D10342" s="1" t="s">
        <v>17</v>
      </c>
    </row>
    <row r="10343" spans="1:4" x14ac:dyDescent="0.2">
      <c r="A10343" s="3" t="s">
        <v>6224</v>
      </c>
      <c r="B10343" s="4">
        <v>35.478992314000003</v>
      </c>
      <c r="C10343" s="4">
        <v>-5.9849874099999996</v>
      </c>
      <c r="D10343" s="1" t="s">
        <v>4</v>
      </c>
    </row>
    <row r="10344" spans="1:4" x14ac:dyDescent="0.2">
      <c r="A10344" s="3" t="s">
        <v>6225</v>
      </c>
      <c r="B10344" s="4">
        <v>35.478993001000006</v>
      </c>
      <c r="C10344" s="4">
        <v>-5.9849870650000003</v>
      </c>
      <c r="D10344" s="1" t="s">
        <v>5</v>
      </c>
    </row>
    <row r="10345" spans="1:4" x14ac:dyDescent="0.2">
      <c r="A10345" s="3" t="s">
        <v>6226</v>
      </c>
      <c r="B10345" s="4">
        <v>35.479000558000003</v>
      </c>
      <c r="C10345" s="4">
        <v>-5.9849832699999999</v>
      </c>
      <c r="D10345" s="1" t="s">
        <v>4</v>
      </c>
    </row>
    <row r="10346" spans="1:4" x14ac:dyDescent="0.2">
      <c r="A10346" s="3" t="s">
        <v>6226</v>
      </c>
      <c r="B10346" s="4">
        <v>35.479000558000003</v>
      </c>
      <c r="C10346" s="4">
        <v>-5.9849832699999999</v>
      </c>
      <c r="D10346" s="1" t="s">
        <v>5</v>
      </c>
    </row>
    <row r="10347" spans="1:4" x14ac:dyDescent="0.2">
      <c r="A10347" s="3" t="s">
        <v>6227</v>
      </c>
      <c r="B10347" s="4">
        <v>35.479056892000003</v>
      </c>
      <c r="C10347" s="4">
        <v>-5.9849549800000004</v>
      </c>
      <c r="D10347" s="1" t="s">
        <v>8</v>
      </c>
    </row>
    <row r="10348" spans="1:4" x14ac:dyDescent="0.2">
      <c r="A10348" s="3" t="s">
        <v>6228</v>
      </c>
      <c r="B10348" s="4">
        <v>35.479113226000003</v>
      </c>
      <c r="C10348" s="4">
        <v>-5.98492669</v>
      </c>
      <c r="D10348" s="1" t="s">
        <v>11</v>
      </c>
    </row>
    <row r="10349" spans="1:4" x14ac:dyDescent="0.2">
      <c r="A10349" s="3" t="s">
        <v>6228</v>
      </c>
      <c r="B10349" s="4">
        <v>35.479113226000003</v>
      </c>
      <c r="C10349" s="4">
        <v>-5.98492669</v>
      </c>
      <c r="D10349" s="1" t="s">
        <v>12</v>
      </c>
    </row>
    <row r="10350" spans="1:4" x14ac:dyDescent="0.2">
      <c r="A10350" s="3" t="s">
        <v>6228</v>
      </c>
      <c r="B10350" s="4">
        <v>35.479113226000003</v>
      </c>
      <c r="C10350" s="4">
        <v>-5.98492669</v>
      </c>
      <c r="D10350" s="1" t="s">
        <v>13</v>
      </c>
    </row>
    <row r="10351" spans="1:4" x14ac:dyDescent="0.2">
      <c r="A10351" s="3" t="s">
        <v>6229</v>
      </c>
      <c r="B10351" s="4">
        <v>35.479155820000003</v>
      </c>
      <c r="C10351" s="4">
        <v>-5.9849053000000003</v>
      </c>
      <c r="D10351" s="1" t="s">
        <v>4</v>
      </c>
    </row>
    <row r="10352" spans="1:4" x14ac:dyDescent="0.2">
      <c r="A10352" s="3" t="s">
        <v>6229</v>
      </c>
      <c r="B10352" s="4">
        <v>35.479155820000003</v>
      </c>
      <c r="C10352" s="4">
        <v>-5.9849053000000003</v>
      </c>
      <c r="D10352" s="1" t="s">
        <v>5</v>
      </c>
    </row>
    <row r="10353" spans="1:4" x14ac:dyDescent="0.2">
      <c r="A10353" s="3" t="s">
        <v>6230</v>
      </c>
      <c r="B10353" s="4">
        <v>35.479188109000006</v>
      </c>
      <c r="C10353" s="4">
        <v>-5.9848890849999998</v>
      </c>
      <c r="D10353" s="1" t="s">
        <v>4</v>
      </c>
    </row>
    <row r="10354" spans="1:4" x14ac:dyDescent="0.2">
      <c r="A10354" s="3" t="s">
        <v>6230</v>
      </c>
      <c r="B10354" s="4">
        <v>35.479188109000006</v>
      </c>
      <c r="C10354" s="4">
        <v>-5.9848890849999998</v>
      </c>
      <c r="D10354" s="1" t="s">
        <v>5</v>
      </c>
    </row>
    <row r="10355" spans="1:4" x14ac:dyDescent="0.2">
      <c r="A10355" s="3" t="s">
        <v>6230</v>
      </c>
      <c r="B10355" s="4">
        <v>35.479188109000006</v>
      </c>
      <c r="C10355" s="4">
        <v>-5.9848890849999998</v>
      </c>
      <c r="D10355" s="1" t="s">
        <v>4</v>
      </c>
    </row>
    <row r="10356" spans="1:4" x14ac:dyDescent="0.2">
      <c r="A10356" s="3" t="s">
        <v>6230</v>
      </c>
      <c r="B10356" s="4">
        <v>35.479188109000006</v>
      </c>
      <c r="C10356" s="4">
        <v>-5.9848890849999998</v>
      </c>
      <c r="D10356" s="1" t="s">
        <v>5</v>
      </c>
    </row>
    <row r="10357" spans="1:4" x14ac:dyDescent="0.2">
      <c r="A10357" s="3" t="s">
        <v>6231</v>
      </c>
      <c r="B10357" s="4">
        <v>35.479196353000006</v>
      </c>
      <c r="C10357" s="4">
        <v>-5.9848849450000001</v>
      </c>
      <c r="D10357" s="1" t="s">
        <v>6</v>
      </c>
    </row>
    <row r="10358" spans="1:4" x14ac:dyDescent="0.2">
      <c r="A10358" s="3" t="s">
        <v>6232</v>
      </c>
      <c r="B10358" s="4">
        <v>35.479559739999999</v>
      </c>
      <c r="C10358" s="4">
        <v>-5.9847026840000002</v>
      </c>
      <c r="D10358" s="1" t="s">
        <v>4</v>
      </c>
    </row>
    <row r="10359" spans="1:4" x14ac:dyDescent="0.2">
      <c r="A10359" s="3" t="s">
        <v>6233</v>
      </c>
      <c r="B10359" s="4">
        <v>35.479588030000002</v>
      </c>
      <c r="C10359" s="4">
        <v>-5.9846884979999997</v>
      </c>
      <c r="D10359" s="1" t="s">
        <v>5</v>
      </c>
    </row>
    <row r="10360" spans="1:4" x14ac:dyDescent="0.2">
      <c r="A10360" s="3" t="s">
        <v>6234</v>
      </c>
      <c r="B10360" s="4">
        <v>35.480448908</v>
      </c>
      <c r="C10360" s="4">
        <v>-5.9842624879999997</v>
      </c>
      <c r="D10360" s="1" t="s">
        <v>4</v>
      </c>
    </row>
    <row r="10361" spans="1:4" x14ac:dyDescent="0.2">
      <c r="A10361" s="3" t="s">
        <v>6234</v>
      </c>
      <c r="B10361" s="4">
        <v>35.480448908</v>
      </c>
      <c r="C10361" s="4">
        <v>-5.9842624879999997</v>
      </c>
      <c r="D10361" s="1" t="s">
        <v>5</v>
      </c>
    </row>
    <row r="10362" spans="1:4" x14ac:dyDescent="0.2">
      <c r="A10362" s="3" t="s">
        <v>6235</v>
      </c>
      <c r="B10362" s="4">
        <v>35.480664187999999</v>
      </c>
      <c r="C10362" s="4">
        <v>-5.9841571340000002</v>
      </c>
      <c r="D10362" s="1" t="s">
        <v>4</v>
      </c>
    </row>
    <row r="10363" spans="1:4" x14ac:dyDescent="0.2">
      <c r="A10363" s="3" t="s">
        <v>6236</v>
      </c>
      <c r="B10363" s="4">
        <v>35.480704672000002</v>
      </c>
      <c r="C10363" s="4">
        <v>-5.9841390959999998</v>
      </c>
      <c r="D10363" s="1" t="s">
        <v>5</v>
      </c>
    </row>
    <row r="10364" spans="1:4" x14ac:dyDescent="0.2">
      <c r="A10364" s="3" t="s">
        <v>6237</v>
      </c>
      <c r="B10364" s="4">
        <v>35.481518035000001</v>
      </c>
      <c r="C10364" s="4">
        <v>-5.983770593</v>
      </c>
      <c r="D10364" s="1" t="s">
        <v>21</v>
      </c>
    </row>
    <row r="10365" spans="1:4" x14ac:dyDescent="0.2">
      <c r="A10365" s="3" t="s">
        <v>6238</v>
      </c>
      <c r="B10365" s="4">
        <v>35.481553990000002</v>
      </c>
      <c r="C10365" s="4">
        <v>-5.9837532019999999</v>
      </c>
      <c r="D10365" s="1" t="s">
        <v>4</v>
      </c>
    </row>
    <row r="10366" spans="1:4" x14ac:dyDescent="0.2">
      <c r="A10366" s="3" t="s">
        <v>6238</v>
      </c>
      <c r="B10366" s="4">
        <v>35.481553990000002</v>
      </c>
      <c r="C10366" s="4">
        <v>-5.9837532019999999</v>
      </c>
      <c r="D10366" s="1" t="s">
        <v>5</v>
      </c>
    </row>
    <row r="10367" spans="1:4" x14ac:dyDescent="0.2">
      <c r="A10367" s="3" t="s">
        <v>6238</v>
      </c>
      <c r="B10367" s="4">
        <v>35.481553990000002</v>
      </c>
      <c r="C10367" s="4">
        <v>-5.9837532019999999</v>
      </c>
      <c r="D10367" s="1" t="s">
        <v>6</v>
      </c>
    </row>
    <row r="10368" spans="1:4" x14ac:dyDescent="0.2">
      <c r="A10368" s="3" t="s">
        <v>6239</v>
      </c>
      <c r="B10368" s="4">
        <v>35.481764079999998</v>
      </c>
      <c r="C10368" s="4">
        <v>-5.9836515840000004</v>
      </c>
      <c r="D10368" s="1" t="s">
        <v>21</v>
      </c>
    </row>
    <row r="10369" spans="1:4" x14ac:dyDescent="0.2">
      <c r="A10369" s="3" t="s">
        <v>6240</v>
      </c>
      <c r="B10369" s="4">
        <v>35.482179080999998</v>
      </c>
      <c r="C10369" s="4">
        <v>-5.9834870360000005</v>
      </c>
      <c r="D10369" s="1" t="s">
        <v>17</v>
      </c>
    </row>
    <row r="10370" spans="1:4" x14ac:dyDescent="0.2">
      <c r="A10370" s="3" t="s">
        <v>6241</v>
      </c>
      <c r="B10370" s="4">
        <v>35.482277136999997</v>
      </c>
      <c r="C10370" s="4">
        <v>-5.9834701720000005</v>
      </c>
      <c r="D10370" s="1" t="s">
        <v>11</v>
      </c>
    </row>
    <row r="10371" spans="1:4" x14ac:dyDescent="0.2">
      <c r="A10371" s="3" t="s">
        <v>6241</v>
      </c>
      <c r="B10371" s="4">
        <v>35.482277136999997</v>
      </c>
      <c r="C10371" s="4">
        <v>-5.9834701720000005</v>
      </c>
      <c r="D10371" s="1" t="s">
        <v>12</v>
      </c>
    </row>
    <row r="10372" spans="1:4" x14ac:dyDescent="0.2">
      <c r="A10372" s="3" t="s">
        <v>6241</v>
      </c>
      <c r="B10372" s="4">
        <v>35.482277136999997</v>
      </c>
      <c r="C10372" s="4">
        <v>-5.9834701720000005</v>
      </c>
      <c r="D10372" s="1" t="s">
        <v>16</v>
      </c>
    </row>
    <row r="10373" spans="1:4" x14ac:dyDescent="0.2">
      <c r="A10373" s="3" t="s">
        <v>6242</v>
      </c>
      <c r="B10373" s="4">
        <v>35.482382403000003</v>
      </c>
      <c r="C10373" s="4">
        <v>-5.9834520680000001</v>
      </c>
      <c r="D10373" s="1" t="s">
        <v>8</v>
      </c>
    </row>
    <row r="10374" spans="1:4" x14ac:dyDescent="0.2">
      <c r="A10374" s="3" t="s">
        <v>6243</v>
      </c>
      <c r="B10374" s="4">
        <v>35.482620333</v>
      </c>
      <c r="C10374" s="4">
        <v>-5.9834111480000001</v>
      </c>
      <c r="D10374" s="1" t="s">
        <v>10</v>
      </c>
    </row>
    <row r="10375" spans="1:4" x14ac:dyDescent="0.2">
      <c r="A10375" s="3" t="s">
        <v>6243</v>
      </c>
      <c r="B10375" s="4">
        <v>35.482620333</v>
      </c>
      <c r="C10375" s="4">
        <v>-5.9834111480000001</v>
      </c>
      <c r="D10375" s="1" t="s">
        <v>17</v>
      </c>
    </row>
    <row r="10376" spans="1:4" x14ac:dyDescent="0.2">
      <c r="A10376" s="3" t="s">
        <v>6244</v>
      </c>
      <c r="B10376" s="4">
        <v>35.482747229000005</v>
      </c>
      <c r="C10376" s="4">
        <v>-5.983389324</v>
      </c>
      <c r="D10376" s="1" t="s">
        <v>10</v>
      </c>
    </row>
    <row r="10377" spans="1:4" x14ac:dyDescent="0.2">
      <c r="A10377" s="3" t="s">
        <v>6245</v>
      </c>
      <c r="B10377" s="4">
        <v>35.482840334000002</v>
      </c>
      <c r="C10377" s="4">
        <v>-5.9833750459999999</v>
      </c>
      <c r="D10377" s="1" t="s">
        <v>10</v>
      </c>
    </row>
    <row r="10378" spans="1:4" x14ac:dyDescent="0.2">
      <c r="A10378" s="3" t="s">
        <v>6246</v>
      </c>
      <c r="B10378" s="4">
        <v>35.482914530000002</v>
      </c>
      <c r="C10378" s="4">
        <v>-5.98336457</v>
      </c>
      <c r="D10378" s="1" t="s">
        <v>18</v>
      </c>
    </row>
    <row r="10379" spans="1:4" x14ac:dyDescent="0.2">
      <c r="A10379" s="3" t="s">
        <v>6246</v>
      </c>
      <c r="B10379" s="4">
        <v>35.482914530000002</v>
      </c>
      <c r="C10379" s="4">
        <v>-5.98336457</v>
      </c>
      <c r="D10379" s="1" t="s">
        <v>19</v>
      </c>
    </row>
    <row r="10380" spans="1:4" x14ac:dyDescent="0.2">
      <c r="A10380" s="3" t="s">
        <v>6246</v>
      </c>
      <c r="B10380" s="4">
        <v>35.482914530000002</v>
      </c>
      <c r="C10380" s="4">
        <v>-5.98336457</v>
      </c>
      <c r="D10380" s="1" t="s">
        <v>20</v>
      </c>
    </row>
    <row r="10381" spans="1:4" x14ac:dyDescent="0.2">
      <c r="A10381" s="3" t="s">
        <v>6247</v>
      </c>
      <c r="B10381" s="4">
        <v>35.482967428999999</v>
      </c>
      <c r="C10381" s="4">
        <v>-5.9833571010000002</v>
      </c>
      <c r="D10381" s="1" t="s">
        <v>4</v>
      </c>
    </row>
    <row r="10382" spans="1:4" x14ac:dyDescent="0.2">
      <c r="A10382" s="3" t="s">
        <v>6247</v>
      </c>
      <c r="B10382" s="4">
        <v>35.482967428999999</v>
      </c>
      <c r="C10382" s="4">
        <v>-5.9833571010000002</v>
      </c>
      <c r="D10382" s="1" t="s">
        <v>5</v>
      </c>
    </row>
    <row r="10383" spans="1:4" x14ac:dyDescent="0.2">
      <c r="A10383" s="3" t="s">
        <v>6248</v>
      </c>
      <c r="B10383" s="4">
        <v>35.482995596000002</v>
      </c>
      <c r="C10383" s="4">
        <v>-5.9833531239999997</v>
      </c>
      <c r="D10383" s="1" t="s">
        <v>4</v>
      </c>
    </row>
    <row r="10384" spans="1:4" x14ac:dyDescent="0.2">
      <c r="A10384" s="3" t="s">
        <v>6248</v>
      </c>
      <c r="B10384" s="4">
        <v>35.482995596000002</v>
      </c>
      <c r="C10384" s="4">
        <v>-5.9833531239999997</v>
      </c>
      <c r="D10384" s="1" t="s">
        <v>5</v>
      </c>
    </row>
    <row r="10385" spans="1:4" x14ac:dyDescent="0.2">
      <c r="A10385" s="3" t="s">
        <v>6248</v>
      </c>
      <c r="B10385" s="4">
        <v>35.482995596000002</v>
      </c>
      <c r="C10385" s="4">
        <v>-5.9833531239999997</v>
      </c>
      <c r="D10385" s="1" t="s">
        <v>4</v>
      </c>
    </row>
    <row r="10386" spans="1:4" x14ac:dyDescent="0.2">
      <c r="A10386" s="3" t="s">
        <v>6248</v>
      </c>
      <c r="B10386" s="4">
        <v>35.482995596000002</v>
      </c>
      <c r="C10386" s="4">
        <v>-5.9833531239999997</v>
      </c>
      <c r="D10386" s="1" t="s">
        <v>5</v>
      </c>
    </row>
    <row r="10387" spans="1:4" x14ac:dyDescent="0.2">
      <c r="A10387" s="3" t="s">
        <v>6248</v>
      </c>
      <c r="B10387" s="4">
        <v>35.482995596000002</v>
      </c>
      <c r="C10387" s="4">
        <v>-5.9833531239999997</v>
      </c>
      <c r="D10387" s="1" t="s">
        <v>6</v>
      </c>
    </row>
    <row r="10388" spans="1:4" x14ac:dyDescent="0.2">
      <c r="A10388" s="3" t="s">
        <v>6249</v>
      </c>
      <c r="B10388" s="4">
        <v>35.483055364999998</v>
      </c>
      <c r="C10388" s="4">
        <v>-5.9833446849999996</v>
      </c>
      <c r="D10388" s="1" t="s">
        <v>4</v>
      </c>
    </row>
    <row r="10389" spans="1:4" x14ac:dyDescent="0.2">
      <c r="A10389" s="3" t="s">
        <v>6249</v>
      </c>
      <c r="B10389" s="4">
        <v>35.483055364999998</v>
      </c>
      <c r="C10389" s="4">
        <v>-5.9833446849999996</v>
      </c>
      <c r="D10389" s="1" t="s">
        <v>5</v>
      </c>
    </row>
    <row r="10390" spans="1:4" x14ac:dyDescent="0.2">
      <c r="A10390" s="3" t="s">
        <v>6250</v>
      </c>
      <c r="B10390" s="4">
        <v>35.483238794000002</v>
      </c>
      <c r="C10390" s="4">
        <v>-5.9833187859999999</v>
      </c>
      <c r="D10390" s="1" t="s">
        <v>21</v>
      </c>
    </row>
    <row r="10391" spans="1:4" x14ac:dyDescent="0.2">
      <c r="A10391" s="3" t="s">
        <v>6251</v>
      </c>
      <c r="B10391" s="4">
        <v>35.483296502000002</v>
      </c>
      <c r="C10391" s="4">
        <v>-5.9833106379999998</v>
      </c>
      <c r="D10391" s="1" t="s">
        <v>4</v>
      </c>
    </row>
    <row r="10392" spans="1:4" x14ac:dyDescent="0.2">
      <c r="A10392" s="3" t="s">
        <v>6251</v>
      </c>
      <c r="B10392" s="4">
        <v>35.483296502000002</v>
      </c>
      <c r="C10392" s="4">
        <v>-5.9833106379999998</v>
      </c>
      <c r="D10392" s="1" t="s">
        <v>5</v>
      </c>
    </row>
    <row r="10393" spans="1:4" x14ac:dyDescent="0.2">
      <c r="A10393" s="3" t="s">
        <v>6251</v>
      </c>
      <c r="B10393" s="4">
        <v>35.483296502000002</v>
      </c>
      <c r="C10393" s="4">
        <v>-5.9833106379999998</v>
      </c>
      <c r="D10393" s="1" t="s">
        <v>6</v>
      </c>
    </row>
    <row r="10394" spans="1:4" x14ac:dyDescent="0.2">
      <c r="A10394" s="3" t="s">
        <v>6252</v>
      </c>
      <c r="B10394" s="4">
        <v>35.483506394000003</v>
      </c>
      <c r="C10394" s="4">
        <v>-5.9832767179999999</v>
      </c>
      <c r="D10394" s="1" t="s">
        <v>21</v>
      </c>
    </row>
    <row r="10395" spans="1:4" x14ac:dyDescent="0.2">
      <c r="A10395" s="3" t="s">
        <v>6253</v>
      </c>
      <c r="B10395" s="4">
        <v>35.487636602000002</v>
      </c>
      <c r="C10395" s="4">
        <v>-5.9823212639999994</v>
      </c>
      <c r="D10395" s="1" t="s">
        <v>4</v>
      </c>
    </row>
    <row r="10396" spans="1:4" x14ac:dyDescent="0.2">
      <c r="A10396" s="3" t="s">
        <v>6253</v>
      </c>
      <c r="B10396" s="4">
        <v>35.487636602000002</v>
      </c>
      <c r="C10396" s="4">
        <v>-5.9823212639999994</v>
      </c>
      <c r="D10396" s="1" t="s">
        <v>5</v>
      </c>
    </row>
    <row r="10397" spans="1:4" x14ac:dyDescent="0.2">
      <c r="A10397" s="3" t="s">
        <v>6253</v>
      </c>
      <c r="B10397" s="4">
        <v>35.487636602000002</v>
      </c>
      <c r="C10397" s="4">
        <v>-5.9823212639999994</v>
      </c>
      <c r="D10397" s="1" t="s">
        <v>6</v>
      </c>
    </row>
    <row r="10398" spans="1:4" x14ac:dyDescent="0.2">
      <c r="A10398" s="3" t="s">
        <v>6254</v>
      </c>
      <c r="B10398" s="4">
        <v>35.488316340000004</v>
      </c>
      <c r="C10398" s="4">
        <v>-5.9822367400000003</v>
      </c>
      <c r="D10398" s="1" t="s">
        <v>17</v>
      </c>
    </row>
    <row r="10399" spans="1:4" x14ac:dyDescent="0.2">
      <c r="A10399" s="3" t="s">
        <v>6254</v>
      </c>
      <c r="B10399" s="4">
        <v>35.488316340000004</v>
      </c>
      <c r="C10399" s="4">
        <v>-5.9822367400000003</v>
      </c>
      <c r="D10399" s="1" t="s">
        <v>11</v>
      </c>
    </row>
    <row r="10400" spans="1:4" x14ac:dyDescent="0.2">
      <c r="A10400" s="3" t="s">
        <v>6255</v>
      </c>
      <c r="B10400" s="4">
        <v>35.488425224000004</v>
      </c>
      <c r="C10400" s="4">
        <v>-5.9822282640000006</v>
      </c>
      <c r="D10400" s="1" t="s">
        <v>9</v>
      </c>
    </row>
    <row r="10401" spans="1:4" x14ac:dyDescent="0.2">
      <c r="A10401" s="3" t="s">
        <v>6255</v>
      </c>
      <c r="B10401" s="4">
        <v>35.488425224000004</v>
      </c>
      <c r="C10401" s="4">
        <v>-5.9822282640000006</v>
      </c>
      <c r="D10401" s="1" t="s">
        <v>12</v>
      </c>
    </row>
    <row r="10402" spans="1:4" x14ac:dyDescent="0.2">
      <c r="A10402" s="3" t="s">
        <v>6255</v>
      </c>
      <c r="B10402" s="4">
        <v>35.488425224000004</v>
      </c>
      <c r="C10402" s="4">
        <v>-5.9822282640000006</v>
      </c>
      <c r="D10402" s="1" t="s">
        <v>27</v>
      </c>
    </row>
    <row r="10403" spans="1:4" x14ac:dyDescent="0.2">
      <c r="A10403" s="3" t="s">
        <v>6256</v>
      </c>
      <c r="B10403" s="4">
        <v>35.488848015000002</v>
      </c>
      <c r="C10403" s="4">
        <v>-5.982164815</v>
      </c>
      <c r="D10403" s="1" t="s">
        <v>18</v>
      </c>
    </row>
    <row r="10404" spans="1:4" x14ac:dyDescent="0.2">
      <c r="A10404" s="3" t="s">
        <v>6256</v>
      </c>
      <c r="B10404" s="4">
        <v>35.488848015000002</v>
      </c>
      <c r="C10404" s="4">
        <v>-5.982164815</v>
      </c>
      <c r="D10404" s="1" t="s">
        <v>19</v>
      </c>
    </row>
    <row r="10405" spans="1:4" x14ac:dyDescent="0.2">
      <c r="A10405" s="3" t="s">
        <v>6257</v>
      </c>
      <c r="B10405" s="4">
        <v>35.488848842000003</v>
      </c>
      <c r="C10405" s="4">
        <v>-5.9821646819999996</v>
      </c>
      <c r="D10405" s="1" t="s">
        <v>20</v>
      </c>
    </row>
    <row r="10406" spans="1:4" x14ac:dyDescent="0.2">
      <c r="A10406" s="3" t="s">
        <v>6258</v>
      </c>
      <c r="B10406" s="4">
        <v>35.488910867000001</v>
      </c>
      <c r="C10406" s="4">
        <v>-5.9821547070000003</v>
      </c>
      <c r="D10406" s="1" t="s">
        <v>4</v>
      </c>
    </row>
    <row r="10407" spans="1:4" x14ac:dyDescent="0.2">
      <c r="A10407" s="3" t="s">
        <v>6258</v>
      </c>
      <c r="B10407" s="4">
        <v>35.488910867000001</v>
      </c>
      <c r="C10407" s="4">
        <v>-5.9821547070000003</v>
      </c>
      <c r="D10407" s="1" t="s">
        <v>5</v>
      </c>
    </row>
    <row r="10408" spans="1:4" x14ac:dyDescent="0.2">
      <c r="A10408" s="3" t="s">
        <v>6258</v>
      </c>
      <c r="B10408" s="4">
        <v>35.488910867000001</v>
      </c>
      <c r="C10408" s="4">
        <v>-5.9821547070000003</v>
      </c>
      <c r="D10408" s="1" t="s">
        <v>4</v>
      </c>
    </row>
    <row r="10409" spans="1:4" x14ac:dyDescent="0.2">
      <c r="A10409" s="3" t="s">
        <v>6259</v>
      </c>
      <c r="B10409" s="4">
        <v>35.489012588000001</v>
      </c>
      <c r="C10409" s="4">
        <v>-5.9821383480000003</v>
      </c>
      <c r="D10409" s="1" t="s">
        <v>5</v>
      </c>
    </row>
    <row r="10410" spans="1:4" x14ac:dyDescent="0.2">
      <c r="A10410" s="3" t="s">
        <v>6259</v>
      </c>
      <c r="B10410" s="4">
        <v>35.489012588000001</v>
      </c>
      <c r="C10410" s="4">
        <v>-5.9821383480000003</v>
      </c>
      <c r="D10410" s="1" t="s">
        <v>4</v>
      </c>
    </row>
    <row r="10411" spans="1:4" x14ac:dyDescent="0.2">
      <c r="A10411" s="3" t="s">
        <v>6259</v>
      </c>
      <c r="B10411" s="4">
        <v>35.489012588000001</v>
      </c>
      <c r="C10411" s="4">
        <v>-5.9821383480000003</v>
      </c>
      <c r="D10411" s="1" t="s">
        <v>5</v>
      </c>
    </row>
    <row r="10412" spans="1:4" x14ac:dyDescent="0.2">
      <c r="A10412" s="3" t="s">
        <v>6259</v>
      </c>
      <c r="B10412" s="4">
        <v>35.489012588000001</v>
      </c>
      <c r="C10412" s="4">
        <v>-5.9821383480000003</v>
      </c>
      <c r="D10412" s="1" t="s">
        <v>6</v>
      </c>
    </row>
    <row r="10413" spans="1:4" x14ac:dyDescent="0.2">
      <c r="A10413" s="3" t="s">
        <v>6260</v>
      </c>
      <c r="B10413" s="4">
        <v>35.493783155999999</v>
      </c>
      <c r="C10413" s="4">
        <v>-5.9813156740000002</v>
      </c>
      <c r="D10413" s="1" t="s">
        <v>4</v>
      </c>
    </row>
    <row r="10414" spans="1:4" x14ac:dyDescent="0.2">
      <c r="A10414" s="3" t="s">
        <v>6261</v>
      </c>
      <c r="B10414" s="4">
        <v>35.493783854</v>
      </c>
      <c r="C10414" s="4">
        <v>-5.9813154910000002</v>
      </c>
      <c r="D10414" s="1" t="s">
        <v>5</v>
      </c>
    </row>
    <row r="10415" spans="1:4" x14ac:dyDescent="0.2">
      <c r="A10415" s="3" t="s">
        <v>6262</v>
      </c>
      <c r="B10415" s="4">
        <v>35.4952337</v>
      </c>
      <c r="C10415" s="4">
        <v>-5.9809858899999995</v>
      </c>
      <c r="D10415" s="1" t="s">
        <v>8</v>
      </c>
    </row>
    <row r="10416" spans="1:4" x14ac:dyDescent="0.2">
      <c r="A10416" s="3" t="s">
        <v>6263</v>
      </c>
      <c r="B10416" s="4">
        <v>35.495513440000003</v>
      </c>
      <c r="C10416" s="4">
        <v>-5.9809137879999996</v>
      </c>
      <c r="D10416" s="1" t="s">
        <v>8</v>
      </c>
    </row>
    <row r="10417" spans="1:4" x14ac:dyDescent="0.2">
      <c r="A10417" s="3" t="s">
        <v>6264</v>
      </c>
      <c r="B10417" s="4">
        <v>35.496081076000003</v>
      </c>
      <c r="C10417" s="4">
        <v>-5.9807735759999998</v>
      </c>
      <c r="D10417" s="1" t="s">
        <v>10</v>
      </c>
    </row>
    <row r="10418" spans="1:4" x14ac:dyDescent="0.2">
      <c r="A10418" s="3" t="s">
        <v>6265</v>
      </c>
      <c r="B10418" s="4">
        <v>35.496169700999999</v>
      </c>
      <c r="C10418" s="4">
        <v>-5.9807528259999998</v>
      </c>
      <c r="D10418" s="1" t="s">
        <v>14</v>
      </c>
    </row>
    <row r="10419" spans="1:4" x14ac:dyDescent="0.2">
      <c r="A10419" s="3" t="s">
        <v>6265</v>
      </c>
      <c r="B10419" s="4">
        <v>35.496169700999999</v>
      </c>
      <c r="C10419" s="4">
        <v>-5.9807528259999998</v>
      </c>
      <c r="D10419" s="1" t="s">
        <v>4</v>
      </c>
    </row>
    <row r="10420" spans="1:4" x14ac:dyDescent="0.2">
      <c r="A10420" s="3" t="s">
        <v>6265</v>
      </c>
      <c r="B10420" s="4">
        <v>35.496169700999999</v>
      </c>
      <c r="C10420" s="4">
        <v>-5.9807528259999998</v>
      </c>
      <c r="D10420" s="1" t="s">
        <v>5</v>
      </c>
    </row>
    <row r="10421" spans="1:4" x14ac:dyDescent="0.2">
      <c r="A10421" s="3" t="s">
        <v>6265</v>
      </c>
      <c r="B10421" s="4">
        <v>35.496169700999999</v>
      </c>
      <c r="C10421" s="4">
        <v>-5.9807528259999998</v>
      </c>
      <c r="D10421" s="1" t="s">
        <v>6</v>
      </c>
    </row>
    <row r="10422" spans="1:4" x14ac:dyDescent="0.2">
      <c r="A10422" s="3" t="s">
        <v>6266</v>
      </c>
      <c r="B10422" s="4">
        <v>35.496397999000003</v>
      </c>
      <c r="C10422" s="4">
        <v>-5.9806993739999994</v>
      </c>
      <c r="D10422" s="1" t="s">
        <v>8</v>
      </c>
    </row>
    <row r="10423" spans="1:4" x14ac:dyDescent="0.2">
      <c r="A10423" s="3" t="s">
        <v>6266</v>
      </c>
      <c r="B10423" s="4">
        <v>35.496397999000003</v>
      </c>
      <c r="C10423" s="4">
        <v>-5.9806993739999994</v>
      </c>
      <c r="D10423" s="1" t="s">
        <v>14</v>
      </c>
    </row>
    <row r="10424" spans="1:4" x14ac:dyDescent="0.2">
      <c r="A10424" s="3" t="s">
        <v>6267</v>
      </c>
      <c r="B10424" s="4">
        <v>35.496441957000002</v>
      </c>
      <c r="C10424" s="4">
        <v>-5.9806890819999996</v>
      </c>
      <c r="D10424" s="1" t="s">
        <v>11</v>
      </c>
    </row>
    <row r="10425" spans="1:4" x14ac:dyDescent="0.2">
      <c r="A10425" s="3" t="s">
        <v>6267</v>
      </c>
      <c r="B10425" s="4">
        <v>35.496441957000002</v>
      </c>
      <c r="C10425" s="4">
        <v>-5.9806890819999996</v>
      </c>
      <c r="D10425" s="1" t="s">
        <v>12</v>
      </c>
    </row>
    <row r="10426" spans="1:4" x14ac:dyDescent="0.2">
      <c r="A10426" s="3" t="s">
        <v>6267</v>
      </c>
      <c r="B10426" s="4">
        <v>35.496441957000002</v>
      </c>
      <c r="C10426" s="4">
        <v>-5.9806890819999996</v>
      </c>
      <c r="D10426" s="1" t="s">
        <v>16</v>
      </c>
    </row>
    <row r="10427" spans="1:4" x14ac:dyDescent="0.2">
      <c r="A10427" s="3" t="s">
        <v>6268</v>
      </c>
      <c r="B10427" s="4">
        <v>35.496526328000002</v>
      </c>
      <c r="C10427" s="4">
        <v>-5.9806693279999994</v>
      </c>
      <c r="D10427" s="1" t="s">
        <v>4</v>
      </c>
    </row>
    <row r="10428" spans="1:4" x14ac:dyDescent="0.2">
      <c r="A10428" s="3" t="s">
        <v>6268</v>
      </c>
      <c r="B10428" s="4">
        <v>35.496526328000002</v>
      </c>
      <c r="C10428" s="4">
        <v>-5.9806693279999994</v>
      </c>
      <c r="D10428" s="1" t="s">
        <v>5</v>
      </c>
    </row>
    <row r="10429" spans="1:4" x14ac:dyDescent="0.2">
      <c r="A10429" s="3" t="s">
        <v>6269</v>
      </c>
      <c r="B10429" s="4">
        <v>35.496604011999999</v>
      </c>
      <c r="C10429" s="4">
        <v>-5.9806501499999998</v>
      </c>
      <c r="D10429" s="1" t="s">
        <v>4</v>
      </c>
    </row>
    <row r="10430" spans="1:4" x14ac:dyDescent="0.2">
      <c r="A10430" s="3" t="s">
        <v>6269</v>
      </c>
      <c r="B10430" s="4">
        <v>35.496604011999999</v>
      </c>
      <c r="C10430" s="4">
        <v>-5.9806501499999998</v>
      </c>
      <c r="D10430" s="1" t="s">
        <v>5</v>
      </c>
    </row>
    <row r="10431" spans="1:4" x14ac:dyDescent="0.2">
      <c r="A10431" s="3" t="s">
        <v>6270</v>
      </c>
      <c r="B10431" s="4">
        <v>35.496604718</v>
      </c>
      <c r="C10431" s="4">
        <v>-5.9806499749999995</v>
      </c>
      <c r="D10431" s="1" t="s">
        <v>4</v>
      </c>
    </row>
    <row r="10432" spans="1:4" x14ac:dyDescent="0.2">
      <c r="A10432" s="3" t="s">
        <v>6270</v>
      </c>
      <c r="B10432" s="4">
        <v>35.496604718</v>
      </c>
      <c r="C10432" s="4">
        <v>-5.9806499749999995</v>
      </c>
      <c r="D10432" s="1" t="s">
        <v>5</v>
      </c>
    </row>
    <row r="10433" spans="1:4" x14ac:dyDescent="0.2">
      <c r="A10433" s="3" t="s">
        <v>6270</v>
      </c>
      <c r="B10433" s="4">
        <v>35.496604718</v>
      </c>
      <c r="C10433" s="4">
        <v>-5.9806499749999995</v>
      </c>
      <c r="D10433" s="1" t="s">
        <v>6</v>
      </c>
    </row>
    <row r="10434" spans="1:4" x14ac:dyDescent="0.2">
      <c r="A10434" s="3" t="s">
        <v>6271</v>
      </c>
      <c r="B10434" s="4">
        <v>35.497106684000002</v>
      </c>
      <c r="C10434" s="4">
        <v>-5.9805255500000003</v>
      </c>
      <c r="D10434" s="1" t="s">
        <v>8</v>
      </c>
    </row>
    <row r="10435" spans="1:4" x14ac:dyDescent="0.2">
      <c r="A10435" s="3" t="s">
        <v>6272</v>
      </c>
      <c r="B10435" s="4">
        <v>35.497411052000004</v>
      </c>
      <c r="C10435" s="4">
        <v>-5.9804599400000003</v>
      </c>
      <c r="D10435" s="1" t="s">
        <v>10</v>
      </c>
    </row>
    <row r="10436" spans="1:4" x14ac:dyDescent="0.2">
      <c r="A10436" s="3" t="s">
        <v>6272</v>
      </c>
      <c r="B10436" s="4">
        <v>35.497411052000004</v>
      </c>
      <c r="C10436" s="4">
        <v>-5.9804599400000003</v>
      </c>
      <c r="D10436" s="1" t="s">
        <v>11</v>
      </c>
    </row>
    <row r="10437" spans="1:4" x14ac:dyDescent="0.2">
      <c r="A10437" s="3" t="s">
        <v>6273</v>
      </c>
      <c r="B10437" s="4">
        <v>35.497477844000002</v>
      </c>
      <c r="C10437" s="4">
        <v>-5.9804471800000005</v>
      </c>
      <c r="D10437" s="1" t="s">
        <v>12</v>
      </c>
    </row>
    <row r="10438" spans="1:4" x14ac:dyDescent="0.2">
      <c r="A10438" s="3" t="s">
        <v>6273</v>
      </c>
      <c r="B10438" s="4">
        <v>35.497477844000002</v>
      </c>
      <c r="C10438" s="4">
        <v>-5.9804471800000005</v>
      </c>
      <c r="D10438" s="1" t="s">
        <v>13</v>
      </c>
    </row>
    <row r="10439" spans="1:4" x14ac:dyDescent="0.2">
      <c r="A10439" s="3" t="s">
        <v>6274</v>
      </c>
      <c r="B10439" s="4">
        <v>35.497478603000005</v>
      </c>
      <c r="C10439" s="4">
        <v>-5.9804470350000001</v>
      </c>
      <c r="D10439" s="1" t="s">
        <v>4</v>
      </c>
    </row>
    <row r="10440" spans="1:4" x14ac:dyDescent="0.2">
      <c r="A10440" s="3" t="s">
        <v>6274</v>
      </c>
      <c r="B10440" s="4">
        <v>35.497478603000005</v>
      </c>
      <c r="C10440" s="4">
        <v>-5.9804470350000001</v>
      </c>
      <c r="D10440" s="1" t="s">
        <v>5</v>
      </c>
    </row>
    <row r="10441" spans="1:4" x14ac:dyDescent="0.2">
      <c r="A10441" s="3" t="s">
        <v>6275</v>
      </c>
      <c r="B10441" s="4">
        <v>35.497556021000001</v>
      </c>
      <c r="C10441" s="4">
        <v>-5.9804322450000003</v>
      </c>
      <c r="D10441" s="1" t="s">
        <v>8</v>
      </c>
    </row>
    <row r="10442" spans="1:4" x14ac:dyDescent="0.2">
      <c r="A10442" s="3" t="s">
        <v>6276</v>
      </c>
      <c r="B10442" s="4">
        <v>35.497556780000004</v>
      </c>
      <c r="C10442" s="4">
        <v>-5.9804320999999998</v>
      </c>
      <c r="D10442" s="1" t="s">
        <v>4</v>
      </c>
    </row>
    <row r="10443" spans="1:4" x14ac:dyDescent="0.2">
      <c r="A10443" s="3" t="s">
        <v>6276</v>
      </c>
      <c r="B10443" s="4">
        <v>35.497556780000004</v>
      </c>
      <c r="C10443" s="4">
        <v>-5.9804320999999998</v>
      </c>
      <c r="D10443" s="1" t="s">
        <v>5</v>
      </c>
    </row>
    <row r="10444" spans="1:4" x14ac:dyDescent="0.2">
      <c r="A10444" s="3" t="s">
        <v>6276</v>
      </c>
      <c r="B10444" s="4">
        <v>35.497556780000004</v>
      </c>
      <c r="C10444" s="4">
        <v>-5.9804320999999998</v>
      </c>
      <c r="D10444" s="1" t="s">
        <v>4</v>
      </c>
    </row>
    <row r="10445" spans="1:4" x14ac:dyDescent="0.2">
      <c r="A10445" s="3" t="s">
        <v>6276</v>
      </c>
      <c r="B10445" s="4">
        <v>35.497556780000004</v>
      </c>
      <c r="C10445" s="4">
        <v>-5.9804320999999998</v>
      </c>
      <c r="D10445" s="1" t="s">
        <v>5</v>
      </c>
    </row>
    <row r="10446" spans="1:4" x14ac:dyDescent="0.2">
      <c r="A10446" s="3" t="s">
        <v>6276</v>
      </c>
      <c r="B10446" s="4">
        <v>35.497556780000004</v>
      </c>
      <c r="C10446" s="4">
        <v>-5.9804320999999998</v>
      </c>
      <c r="D10446" s="1" t="s">
        <v>6</v>
      </c>
    </row>
    <row r="10447" spans="1:4" x14ac:dyDescent="0.2">
      <c r="A10447" s="3" t="s">
        <v>6277</v>
      </c>
      <c r="B10447" s="4">
        <v>35.497609150999999</v>
      </c>
      <c r="C10447" s="4">
        <v>-5.9804220949999998</v>
      </c>
      <c r="D10447" s="1" t="s">
        <v>8</v>
      </c>
    </row>
    <row r="10448" spans="1:4" x14ac:dyDescent="0.2">
      <c r="A10448" s="3" t="s">
        <v>6278</v>
      </c>
      <c r="B10448" s="4">
        <v>35.497701749000001</v>
      </c>
      <c r="C10448" s="4">
        <v>-5.9804044049999998</v>
      </c>
      <c r="D10448" s="1" t="s">
        <v>11</v>
      </c>
    </row>
    <row r="10449" spans="1:4" x14ac:dyDescent="0.2">
      <c r="A10449" s="3" t="s">
        <v>6279</v>
      </c>
      <c r="B10449" s="4">
        <v>35.497703266999999</v>
      </c>
      <c r="C10449" s="4">
        <v>-5.9804041149999998</v>
      </c>
      <c r="D10449" s="1" t="s">
        <v>12</v>
      </c>
    </row>
    <row r="10450" spans="1:4" x14ac:dyDescent="0.2">
      <c r="A10450" s="3" t="s">
        <v>6279</v>
      </c>
      <c r="B10450" s="4">
        <v>35.497703266999999</v>
      </c>
      <c r="C10450" s="4">
        <v>-5.9804041149999998</v>
      </c>
      <c r="D10450" s="1" t="s">
        <v>13</v>
      </c>
    </row>
    <row r="10451" spans="1:4" x14ac:dyDescent="0.2">
      <c r="A10451" s="3" t="s">
        <v>6280</v>
      </c>
      <c r="B10451" s="4">
        <v>35.497823189000002</v>
      </c>
      <c r="C10451" s="4">
        <v>-5.9803812050000005</v>
      </c>
      <c r="D10451" s="1" t="s">
        <v>4</v>
      </c>
    </row>
    <row r="10452" spans="1:4" x14ac:dyDescent="0.2">
      <c r="A10452" s="3" t="s">
        <v>6280</v>
      </c>
      <c r="B10452" s="4">
        <v>35.497823189000002</v>
      </c>
      <c r="C10452" s="4">
        <v>-5.9803812050000005</v>
      </c>
      <c r="D10452" s="1" t="s">
        <v>5</v>
      </c>
    </row>
    <row r="10453" spans="1:4" x14ac:dyDescent="0.2">
      <c r="A10453" s="3" t="s">
        <v>6280</v>
      </c>
      <c r="B10453" s="4">
        <v>35.497823189000002</v>
      </c>
      <c r="C10453" s="4">
        <v>-5.9803812050000005</v>
      </c>
      <c r="D10453" s="1" t="s">
        <v>4</v>
      </c>
    </row>
    <row r="10454" spans="1:4" x14ac:dyDescent="0.2">
      <c r="A10454" s="3" t="s">
        <v>6280</v>
      </c>
      <c r="B10454" s="4">
        <v>35.497823189000002</v>
      </c>
      <c r="C10454" s="4">
        <v>-5.9803812050000005</v>
      </c>
      <c r="D10454" s="1" t="s">
        <v>5</v>
      </c>
    </row>
    <row r="10455" spans="1:4" x14ac:dyDescent="0.2">
      <c r="A10455" s="3" t="s">
        <v>6281</v>
      </c>
      <c r="B10455" s="4">
        <v>35.497916545999999</v>
      </c>
      <c r="C10455" s="4">
        <v>-5.9803633700000001</v>
      </c>
      <c r="D10455" s="1" t="s">
        <v>4</v>
      </c>
    </row>
    <row r="10456" spans="1:4" x14ac:dyDescent="0.2">
      <c r="A10456" s="3" t="s">
        <v>6281</v>
      </c>
      <c r="B10456" s="4">
        <v>35.497916545999999</v>
      </c>
      <c r="C10456" s="4">
        <v>-5.9803633700000001</v>
      </c>
      <c r="D10456" s="1" t="s">
        <v>5</v>
      </c>
    </row>
    <row r="10457" spans="1:4" x14ac:dyDescent="0.2">
      <c r="A10457" s="3" t="s">
        <v>6281</v>
      </c>
      <c r="B10457" s="4">
        <v>35.497916545999999</v>
      </c>
      <c r="C10457" s="4">
        <v>-5.9803633700000001</v>
      </c>
      <c r="D10457" s="1" t="s">
        <v>6</v>
      </c>
    </row>
    <row r="10458" spans="1:4" x14ac:dyDescent="0.2">
      <c r="A10458" s="3" t="s">
        <v>6282</v>
      </c>
      <c r="B10458" s="4">
        <v>35.498111002999998</v>
      </c>
      <c r="C10458" s="4">
        <v>-5.9803238319999998</v>
      </c>
      <c r="D10458" s="1" t="s">
        <v>8</v>
      </c>
    </row>
    <row r="10459" spans="1:4" x14ac:dyDescent="0.2">
      <c r="A10459" s="3" t="s">
        <v>6283</v>
      </c>
      <c r="B10459" s="4">
        <v>35.498203495999995</v>
      </c>
      <c r="C10459" s="4">
        <v>-5.9803042240000002</v>
      </c>
      <c r="D10459" s="1" t="s">
        <v>8</v>
      </c>
    </row>
    <row r="10460" spans="1:4" x14ac:dyDescent="0.2">
      <c r="A10460" s="3" t="s">
        <v>6283</v>
      </c>
      <c r="B10460" s="4">
        <v>35.498203495999995</v>
      </c>
      <c r="C10460" s="4">
        <v>-5.9803042240000002</v>
      </c>
      <c r="D10460" s="1" t="s">
        <v>11</v>
      </c>
    </row>
    <row r="10461" spans="1:4" x14ac:dyDescent="0.2">
      <c r="A10461" s="3" t="s">
        <v>6284</v>
      </c>
      <c r="B10461" s="4">
        <v>35.498245081999997</v>
      </c>
      <c r="C10461" s="4">
        <v>-5.9802954079999999</v>
      </c>
      <c r="D10461" s="1" t="s">
        <v>12</v>
      </c>
    </row>
    <row r="10462" spans="1:4" x14ac:dyDescent="0.2">
      <c r="A10462" s="3" t="s">
        <v>6284</v>
      </c>
      <c r="B10462" s="4">
        <v>35.498245081999997</v>
      </c>
      <c r="C10462" s="4">
        <v>-5.9802954079999999</v>
      </c>
      <c r="D10462" s="1" t="s">
        <v>13</v>
      </c>
    </row>
    <row r="10463" spans="1:4" x14ac:dyDescent="0.2">
      <c r="A10463" s="3" t="s">
        <v>6285</v>
      </c>
      <c r="B10463" s="4">
        <v>35.498282365999998</v>
      </c>
      <c r="C10463" s="4">
        <v>-5.9802875040000005</v>
      </c>
      <c r="D10463" s="1" t="s">
        <v>4</v>
      </c>
    </row>
    <row r="10464" spans="1:4" x14ac:dyDescent="0.2">
      <c r="A10464" s="3" t="s">
        <v>6285</v>
      </c>
      <c r="B10464" s="4">
        <v>35.498282365999998</v>
      </c>
      <c r="C10464" s="4">
        <v>-5.9802875040000005</v>
      </c>
      <c r="D10464" s="1" t="s">
        <v>5</v>
      </c>
    </row>
    <row r="10465" spans="1:4" x14ac:dyDescent="0.2">
      <c r="A10465" s="3" t="s">
        <v>6285</v>
      </c>
      <c r="B10465" s="4">
        <v>35.498282365999998</v>
      </c>
      <c r="C10465" s="4">
        <v>-5.9802875040000005</v>
      </c>
      <c r="D10465" s="1" t="s">
        <v>4</v>
      </c>
    </row>
    <row r="10466" spans="1:4" x14ac:dyDescent="0.2">
      <c r="A10466" s="3" t="s">
        <v>6286</v>
      </c>
      <c r="B10466" s="4">
        <v>35.498316781999996</v>
      </c>
      <c r="C10466" s="4">
        <v>-5.9802802079999999</v>
      </c>
      <c r="D10466" s="1" t="s">
        <v>8</v>
      </c>
    </row>
    <row r="10467" spans="1:4" x14ac:dyDescent="0.2">
      <c r="A10467" s="3" t="s">
        <v>6286</v>
      </c>
      <c r="B10467" s="4">
        <v>35.498316781999996</v>
      </c>
      <c r="C10467" s="4">
        <v>-5.9802802079999999</v>
      </c>
      <c r="D10467" s="1" t="s">
        <v>5</v>
      </c>
    </row>
    <row r="10468" spans="1:4" x14ac:dyDescent="0.2">
      <c r="A10468" s="3" t="s">
        <v>6286</v>
      </c>
      <c r="B10468" s="4">
        <v>35.498316781999996</v>
      </c>
      <c r="C10468" s="4">
        <v>-5.9802802079999999</v>
      </c>
      <c r="D10468" s="1" t="s">
        <v>4</v>
      </c>
    </row>
    <row r="10469" spans="1:4" x14ac:dyDescent="0.2">
      <c r="A10469" s="3" t="s">
        <v>6286</v>
      </c>
      <c r="B10469" s="4">
        <v>35.498316781999996</v>
      </c>
      <c r="C10469" s="4">
        <v>-5.9802802079999999</v>
      </c>
      <c r="D10469" s="1" t="s">
        <v>5</v>
      </c>
    </row>
    <row r="10470" spans="1:4" x14ac:dyDescent="0.2">
      <c r="A10470" s="3" t="s">
        <v>6287</v>
      </c>
      <c r="B10470" s="4">
        <v>35.498317498999995</v>
      </c>
      <c r="C10470" s="4">
        <v>-5.9802800560000007</v>
      </c>
      <c r="D10470" s="1" t="s">
        <v>6</v>
      </c>
    </row>
    <row r="10471" spans="1:4" x14ac:dyDescent="0.2">
      <c r="A10471" s="3" t="s">
        <v>6288</v>
      </c>
      <c r="B10471" s="4">
        <v>35.498359084999997</v>
      </c>
      <c r="C10471" s="4">
        <v>-5.9802712400000004</v>
      </c>
      <c r="D10471" s="1" t="s">
        <v>8</v>
      </c>
    </row>
    <row r="10472" spans="1:4" x14ac:dyDescent="0.2">
      <c r="A10472" s="3" t="s">
        <v>6289</v>
      </c>
      <c r="B10472" s="4">
        <v>35.498441540000002</v>
      </c>
      <c r="C10472" s="4">
        <v>-5.9802537600000001</v>
      </c>
      <c r="D10472" s="1" t="s">
        <v>11</v>
      </c>
    </row>
    <row r="10473" spans="1:4" x14ac:dyDescent="0.2">
      <c r="A10473" s="3" t="s">
        <v>6290</v>
      </c>
      <c r="B10473" s="4">
        <v>35.498475239000001</v>
      </c>
      <c r="C10473" s="4">
        <v>-5.9802466160000005</v>
      </c>
      <c r="D10473" s="1" t="s">
        <v>12</v>
      </c>
    </row>
    <row r="10474" spans="1:4" x14ac:dyDescent="0.2">
      <c r="A10474" s="3" t="s">
        <v>6290</v>
      </c>
      <c r="B10474" s="4">
        <v>35.498475239000001</v>
      </c>
      <c r="C10474" s="4">
        <v>-5.9802466160000005</v>
      </c>
      <c r="D10474" s="1" t="s">
        <v>13</v>
      </c>
    </row>
    <row r="10475" spans="1:4" x14ac:dyDescent="0.2">
      <c r="A10475" s="3" t="s">
        <v>6291</v>
      </c>
      <c r="B10475" s="4">
        <v>35.498532599000001</v>
      </c>
      <c r="C10475" s="4">
        <v>-5.9802344560000007</v>
      </c>
      <c r="D10475" s="1" t="s">
        <v>4</v>
      </c>
    </row>
    <row r="10476" spans="1:4" x14ac:dyDescent="0.2">
      <c r="A10476" s="3" t="s">
        <v>6291</v>
      </c>
      <c r="B10476" s="4">
        <v>35.498532599000001</v>
      </c>
      <c r="C10476" s="4">
        <v>-5.9802344560000007</v>
      </c>
      <c r="D10476" s="1" t="s">
        <v>5</v>
      </c>
    </row>
    <row r="10477" spans="1:4" x14ac:dyDescent="0.2">
      <c r="A10477" s="3" t="s">
        <v>6291</v>
      </c>
      <c r="B10477" s="4">
        <v>35.498532599000001</v>
      </c>
      <c r="C10477" s="4">
        <v>-5.9802344560000007</v>
      </c>
      <c r="D10477" s="1" t="s">
        <v>8</v>
      </c>
    </row>
    <row r="10478" spans="1:4" x14ac:dyDescent="0.2">
      <c r="A10478" s="3" t="s">
        <v>6292</v>
      </c>
      <c r="B10478" s="4">
        <v>35.498598563000002</v>
      </c>
      <c r="C10478" s="4">
        <v>-5.9802204720000001</v>
      </c>
      <c r="D10478" s="1" t="s">
        <v>4</v>
      </c>
    </row>
    <row r="10479" spans="1:4" x14ac:dyDescent="0.2">
      <c r="A10479" s="3" t="s">
        <v>6292</v>
      </c>
      <c r="B10479" s="4">
        <v>35.498598563000002</v>
      </c>
      <c r="C10479" s="4">
        <v>-5.9802204720000001</v>
      </c>
      <c r="D10479" s="1" t="s">
        <v>5</v>
      </c>
    </row>
    <row r="10480" spans="1:4" x14ac:dyDescent="0.2">
      <c r="A10480" s="3" t="s">
        <v>6293</v>
      </c>
      <c r="B10480" s="4">
        <v>35.498643733999998</v>
      </c>
      <c r="C10480" s="4">
        <v>-5.980210896</v>
      </c>
      <c r="D10480" s="1" t="s">
        <v>4</v>
      </c>
    </row>
    <row r="10481" spans="1:4" x14ac:dyDescent="0.2">
      <c r="A10481" s="3" t="s">
        <v>6293</v>
      </c>
      <c r="B10481" s="4">
        <v>35.498643733999998</v>
      </c>
      <c r="C10481" s="4">
        <v>-5.980210896</v>
      </c>
      <c r="D10481" s="1" t="s">
        <v>5</v>
      </c>
    </row>
    <row r="10482" spans="1:4" x14ac:dyDescent="0.2">
      <c r="A10482" s="3" t="s">
        <v>6293</v>
      </c>
      <c r="B10482" s="4">
        <v>35.498643733999998</v>
      </c>
      <c r="C10482" s="4">
        <v>-5.980210896</v>
      </c>
      <c r="D10482" s="1" t="s">
        <v>6</v>
      </c>
    </row>
    <row r="10483" spans="1:4" x14ac:dyDescent="0.2">
      <c r="A10483" s="3" t="s">
        <v>6294</v>
      </c>
      <c r="B10483" s="4">
        <v>35.499568517999997</v>
      </c>
      <c r="C10483" s="4">
        <v>-5.9800075679999996</v>
      </c>
      <c r="D10483" s="1" t="s">
        <v>8</v>
      </c>
    </row>
    <row r="10484" spans="1:4" x14ac:dyDescent="0.2">
      <c r="A10484" s="3" t="s">
        <v>6295</v>
      </c>
      <c r="B10484" s="4">
        <v>35.499809849999998</v>
      </c>
      <c r="C10484" s="4">
        <v>-5.9799616000000002</v>
      </c>
      <c r="D10484" s="1" t="s">
        <v>8</v>
      </c>
    </row>
    <row r="10485" spans="1:4" x14ac:dyDescent="0.2">
      <c r="A10485" s="3" t="s">
        <v>6296</v>
      </c>
      <c r="B10485" s="4">
        <v>35.500834776000005</v>
      </c>
      <c r="C10485" s="4">
        <v>-5.97973686</v>
      </c>
      <c r="D10485" s="1" t="s">
        <v>4</v>
      </c>
    </row>
    <row r="10486" spans="1:4" x14ac:dyDescent="0.2">
      <c r="A10486" s="3" t="s">
        <v>6296</v>
      </c>
      <c r="B10486" s="4">
        <v>35.500834776000005</v>
      </c>
      <c r="C10486" s="4">
        <v>-5.97973686</v>
      </c>
      <c r="D10486" s="1" t="s">
        <v>5</v>
      </c>
    </row>
    <row r="10487" spans="1:4" x14ac:dyDescent="0.2">
      <c r="A10487" s="3" t="s">
        <v>6297</v>
      </c>
      <c r="B10487" s="4">
        <v>35.505994898000004</v>
      </c>
      <c r="C10487" s="4">
        <v>-5.9784188680000003</v>
      </c>
      <c r="D10487" s="1" t="s">
        <v>6</v>
      </c>
    </row>
    <row r="10488" spans="1:4" x14ac:dyDescent="0.2">
      <c r="A10488" s="3" t="s">
        <v>6298</v>
      </c>
      <c r="B10488" s="4">
        <v>35.507838806999999</v>
      </c>
      <c r="C10488" s="4">
        <v>-5.977836044</v>
      </c>
      <c r="D10488" s="1" t="s">
        <v>21</v>
      </c>
    </row>
    <row r="10489" spans="1:4" x14ac:dyDescent="0.2">
      <c r="A10489" s="3" t="s">
        <v>6299</v>
      </c>
      <c r="B10489" s="4">
        <v>35.507915526000005</v>
      </c>
      <c r="C10489" s="4">
        <v>-5.9778107920000005</v>
      </c>
      <c r="D10489" s="1" t="s">
        <v>4</v>
      </c>
    </row>
    <row r="10490" spans="1:4" x14ac:dyDescent="0.2">
      <c r="A10490" s="3" t="s">
        <v>6299</v>
      </c>
      <c r="B10490" s="4">
        <v>35.507915526000005</v>
      </c>
      <c r="C10490" s="4">
        <v>-5.9778107920000005</v>
      </c>
      <c r="D10490" s="1" t="s">
        <v>5</v>
      </c>
    </row>
    <row r="10491" spans="1:4" x14ac:dyDescent="0.2">
      <c r="A10491" s="3" t="s">
        <v>6299</v>
      </c>
      <c r="B10491" s="4">
        <v>35.507915526000005</v>
      </c>
      <c r="C10491" s="4">
        <v>-5.9778107920000005</v>
      </c>
      <c r="D10491" s="1" t="s">
        <v>6</v>
      </c>
    </row>
    <row r="10492" spans="1:4" x14ac:dyDescent="0.2">
      <c r="A10492" s="3" t="s">
        <v>6300</v>
      </c>
      <c r="B10492" s="4">
        <v>35.508155972000004</v>
      </c>
      <c r="C10492" s="4">
        <v>-5.9777199410000001</v>
      </c>
      <c r="D10492" s="1" t="s">
        <v>17</v>
      </c>
    </row>
    <row r="10493" spans="1:4" x14ac:dyDescent="0.2">
      <c r="A10493" s="3" t="s">
        <v>6300</v>
      </c>
      <c r="B10493" s="4">
        <v>35.508155972000004</v>
      </c>
      <c r="C10493" s="4">
        <v>-5.9777199410000001</v>
      </c>
      <c r="D10493" s="1" t="s">
        <v>8</v>
      </c>
    </row>
    <row r="10494" spans="1:4" x14ac:dyDescent="0.2">
      <c r="A10494" s="3" t="s">
        <v>6300</v>
      </c>
      <c r="B10494" s="4">
        <v>35.508155972000004</v>
      </c>
      <c r="C10494" s="4">
        <v>-5.9777199410000001</v>
      </c>
      <c r="D10494" s="1" t="s">
        <v>21</v>
      </c>
    </row>
    <row r="10495" spans="1:4" x14ac:dyDescent="0.2">
      <c r="A10495" s="3" t="s">
        <v>6301</v>
      </c>
      <c r="B10495" s="4">
        <v>35.508212084</v>
      </c>
      <c r="C10495" s="4">
        <v>-5.9776971770000005</v>
      </c>
      <c r="D10495" s="1" t="s">
        <v>11</v>
      </c>
    </row>
    <row r="10496" spans="1:4" x14ac:dyDescent="0.2">
      <c r="A10496" s="3" t="s">
        <v>6301</v>
      </c>
      <c r="B10496" s="4">
        <v>35.508212084</v>
      </c>
      <c r="C10496" s="4">
        <v>-5.9776971770000005</v>
      </c>
      <c r="D10496" s="1" t="s">
        <v>12</v>
      </c>
    </row>
    <row r="10497" spans="1:4" x14ac:dyDescent="0.2">
      <c r="A10497" s="3" t="s">
        <v>6301</v>
      </c>
      <c r="B10497" s="4">
        <v>35.508212084</v>
      </c>
      <c r="C10497" s="4">
        <v>-5.9776971770000005</v>
      </c>
      <c r="D10497" s="1" t="s">
        <v>16</v>
      </c>
    </row>
    <row r="10498" spans="1:4" x14ac:dyDescent="0.2">
      <c r="A10498" s="3" t="s">
        <v>6302</v>
      </c>
      <c r="B10498" s="4">
        <v>35.508252163999998</v>
      </c>
      <c r="C10498" s="4">
        <v>-5.9776809169999998</v>
      </c>
      <c r="D10498" s="1" t="s">
        <v>4</v>
      </c>
    </row>
    <row r="10499" spans="1:4" x14ac:dyDescent="0.2">
      <c r="A10499" s="3" t="s">
        <v>6302</v>
      </c>
      <c r="B10499" s="4">
        <v>35.508252163999998</v>
      </c>
      <c r="C10499" s="4">
        <v>-5.9776809169999998</v>
      </c>
      <c r="D10499" s="1" t="s">
        <v>5</v>
      </c>
    </row>
    <row r="10500" spans="1:4" x14ac:dyDescent="0.2">
      <c r="A10500" s="3" t="s">
        <v>6303</v>
      </c>
      <c r="B10500" s="4">
        <v>35.508319632000003</v>
      </c>
      <c r="C10500" s="4">
        <v>-5.977653546</v>
      </c>
      <c r="D10500" s="1" t="s">
        <v>4</v>
      </c>
    </row>
    <row r="10501" spans="1:4" x14ac:dyDescent="0.2">
      <c r="A10501" s="3" t="s">
        <v>6303</v>
      </c>
      <c r="B10501" s="4">
        <v>35.508319632000003</v>
      </c>
      <c r="C10501" s="4">
        <v>-5.977653546</v>
      </c>
      <c r="D10501" s="1" t="s">
        <v>5</v>
      </c>
    </row>
    <row r="10502" spans="1:4" x14ac:dyDescent="0.2">
      <c r="A10502" s="3" t="s">
        <v>6304</v>
      </c>
      <c r="B10502" s="4">
        <v>35.508381088</v>
      </c>
      <c r="C10502" s="4">
        <v>-5.9776286140000003</v>
      </c>
      <c r="D10502" s="1" t="s">
        <v>4</v>
      </c>
    </row>
    <row r="10503" spans="1:4" x14ac:dyDescent="0.2">
      <c r="A10503" s="3" t="s">
        <v>6304</v>
      </c>
      <c r="B10503" s="4">
        <v>35.508381088</v>
      </c>
      <c r="C10503" s="4">
        <v>-5.9776286140000003</v>
      </c>
      <c r="D10503" s="1" t="s">
        <v>5</v>
      </c>
    </row>
    <row r="10504" spans="1:4" x14ac:dyDescent="0.2">
      <c r="A10504" s="3" t="s">
        <v>6304</v>
      </c>
      <c r="B10504" s="4">
        <v>35.508381088</v>
      </c>
      <c r="C10504" s="4">
        <v>-5.9776286140000003</v>
      </c>
      <c r="D10504" s="1" t="s">
        <v>6</v>
      </c>
    </row>
    <row r="10505" spans="1:4" x14ac:dyDescent="0.2">
      <c r="A10505" s="3" t="s">
        <v>6305</v>
      </c>
      <c r="B10505" s="4">
        <v>35.508436531999997</v>
      </c>
      <c r="C10505" s="4">
        <v>-5.977606121</v>
      </c>
      <c r="D10505" s="1" t="s">
        <v>8</v>
      </c>
    </row>
    <row r="10506" spans="1:4" x14ac:dyDescent="0.2">
      <c r="A10506" s="3" t="s">
        <v>6306</v>
      </c>
      <c r="B10506" s="4">
        <v>35.508681672000002</v>
      </c>
      <c r="C10506" s="4">
        <v>-5.9775069680000001</v>
      </c>
      <c r="D10506" s="1" t="s">
        <v>14</v>
      </c>
    </row>
    <row r="10507" spans="1:4" x14ac:dyDescent="0.2">
      <c r="A10507" s="3" t="s">
        <v>6306</v>
      </c>
      <c r="B10507" s="4">
        <v>35.508681672000002</v>
      </c>
      <c r="C10507" s="4">
        <v>-5.9775069680000001</v>
      </c>
      <c r="D10507" s="1" t="s">
        <v>10</v>
      </c>
    </row>
    <row r="10508" spans="1:4" x14ac:dyDescent="0.2">
      <c r="A10508" s="3" t="s">
        <v>6306</v>
      </c>
      <c r="B10508" s="4">
        <v>35.508681672000002</v>
      </c>
      <c r="C10508" s="4">
        <v>-5.9775069680000001</v>
      </c>
      <c r="D10508" s="1" t="s">
        <v>10</v>
      </c>
    </row>
    <row r="10509" spans="1:4" x14ac:dyDescent="0.2">
      <c r="A10509" s="3" t="s">
        <v>6307</v>
      </c>
      <c r="B10509" s="4">
        <v>35.508810402999998</v>
      </c>
      <c r="C10509" s="4">
        <v>-5.9774583319999994</v>
      </c>
      <c r="D10509" s="1" t="s">
        <v>14</v>
      </c>
    </row>
    <row r="10510" spans="1:4" x14ac:dyDescent="0.2">
      <c r="A10510" s="3" t="s">
        <v>6308</v>
      </c>
      <c r="B10510" s="4">
        <v>35.508811737000002</v>
      </c>
      <c r="C10510" s="4">
        <v>-5.9774578279999995</v>
      </c>
      <c r="D10510" s="1" t="s">
        <v>10</v>
      </c>
    </row>
    <row r="10511" spans="1:4" x14ac:dyDescent="0.2">
      <c r="A10511" s="3" t="s">
        <v>6309</v>
      </c>
      <c r="B10511" s="4">
        <v>35.508986491000002</v>
      </c>
      <c r="C10511" s="4">
        <v>-5.9773918039999998</v>
      </c>
      <c r="D10511" s="1" t="s">
        <v>10</v>
      </c>
    </row>
    <row r="10512" spans="1:4" x14ac:dyDescent="0.2">
      <c r="A10512" s="3" t="s">
        <v>6310</v>
      </c>
      <c r="B10512" s="4">
        <v>35.509038517</v>
      </c>
      <c r="C10512" s="4">
        <v>-5.9773721479999997</v>
      </c>
      <c r="D10512" s="1" t="s">
        <v>11</v>
      </c>
    </row>
    <row r="10513" spans="1:4" x14ac:dyDescent="0.2">
      <c r="A10513" s="3" t="s">
        <v>6311</v>
      </c>
      <c r="B10513" s="4">
        <v>35.509095211999998</v>
      </c>
      <c r="C10513" s="4">
        <v>-5.9773507280000002</v>
      </c>
      <c r="D10513" s="1" t="s">
        <v>12</v>
      </c>
    </row>
    <row r="10514" spans="1:4" x14ac:dyDescent="0.2">
      <c r="A10514" s="3" t="s">
        <v>6311</v>
      </c>
      <c r="B10514" s="4">
        <v>35.509095211999998</v>
      </c>
      <c r="C10514" s="4">
        <v>-5.9773507280000002</v>
      </c>
      <c r="D10514" s="1" t="s">
        <v>13</v>
      </c>
    </row>
    <row r="10515" spans="1:4" x14ac:dyDescent="0.2">
      <c r="A10515" s="3" t="s">
        <v>6312</v>
      </c>
      <c r="B10515" s="4">
        <v>35.509178587000001</v>
      </c>
      <c r="C10515" s="4">
        <v>-5.9773192279999998</v>
      </c>
      <c r="D10515" s="1" t="s">
        <v>4</v>
      </c>
    </row>
    <row r="10516" spans="1:4" x14ac:dyDescent="0.2">
      <c r="A10516" s="3" t="s">
        <v>6312</v>
      </c>
      <c r="B10516" s="4">
        <v>35.509178587000001</v>
      </c>
      <c r="C10516" s="4">
        <v>-5.9773192279999998</v>
      </c>
      <c r="D10516" s="1" t="s">
        <v>5</v>
      </c>
    </row>
    <row r="10517" spans="1:4" x14ac:dyDescent="0.2">
      <c r="A10517" s="3" t="s">
        <v>6313</v>
      </c>
      <c r="B10517" s="4">
        <v>35.509179254000003</v>
      </c>
      <c r="C10517" s="4">
        <v>-5.9773189760000003</v>
      </c>
      <c r="D10517" s="1" t="s">
        <v>4</v>
      </c>
    </row>
    <row r="10518" spans="1:4" x14ac:dyDescent="0.2">
      <c r="A10518" s="3" t="s">
        <v>6313</v>
      </c>
      <c r="B10518" s="4">
        <v>35.509179254000003</v>
      </c>
      <c r="C10518" s="4">
        <v>-5.9773189760000003</v>
      </c>
      <c r="D10518" s="1" t="s">
        <v>5</v>
      </c>
    </row>
    <row r="10519" spans="1:4" x14ac:dyDescent="0.2">
      <c r="A10519" s="3" t="s">
        <v>6314</v>
      </c>
      <c r="B10519" s="4">
        <v>35.509269965999998</v>
      </c>
      <c r="C10519" s="4">
        <v>-5.9772847039999997</v>
      </c>
      <c r="D10519" s="1" t="s">
        <v>4</v>
      </c>
    </row>
    <row r="10520" spans="1:4" x14ac:dyDescent="0.2">
      <c r="A10520" s="3" t="s">
        <v>6314</v>
      </c>
      <c r="B10520" s="4">
        <v>35.509269965999998</v>
      </c>
      <c r="C10520" s="4">
        <v>-5.9772847039999997</v>
      </c>
      <c r="D10520" s="1" t="s">
        <v>5</v>
      </c>
    </row>
    <row r="10521" spans="1:4" x14ac:dyDescent="0.2">
      <c r="A10521" s="3" t="s">
        <v>6314</v>
      </c>
      <c r="B10521" s="4">
        <v>35.509269965999998</v>
      </c>
      <c r="C10521" s="4">
        <v>-5.9772847039999997</v>
      </c>
      <c r="D10521" s="1" t="s">
        <v>6</v>
      </c>
    </row>
    <row r="10522" spans="1:4" x14ac:dyDescent="0.2">
      <c r="A10522" s="3" t="s">
        <v>6315</v>
      </c>
      <c r="B10522" s="4">
        <v>35.510101319999997</v>
      </c>
      <c r="C10522" s="4">
        <v>-5.9769618840000005</v>
      </c>
      <c r="D10522" s="1" t="s">
        <v>4</v>
      </c>
    </row>
    <row r="10523" spans="1:4" x14ac:dyDescent="0.2">
      <c r="A10523" s="3" t="s">
        <v>6315</v>
      </c>
      <c r="B10523" s="4">
        <v>35.510101319999997</v>
      </c>
      <c r="C10523" s="4">
        <v>-5.9769618840000005</v>
      </c>
      <c r="D10523" s="1" t="s">
        <v>5</v>
      </c>
    </row>
    <row r="10524" spans="1:4" x14ac:dyDescent="0.2">
      <c r="A10524" s="3" t="s">
        <v>6316</v>
      </c>
      <c r="B10524" s="4">
        <v>35.510653699999999</v>
      </c>
      <c r="C10524" s="4">
        <v>-5.9767494900000004</v>
      </c>
      <c r="D10524" s="1" t="s">
        <v>4</v>
      </c>
    </row>
    <row r="10525" spans="1:4" x14ac:dyDescent="0.2">
      <c r="A10525" s="3" t="s">
        <v>6316</v>
      </c>
      <c r="B10525" s="4">
        <v>35.510653699999999</v>
      </c>
      <c r="C10525" s="4">
        <v>-5.9767494900000004</v>
      </c>
      <c r="D10525" s="1" t="s">
        <v>5</v>
      </c>
    </row>
    <row r="10526" spans="1:4" x14ac:dyDescent="0.2">
      <c r="A10526" s="3" t="s">
        <v>6317</v>
      </c>
      <c r="B10526" s="4">
        <v>35.511472664999999</v>
      </c>
      <c r="C10526" s="4">
        <v>-5.9764282160000004</v>
      </c>
      <c r="D10526" s="1" t="s">
        <v>8</v>
      </c>
    </row>
    <row r="10527" spans="1:4" x14ac:dyDescent="0.2">
      <c r="A10527" s="3" t="s">
        <v>6318</v>
      </c>
      <c r="B10527" s="4">
        <v>35.512338984000003</v>
      </c>
      <c r="C10527" s="4">
        <v>-5.9760878319999993</v>
      </c>
      <c r="D10527" s="1" t="s">
        <v>8</v>
      </c>
    </row>
    <row r="10528" spans="1:4" x14ac:dyDescent="0.2">
      <c r="A10528" s="3" t="s">
        <v>6319</v>
      </c>
      <c r="B10528" s="4">
        <v>35.516059734000002</v>
      </c>
      <c r="C10528" s="4">
        <v>-5.9745385149999999</v>
      </c>
      <c r="D10528" s="1" t="s">
        <v>4</v>
      </c>
    </row>
    <row r="10529" spans="1:4" x14ac:dyDescent="0.2">
      <c r="A10529" s="3" t="s">
        <v>6319</v>
      </c>
      <c r="B10529" s="4">
        <v>35.516059734000002</v>
      </c>
      <c r="C10529" s="4">
        <v>-5.9745385149999999</v>
      </c>
      <c r="D10529" s="1" t="s">
        <v>5</v>
      </c>
    </row>
    <row r="10530" spans="1:4" x14ac:dyDescent="0.2">
      <c r="A10530" s="3" t="s">
        <v>6320</v>
      </c>
      <c r="B10530" s="4">
        <v>35.51627053</v>
      </c>
      <c r="C10530" s="4">
        <v>-5.9744494250000004</v>
      </c>
      <c r="D10530" s="1" t="s">
        <v>6</v>
      </c>
    </row>
    <row r="10531" spans="1:4" x14ac:dyDescent="0.2">
      <c r="A10531" s="3" t="s">
        <v>6321</v>
      </c>
      <c r="B10531" s="4">
        <v>35.523056707999999</v>
      </c>
      <c r="C10531" s="4">
        <v>-5.9707358810000004</v>
      </c>
      <c r="D10531" s="1" t="s">
        <v>6</v>
      </c>
    </row>
    <row r="10532" spans="1:4" x14ac:dyDescent="0.2">
      <c r="A10532" s="3" t="s">
        <v>6322</v>
      </c>
      <c r="B10532" s="4">
        <v>35.52400626</v>
      </c>
      <c r="C10532" s="4">
        <v>-5.9701518020000002</v>
      </c>
      <c r="D10532" s="1" t="s">
        <v>8</v>
      </c>
    </row>
    <row r="10533" spans="1:4" x14ac:dyDescent="0.2">
      <c r="A10533" s="3" t="s">
        <v>6323</v>
      </c>
      <c r="B10533" s="4">
        <v>35.524055099999998</v>
      </c>
      <c r="C10533" s="4">
        <v>-5.9701208699999997</v>
      </c>
      <c r="D10533" s="1" t="s">
        <v>11</v>
      </c>
    </row>
    <row r="10534" spans="1:4" x14ac:dyDescent="0.2">
      <c r="A10534" s="3" t="s">
        <v>6324</v>
      </c>
      <c r="B10534" s="4">
        <v>35.524055760000003</v>
      </c>
      <c r="C10534" s="4">
        <v>-5.9701204519999997</v>
      </c>
      <c r="D10534" s="1" t="s">
        <v>12</v>
      </c>
    </row>
    <row r="10535" spans="1:4" x14ac:dyDescent="0.2">
      <c r="A10535" s="3" t="s">
        <v>6324</v>
      </c>
      <c r="B10535" s="4">
        <v>35.524055760000003</v>
      </c>
      <c r="C10535" s="4">
        <v>-5.9701204519999997</v>
      </c>
      <c r="D10535" s="1" t="s">
        <v>13</v>
      </c>
    </row>
    <row r="10536" spans="1:4" x14ac:dyDescent="0.2">
      <c r="A10536" s="3" t="s">
        <v>6325</v>
      </c>
      <c r="B10536" s="4">
        <v>35.524103940000003</v>
      </c>
      <c r="C10536" s="4">
        <v>-5.9700899380000001</v>
      </c>
      <c r="D10536" s="1" t="s">
        <v>4</v>
      </c>
    </row>
    <row r="10537" spans="1:4" x14ac:dyDescent="0.2">
      <c r="A10537" s="3" t="s">
        <v>6325</v>
      </c>
      <c r="B10537" s="4">
        <v>35.524103940000003</v>
      </c>
      <c r="C10537" s="4">
        <v>-5.9700899380000001</v>
      </c>
      <c r="D10537" s="1" t="s">
        <v>5</v>
      </c>
    </row>
    <row r="10538" spans="1:4" x14ac:dyDescent="0.2">
      <c r="A10538" s="3" t="s">
        <v>6325</v>
      </c>
      <c r="B10538" s="4">
        <v>35.524103940000003</v>
      </c>
      <c r="C10538" s="4">
        <v>-5.9700899380000001</v>
      </c>
      <c r="D10538" s="1" t="s">
        <v>4</v>
      </c>
    </row>
    <row r="10539" spans="1:4" x14ac:dyDescent="0.2">
      <c r="A10539" s="3" t="s">
        <v>6326</v>
      </c>
      <c r="B10539" s="4">
        <v>35.524163340000001</v>
      </c>
      <c r="C10539" s="4">
        <v>-5.9700523179999996</v>
      </c>
      <c r="D10539" s="1" t="s">
        <v>5</v>
      </c>
    </row>
    <row r="10540" spans="1:4" x14ac:dyDescent="0.2">
      <c r="A10540" s="3" t="s">
        <v>6326</v>
      </c>
      <c r="B10540" s="4">
        <v>35.524163340000001</v>
      </c>
      <c r="C10540" s="4">
        <v>-5.9700523179999996</v>
      </c>
      <c r="D10540" s="1" t="s">
        <v>8</v>
      </c>
    </row>
    <row r="10541" spans="1:4" x14ac:dyDescent="0.2">
      <c r="A10541" s="3" t="s">
        <v>6327</v>
      </c>
      <c r="B10541" s="4">
        <v>35.524230809999999</v>
      </c>
      <c r="C10541" s="4">
        <v>-5.9700100769999995</v>
      </c>
      <c r="D10541" s="1" t="s">
        <v>4</v>
      </c>
    </row>
    <row r="10542" spans="1:4" x14ac:dyDescent="0.2">
      <c r="A10542" s="3" t="s">
        <v>6327</v>
      </c>
      <c r="B10542" s="4">
        <v>35.524230809999999</v>
      </c>
      <c r="C10542" s="4">
        <v>-5.9700100769999995</v>
      </c>
      <c r="D10542" s="1" t="s">
        <v>5</v>
      </c>
    </row>
    <row r="10543" spans="1:4" x14ac:dyDescent="0.2">
      <c r="A10543" s="3" t="s">
        <v>6328</v>
      </c>
      <c r="B10543" s="4">
        <v>35.524231499999999</v>
      </c>
      <c r="C10543" s="4">
        <v>-5.9700096499999997</v>
      </c>
      <c r="D10543" s="1" t="s">
        <v>4</v>
      </c>
    </row>
    <row r="10544" spans="1:4" x14ac:dyDescent="0.2">
      <c r="A10544" s="3" t="s">
        <v>6328</v>
      </c>
      <c r="B10544" s="4">
        <v>35.524231499999999</v>
      </c>
      <c r="C10544" s="4">
        <v>-5.9700096499999997</v>
      </c>
      <c r="D10544" s="1" t="s">
        <v>5</v>
      </c>
    </row>
    <row r="10545" spans="1:4" x14ac:dyDescent="0.2">
      <c r="A10545" s="3" t="s">
        <v>6328</v>
      </c>
      <c r="B10545" s="4">
        <v>35.524231499999999</v>
      </c>
      <c r="C10545" s="4">
        <v>-5.9700096499999997</v>
      </c>
      <c r="D10545" s="1" t="s">
        <v>6</v>
      </c>
    </row>
    <row r="10546" spans="1:4" x14ac:dyDescent="0.2">
      <c r="A10546" s="3" t="s">
        <v>6329</v>
      </c>
      <c r="B10546" s="4">
        <v>35.524438500000002</v>
      </c>
      <c r="C10546" s="4">
        <v>-5.9698815500000002</v>
      </c>
      <c r="D10546" s="1" t="s">
        <v>8</v>
      </c>
    </row>
    <row r="10547" spans="1:4" x14ac:dyDescent="0.2">
      <c r="A10547" s="3" t="s">
        <v>6330</v>
      </c>
      <c r="B10547" s="4">
        <v>35.524483349999997</v>
      </c>
      <c r="C10547" s="4">
        <v>-5.9698537949999997</v>
      </c>
      <c r="D10547" s="1" t="s">
        <v>11</v>
      </c>
    </row>
    <row r="10548" spans="1:4" x14ac:dyDescent="0.2">
      <c r="A10548" s="3" t="s">
        <v>6330</v>
      </c>
      <c r="B10548" s="4">
        <v>35.524483349999997</v>
      </c>
      <c r="C10548" s="4">
        <v>-5.9698537949999997</v>
      </c>
      <c r="D10548" s="1" t="s">
        <v>12</v>
      </c>
    </row>
    <row r="10549" spans="1:4" x14ac:dyDescent="0.2">
      <c r="A10549" s="3" t="s">
        <v>6330</v>
      </c>
      <c r="B10549" s="4">
        <v>35.524483349999997</v>
      </c>
      <c r="C10549" s="4">
        <v>-5.9698537949999997</v>
      </c>
      <c r="D10549" s="1" t="s">
        <v>13</v>
      </c>
    </row>
    <row r="10550" spans="1:4" x14ac:dyDescent="0.2">
      <c r="A10550" s="3" t="s">
        <v>6331</v>
      </c>
      <c r="B10550" s="4">
        <v>35.524560630000003</v>
      </c>
      <c r="C10550" s="4">
        <v>-5.9698059710000004</v>
      </c>
      <c r="D10550" s="1" t="s">
        <v>4</v>
      </c>
    </row>
    <row r="10551" spans="1:4" x14ac:dyDescent="0.2">
      <c r="A10551" s="3" t="s">
        <v>6331</v>
      </c>
      <c r="B10551" s="4">
        <v>35.524560630000003</v>
      </c>
      <c r="C10551" s="4">
        <v>-5.9698059710000004</v>
      </c>
      <c r="D10551" s="1" t="s">
        <v>5</v>
      </c>
    </row>
    <row r="10552" spans="1:4" x14ac:dyDescent="0.2">
      <c r="A10552" s="3" t="s">
        <v>6332</v>
      </c>
      <c r="B10552" s="4">
        <v>35.524651710000001</v>
      </c>
      <c r="C10552" s="4">
        <v>-5.9697496069999998</v>
      </c>
      <c r="D10552" s="1" t="s">
        <v>4</v>
      </c>
    </row>
    <row r="10553" spans="1:4" x14ac:dyDescent="0.2">
      <c r="A10553" s="3" t="s">
        <v>6332</v>
      </c>
      <c r="B10553" s="4">
        <v>35.524651710000001</v>
      </c>
      <c r="C10553" s="4">
        <v>-5.9697496069999998</v>
      </c>
      <c r="D10553" s="1" t="s">
        <v>5</v>
      </c>
    </row>
    <row r="10554" spans="1:4" x14ac:dyDescent="0.2">
      <c r="A10554" s="3" t="s">
        <v>6333</v>
      </c>
      <c r="B10554" s="4">
        <v>35.52475038</v>
      </c>
      <c r="C10554" s="4">
        <v>-5.9696885460000004</v>
      </c>
      <c r="D10554" s="1" t="s">
        <v>4</v>
      </c>
    </row>
    <row r="10555" spans="1:4" x14ac:dyDescent="0.2">
      <c r="A10555" s="3" t="s">
        <v>6333</v>
      </c>
      <c r="B10555" s="4">
        <v>35.52475038</v>
      </c>
      <c r="C10555" s="4">
        <v>-5.9696885460000004</v>
      </c>
      <c r="D10555" s="1" t="s">
        <v>5</v>
      </c>
    </row>
    <row r="10556" spans="1:4" x14ac:dyDescent="0.2">
      <c r="A10556" s="3" t="s">
        <v>6333</v>
      </c>
      <c r="B10556" s="4">
        <v>35.52475038</v>
      </c>
      <c r="C10556" s="4">
        <v>-5.9696885460000004</v>
      </c>
      <c r="D10556" s="1" t="s">
        <v>6</v>
      </c>
    </row>
    <row r="10557" spans="1:4" x14ac:dyDescent="0.2">
      <c r="A10557" s="3" t="s">
        <v>6334</v>
      </c>
      <c r="B10557" s="4">
        <v>35.524995030999996</v>
      </c>
      <c r="C10557" s="4">
        <v>-5.9695367020000001</v>
      </c>
      <c r="D10557" s="1" t="s">
        <v>8</v>
      </c>
    </row>
    <row r="10558" spans="1:4" x14ac:dyDescent="0.2">
      <c r="A10558" s="3" t="s">
        <v>6335</v>
      </c>
      <c r="B10558" s="4">
        <v>35.524995701999998</v>
      </c>
      <c r="C10558" s="4">
        <v>-5.9695362840000001</v>
      </c>
      <c r="D10558" s="1" t="s">
        <v>11</v>
      </c>
    </row>
    <row r="10559" spans="1:4" x14ac:dyDescent="0.2">
      <c r="A10559" s="3" t="s">
        <v>6336</v>
      </c>
      <c r="B10559" s="4">
        <v>35.525052066000001</v>
      </c>
      <c r="C10559" s="4">
        <v>-5.9695011720000002</v>
      </c>
      <c r="D10559" s="1" t="s">
        <v>12</v>
      </c>
    </row>
    <row r="10560" spans="1:4" x14ac:dyDescent="0.2">
      <c r="A10560" s="3" t="s">
        <v>6336</v>
      </c>
      <c r="B10560" s="4">
        <v>35.525052066000001</v>
      </c>
      <c r="C10560" s="4">
        <v>-5.9695011720000002</v>
      </c>
      <c r="D10560" s="1" t="s">
        <v>13</v>
      </c>
    </row>
    <row r="10561" spans="1:4" x14ac:dyDescent="0.2">
      <c r="A10561" s="3" t="s">
        <v>6337</v>
      </c>
      <c r="B10561" s="4">
        <v>35.525108429999996</v>
      </c>
      <c r="C10561" s="4">
        <v>-5.9694660600000002</v>
      </c>
      <c r="D10561" s="1" t="s">
        <v>4</v>
      </c>
    </row>
    <row r="10562" spans="1:4" x14ac:dyDescent="0.2">
      <c r="A10562" s="3" t="s">
        <v>6338</v>
      </c>
      <c r="B10562" s="4">
        <v>35.525109100999998</v>
      </c>
      <c r="C10562" s="4">
        <v>-5.9694656420000003</v>
      </c>
      <c r="D10562" s="1" t="s">
        <v>5</v>
      </c>
    </row>
    <row r="10563" spans="1:4" x14ac:dyDescent="0.2">
      <c r="A10563" s="3" t="s">
        <v>6338</v>
      </c>
      <c r="B10563" s="4">
        <v>35.525109100999998</v>
      </c>
      <c r="C10563" s="4">
        <v>-5.9694656420000003</v>
      </c>
      <c r="D10563" s="1" t="s">
        <v>4</v>
      </c>
    </row>
    <row r="10564" spans="1:4" x14ac:dyDescent="0.2">
      <c r="A10564" s="3" t="s">
        <v>6338</v>
      </c>
      <c r="B10564" s="4">
        <v>35.525109100999998</v>
      </c>
      <c r="C10564" s="4">
        <v>-5.9694656420000003</v>
      </c>
      <c r="D10564" s="1" t="s">
        <v>5</v>
      </c>
    </row>
    <row r="10565" spans="1:4" x14ac:dyDescent="0.2">
      <c r="A10565" s="3" t="s">
        <v>6338</v>
      </c>
      <c r="B10565" s="4">
        <v>35.525109100999998</v>
      </c>
      <c r="C10565" s="4">
        <v>-5.9694656420000003</v>
      </c>
      <c r="D10565" s="1" t="s">
        <v>8</v>
      </c>
    </row>
    <row r="10566" spans="1:4" x14ac:dyDescent="0.2">
      <c r="A10566" s="3" t="s">
        <v>6339</v>
      </c>
      <c r="B10566" s="4">
        <v>35.525172175000002</v>
      </c>
      <c r="C10566" s="4">
        <v>-5.96942635</v>
      </c>
      <c r="D10566" s="1" t="s">
        <v>4</v>
      </c>
    </row>
    <row r="10567" spans="1:4" x14ac:dyDescent="0.2">
      <c r="A10567" s="3" t="s">
        <v>6339</v>
      </c>
      <c r="B10567" s="4">
        <v>35.525172175000002</v>
      </c>
      <c r="C10567" s="4">
        <v>-5.96942635</v>
      </c>
      <c r="D10567" s="1" t="s">
        <v>5</v>
      </c>
    </row>
    <row r="10568" spans="1:4" x14ac:dyDescent="0.2">
      <c r="A10568" s="3" t="s">
        <v>6339</v>
      </c>
      <c r="B10568" s="4">
        <v>35.525172175000002</v>
      </c>
      <c r="C10568" s="4">
        <v>-5.96942635</v>
      </c>
      <c r="D10568" s="1" t="s">
        <v>6</v>
      </c>
    </row>
    <row r="10569" spans="1:4" x14ac:dyDescent="0.2">
      <c r="A10569" s="3" t="s">
        <v>6340</v>
      </c>
      <c r="B10569" s="4">
        <v>35.525172845999997</v>
      </c>
      <c r="C10569" s="4">
        <v>-5.969425932</v>
      </c>
      <c r="D10569" s="1" t="s">
        <v>4</v>
      </c>
    </row>
    <row r="10570" spans="1:4" x14ac:dyDescent="0.2">
      <c r="A10570" s="3" t="s">
        <v>6340</v>
      </c>
      <c r="B10570" s="4">
        <v>35.525172845999997</v>
      </c>
      <c r="C10570" s="4">
        <v>-5.969425932</v>
      </c>
      <c r="D10570" s="1" t="s">
        <v>5</v>
      </c>
    </row>
    <row r="10571" spans="1:4" x14ac:dyDescent="0.2">
      <c r="A10571" s="3" t="s">
        <v>6341</v>
      </c>
      <c r="B10571" s="4">
        <v>35.525196330999997</v>
      </c>
      <c r="C10571" s="4">
        <v>-5.9694113020000001</v>
      </c>
      <c r="D10571" s="1" t="s">
        <v>8</v>
      </c>
    </row>
    <row r="10572" spans="1:4" x14ac:dyDescent="0.2">
      <c r="A10572" s="3" t="s">
        <v>6342</v>
      </c>
      <c r="B10572" s="4">
        <v>35.525197001999999</v>
      </c>
      <c r="C10572" s="4">
        <v>-5.9694108840000002</v>
      </c>
      <c r="D10572" s="1" t="s">
        <v>11</v>
      </c>
    </row>
    <row r="10573" spans="1:4" x14ac:dyDescent="0.2">
      <c r="A10573" s="3" t="s">
        <v>6343</v>
      </c>
      <c r="B10573" s="4">
        <v>35.525237933</v>
      </c>
      <c r="C10573" s="4">
        <v>-5.9693853859999999</v>
      </c>
      <c r="D10573" s="1" t="s">
        <v>12</v>
      </c>
    </row>
    <row r="10574" spans="1:4" x14ac:dyDescent="0.2">
      <c r="A10574" s="3" t="s">
        <v>6343</v>
      </c>
      <c r="B10574" s="4">
        <v>35.525237933</v>
      </c>
      <c r="C10574" s="4">
        <v>-5.9693853859999999</v>
      </c>
      <c r="D10574" s="1" t="s">
        <v>13</v>
      </c>
    </row>
    <row r="10575" spans="1:4" x14ac:dyDescent="0.2">
      <c r="A10575" s="3" t="s">
        <v>6344</v>
      </c>
      <c r="B10575" s="4">
        <v>35.525315768999995</v>
      </c>
      <c r="C10575" s="4">
        <v>-5.9693368979999999</v>
      </c>
      <c r="D10575" s="1" t="s">
        <v>4</v>
      </c>
    </row>
    <row r="10576" spans="1:4" x14ac:dyDescent="0.2">
      <c r="A10576" s="3" t="s">
        <v>6345</v>
      </c>
      <c r="B10576" s="4">
        <v>35.525316439999997</v>
      </c>
      <c r="C10576" s="4">
        <v>-5.9693364799999999</v>
      </c>
      <c r="D10576" s="1" t="s">
        <v>5</v>
      </c>
    </row>
    <row r="10577" spans="1:4" x14ac:dyDescent="0.2">
      <c r="A10577" s="3" t="s">
        <v>6346</v>
      </c>
      <c r="B10577" s="4">
        <v>35.525401656999996</v>
      </c>
      <c r="C10577" s="4">
        <v>-5.9692833939999996</v>
      </c>
      <c r="D10577" s="1" t="s">
        <v>4</v>
      </c>
    </row>
    <row r="10578" spans="1:4" x14ac:dyDescent="0.2">
      <c r="A10578" s="3" t="s">
        <v>6346</v>
      </c>
      <c r="B10578" s="4">
        <v>35.525401656999996</v>
      </c>
      <c r="C10578" s="4">
        <v>-5.9692833939999996</v>
      </c>
      <c r="D10578" s="1" t="s">
        <v>5</v>
      </c>
    </row>
    <row r="10579" spans="1:4" x14ac:dyDescent="0.2">
      <c r="A10579" s="3" t="s">
        <v>6347</v>
      </c>
      <c r="B10579" s="4">
        <v>35.525402327999998</v>
      </c>
      <c r="C10579" s="4">
        <v>-5.9692829759999997</v>
      </c>
      <c r="D10579" s="1" t="s">
        <v>4</v>
      </c>
    </row>
    <row r="10580" spans="1:4" x14ac:dyDescent="0.2">
      <c r="A10580" s="3" t="s">
        <v>6347</v>
      </c>
      <c r="B10580" s="4">
        <v>35.525402327999998</v>
      </c>
      <c r="C10580" s="4">
        <v>-5.9692829759999997</v>
      </c>
      <c r="D10580" s="1" t="s">
        <v>5</v>
      </c>
    </row>
    <row r="10581" spans="1:4" x14ac:dyDescent="0.2">
      <c r="A10581" s="3" t="s">
        <v>6348</v>
      </c>
      <c r="B10581" s="4">
        <v>35.525476137999995</v>
      </c>
      <c r="C10581" s="4">
        <v>-5.9692369959999994</v>
      </c>
      <c r="D10581" s="1" t="s">
        <v>6</v>
      </c>
    </row>
    <row r="10582" spans="1:4" x14ac:dyDescent="0.2">
      <c r="A10582" s="3" t="s">
        <v>6348</v>
      </c>
      <c r="B10582" s="4">
        <v>35.525476137999995</v>
      </c>
      <c r="C10582" s="4">
        <v>-5.9692369959999994</v>
      </c>
      <c r="D10582" s="1" t="s">
        <v>8</v>
      </c>
    </row>
    <row r="10583" spans="1:4" x14ac:dyDescent="0.2">
      <c r="A10583" s="3" t="s">
        <v>6349</v>
      </c>
      <c r="B10583" s="4">
        <v>35.525495596999995</v>
      </c>
      <c r="C10583" s="4">
        <v>-5.969224874</v>
      </c>
      <c r="D10583" s="1" t="s">
        <v>11</v>
      </c>
    </row>
    <row r="10584" spans="1:4" x14ac:dyDescent="0.2">
      <c r="A10584" s="3" t="s">
        <v>6349</v>
      </c>
      <c r="B10584" s="4">
        <v>35.525495596999995</v>
      </c>
      <c r="C10584" s="4">
        <v>-5.969224874</v>
      </c>
      <c r="D10584" s="1" t="s">
        <v>12</v>
      </c>
    </row>
    <row r="10585" spans="1:4" x14ac:dyDescent="0.2">
      <c r="A10585" s="3" t="s">
        <v>6349</v>
      </c>
      <c r="B10585" s="4">
        <v>35.525495596999995</v>
      </c>
      <c r="C10585" s="4">
        <v>-5.969224874</v>
      </c>
      <c r="D10585" s="1" t="s">
        <v>13</v>
      </c>
    </row>
    <row r="10586" spans="1:4" x14ac:dyDescent="0.2">
      <c r="A10586" s="3" t="s">
        <v>6350</v>
      </c>
      <c r="B10586" s="4">
        <v>35.525547934999999</v>
      </c>
      <c r="C10586" s="4">
        <v>-5.9691922699999997</v>
      </c>
      <c r="D10586" s="1" t="s">
        <v>4</v>
      </c>
    </row>
    <row r="10587" spans="1:4" x14ac:dyDescent="0.2">
      <c r="A10587" s="3" t="s">
        <v>6350</v>
      </c>
      <c r="B10587" s="4">
        <v>35.525547934999999</v>
      </c>
      <c r="C10587" s="4">
        <v>-5.9691922699999997</v>
      </c>
      <c r="D10587" s="1" t="s">
        <v>5</v>
      </c>
    </row>
    <row r="10588" spans="1:4" x14ac:dyDescent="0.2">
      <c r="A10588" s="3" t="s">
        <v>6350</v>
      </c>
      <c r="B10588" s="4">
        <v>35.525547934999999</v>
      </c>
      <c r="C10588" s="4">
        <v>-5.9691922699999997</v>
      </c>
      <c r="D10588" s="1" t="s">
        <v>4</v>
      </c>
    </row>
    <row r="10589" spans="1:4" x14ac:dyDescent="0.2">
      <c r="A10589" s="3" t="s">
        <v>6351</v>
      </c>
      <c r="B10589" s="4">
        <v>35.525548605999994</v>
      </c>
      <c r="C10589" s="4">
        <v>-5.9691918519999998</v>
      </c>
      <c r="D10589" s="1" t="s">
        <v>5</v>
      </c>
    </row>
    <row r="10590" spans="1:4" x14ac:dyDescent="0.2">
      <c r="A10590" s="3" t="s">
        <v>6352</v>
      </c>
      <c r="B10590" s="4">
        <v>35.525606472</v>
      </c>
      <c r="C10590" s="4">
        <v>-5.9691552669999997</v>
      </c>
      <c r="D10590" s="1" t="s">
        <v>4</v>
      </c>
    </row>
    <row r="10591" spans="1:4" x14ac:dyDescent="0.2">
      <c r="A10591" s="3" t="s">
        <v>6352</v>
      </c>
      <c r="B10591" s="4">
        <v>35.525606472</v>
      </c>
      <c r="C10591" s="4">
        <v>-5.9691552669999997</v>
      </c>
      <c r="D10591" s="1" t="s">
        <v>5</v>
      </c>
    </row>
    <row r="10592" spans="1:4" x14ac:dyDescent="0.2">
      <c r="A10592" s="3" t="s">
        <v>6353</v>
      </c>
      <c r="B10592" s="4">
        <v>35.525607135999998</v>
      </c>
      <c r="C10592" s="4">
        <v>-5.9691548459999995</v>
      </c>
      <c r="D10592" s="1" t="s">
        <v>6</v>
      </c>
    </row>
    <row r="10593" spans="1:4" x14ac:dyDescent="0.2">
      <c r="A10593" s="3" t="s">
        <v>6353</v>
      </c>
      <c r="B10593" s="4">
        <v>35.525607135999998</v>
      </c>
      <c r="C10593" s="4">
        <v>-5.9691548459999995</v>
      </c>
      <c r="D10593" s="1" t="s">
        <v>4</v>
      </c>
    </row>
    <row r="10594" spans="1:4" x14ac:dyDescent="0.2">
      <c r="A10594" s="3" t="s">
        <v>6353</v>
      </c>
      <c r="B10594" s="4">
        <v>35.525607135999998</v>
      </c>
      <c r="C10594" s="4">
        <v>-5.9691548459999995</v>
      </c>
      <c r="D10594" s="1" t="s">
        <v>5</v>
      </c>
    </row>
    <row r="10595" spans="1:4" x14ac:dyDescent="0.2">
      <c r="A10595" s="3" t="s">
        <v>6354</v>
      </c>
      <c r="B10595" s="4">
        <v>35.525818287999996</v>
      </c>
      <c r="C10595" s="4">
        <v>-5.9690209679999997</v>
      </c>
      <c r="D10595" s="1" t="s">
        <v>8</v>
      </c>
    </row>
    <row r="10596" spans="1:4" x14ac:dyDescent="0.2">
      <c r="A10596" s="3" t="s">
        <v>6354</v>
      </c>
      <c r="B10596" s="4">
        <v>35.525818287999996</v>
      </c>
      <c r="C10596" s="4">
        <v>-5.9690209679999997</v>
      </c>
      <c r="D10596" s="1" t="s">
        <v>11</v>
      </c>
    </row>
    <row r="10597" spans="1:4" x14ac:dyDescent="0.2">
      <c r="A10597" s="3" t="s">
        <v>6355</v>
      </c>
      <c r="B10597" s="4">
        <v>35.525889999999997</v>
      </c>
      <c r="C10597" s="4">
        <v>-5.9689755</v>
      </c>
      <c r="D10597" s="1" t="s">
        <v>13</v>
      </c>
    </row>
    <row r="10598" spans="1:4" x14ac:dyDescent="0.2">
      <c r="A10598" s="3" t="s">
        <v>6356</v>
      </c>
      <c r="B10598" s="4">
        <v>35.525962375999995</v>
      </c>
      <c r="C10598" s="4">
        <v>-5.9689296110000001</v>
      </c>
      <c r="D10598" s="1" t="s">
        <v>4</v>
      </c>
    </row>
    <row r="10599" spans="1:4" x14ac:dyDescent="0.2">
      <c r="A10599" s="3" t="s">
        <v>6356</v>
      </c>
      <c r="B10599" s="4">
        <v>35.525962375999995</v>
      </c>
      <c r="C10599" s="4">
        <v>-5.9689296110000001</v>
      </c>
      <c r="D10599" s="1" t="s">
        <v>5</v>
      </c>
    </row>
    <row r="10600" spans="1:4" x14ac:dyDescent="0.2">
      <c r="A10600" s="3" t="s">
        <v>6357</v>
      </c>
      <c r="B10600" s="4">
        <v>35.525963703999999</v>
      </c>
      <c r="C10600" s="4">
        <v>-5.9689287689999997</v>
      </c>
      <c r="D10600" s="1" t="s">
        <v>4</v>
      </c>
    </row>
    <row r="10601" spans="1:4" x14ac:dyDescent="0.2">
      <c r="A10601" s="3" t="s">
        <v>6357</v>
      </c>
      <c r="B10601" s="4">
        <v>35.525963703999999</v>
      </c>
      <c r="C10601" s="4">
        <v>-5.9689287689999997</v>
      </c>
      <c r="D10601" s="1" t="s">
        <v>5</v>
      </c>
    </row>
    <row r="10602" spans="1:4" x14ac:dyDescent="0.2">
      <c r="A10602" s="3" t="s">
        <v>6358</v>
      </c>
      <c r="B10602" s="4">
        <v>35.52600288</v>
      </c>
      <c r="C10602" s="4">
        <v>-5.9689039299999997</v>
      </c>
      <c r="D10602" s="1" t="s">
        <v>4</v>
      </c>
    </row>
    <row r="10603" spans="1:4" x14ac:dyDescent="0.2">
      <c r="A10603" s="3" t="s">
        <v>6358</v>
      </c>
      <c r="B10603" s="4">
        <v>35.52600288</v>
      </c>
      <c r="C10603" s="4">
        <v>-5.9689039299999997</v>
      </c>
      <c r="D10603" s="1" t="s">
        <v>5</v>
      </c>
    </row>
    <row r="10604" spans="1:4" x14ac:dyDescent="0.2">
      <c r="A10604" s="3" t="s">
        <v>6358</v>
      </c>
      <c r="B10604" s="4">
        <v>35.52600288</v>
      </c>
      <c r="C10604" s="4">
        <v>-5.9689039299999997</v>
      </c>
      <c r="D10604" s="1" t="s">
        <v>6</v>
      </c>
    </row>
    <row r="10605" spans="1:4" x14ac:dyDescent="0.2">
      <c r="A10605" s="3" t="s">
        <v>6359</v>
      </c>
      <c r="B10605" s="4">
        <v>35.526067951999998</v>
      </c>
      <c r="C10605" s="4">
        <v>-5.9688626720000002</v>
      </c>
      <c r="D10605" s="1" t="s">
        <v>8</v>
      </c>
    </row>
    <row r="10606" spans="1:4" x14ac:dyDescent="0.2">
      <c r="A10606" s="3" t="s">
        <v>6360</v>
      </c>
      <c r="B10606" s="4">
        <v>35.526068615999996</v>
      </c>
      <c r="C10606" s="4">
        <v>-5.968862251</v>
      </c>
      <c r="D10606" s="1" t="s">
        <v>11</v>
      </c>
    </row>
    <row r="10607" spans="1:4" x14ac:dyDescent="0.2">
      <c r="A10607" s="3" t="s">
        <v>6361</v>
      </c>
      <c r="B10607" s="4">
        <v>35.526069279999994</v>
      </c>
      <c r="C10607" s="4">
        <v>-5.9688618299999998</v>
      </c>
      <c r="D10607" s="1" t="s">
        <v>12</v>
      </c>
    </row>
    <row r="10608" spans="1:4" x14ac:dyDescent="0.2">
      <c r="A10608" s="3" t="s">
        <v>6361</v>
      </c>
      <c r="B10608" s="4">
        <v>35.526069279999994</v>
      </c>
      <c r="C10608" s="4">
        <v>-5.9688618299999998</v>
      </c>
      <c r="D10608" s="1" t="s">
        <v>13</v>
      </c>
    </row>
    <row r="10609" spans="1:4" x14ac:dyDescent="0.2">
      <c r="A10609" s="3" t="s">
        <v>6362</v>
      </c>
      <c r="B10609" s="4">
        <v>35.526112439999999</v>
      </c>
      <c r="C10609" s="4">
        <v>-5.9688344650000005</v>
      </c>
      <c r="D10609" s="1" t="s">
        <v>4</v>
      </c>
    </row>
    <row r="10610" spans="1:4" x14ac:dyDescent="0.2">
      <c r="A10610" s="3" t="s">
        <v>6363</v>
      </c>
      <c r="B10610" s="4">
        <v>35.52616888</v>
      </c>
      <c r="C10610" s="4">
        <v>-5.9687986799999999</v>
      </c>
      <c r="D10610" s="1" t="s">
        <v>5</v>
      </c>
    </row>
    <row r="10611" spans="1:4" x14ac:dyDescent="0.2">
      <c r="A10611" s="3" t="s">
        <v>6363</v>
      </c>
      <c r="B10611" s="4">
        <v>35.52616888</v>
      </c>
      <c r="C10611" s="4">
        <v>-5.9687986799999999</v>
      </c>
      <c r="D10611" s="1" t="s">
        <v>4</v>
      </c>
    </row>
    <row r="10612" spans="1:4" x14ac:dyDescent="0.2">
      <c r="A10612" s="3" t="s">
        <v>6364</v>
      </c>
      <c r="B10612" s="4">
        <v>35.526169543999998</v>
      </c>
      <c r="C10612" s="4">
        <v>-5.9687982590000006</v>
      </c>
      <c r="D10612" s="1" t="s">
        <v>5</v>
      </c>
    </row>
    <row r="10613" spans="1:4" x14ac:dyDescent="0.2">
      <c r="A10613" s="3" t="s">
        <v>6364</v>
      </c>
      <c r="B10613" s="4">
        <v>35.526169543999998</v>
      </c>
      <c r="C10613" s="4">
        <v>-5.9687982590000006</v>
      </c>
      <c r="D10613" s="1" t="s">
        <v>8</v>
      </c>
    </row>
    <row r="10614" spans="1:4" x14ac:dyDescent="0.2">
      <c r="A10614" s="3" t="s">
        <v>6365</v>
      </c>
      <c r="B10614" s="4">
        <v>35.526239159999996</v>
      </c>
      <c r="C10614" s="4">
        <v>-5.9687539760000003</v>
      </c>
      <c r="D10614" s="1" t="s">
        <v>4</v>
      </c>
    </row>
    <row r="10615" spans="1:4" x14ac:dyDescent="0.2">
      <c r="A10615" s="3" t="s">
        <v>6365</v>
      </c>
      <c r="B10615" s="4">
        <v>35.526239159999996</v>
      </c>
      <c r="C10615" s="4">
        <v>-5.9687539760000003</v>
      </c>
      <c r="D10615" s="1" t="s">
        <v>5</v>
      </c>
    </row>
    <row r="10616" spans="1:4" x14ac:dyDescent="0.2">
      <c r="A10616" s="3" t="s">
        <v>6365</v>
      </c>
      <c r="B10616" s="4">
        <v>35.526239159999996</v>
      </c>
      <c r="C10616" s="4">
        <v>-5.9687539760000003</v>
      </c>
      <c r="D10616" s="1" t="s">
        <v>4</v>
      </c>
    </row>
    <row r="10617" spans="1:4" x14ac:dyDescent="0.2">
      <c r="A10617" s="3" t="s">
        <v>6365</v>
      </c>
      <c r="B10617" s="4">
        <v>35.526239159999996</v>
      </c>
      <c r="C10617" s="4">
        <v>-5.9687539760000003</v>
      </c>
      <c r="D10617" s="1" t="s">
        <v>6</v>
      </c>
    </row>
    <row r="10618" spans="1:4" x14ac:dyDescent="0.2">
      <c r="A10618" s="3" t="s">
        <v>6365</v>
      </c>
      <c r="B10618" s="4">
        <v>35.526239159999996</v>
      </c>
      <c r="C10618" s="4">
        <v>-5.9687539760000003</v>
      </c>
      <c r="D10618" s="1" t="s">
        <v>5</v>
      </c>
    </row>
    <row r="10619" spans="1:4" x14ac:dyDescent="0.2">
      <c r="A10619" s="3" t="s">
        <v>6366</v>
      </c>
      <c r="B10619" s="4">
        <v>35.526447059999995</v>
      </c>
      <c r="C10619" s="4">
        <v>-5.9686204160000003</v>
      </c>
      <c r="D10619" s="1" t="s">
        <v>8</v>
      </c>
    </row>
    <row r="10620" spans="1:4" x14ac:dyDescent="0.2">
      <c r="A10620" s="3" t="s">
        <v>6366</v>
      </c>
      <c r="B10620" s="4">
        <v>35.526447059999995</v>
      </c>
      <c r="C10620" s="4">
        <v>-5.9686204160000003</v>
      </c>
      <c r="D10620" s="1" t="s">
        <v>11</v>
      </c>
    </row>
    <row r="10621" spans="1:4" x14ac:dyDescent="0.2">
      <c r="A10621" s="3" t="s">
        <v>6367</v>
      </c>
      <c r="B10621" s="4">
        <v>35.52644772</v>
      </c>
      <c r="C10621" s="4">
        <v>-5.9686199919999998</v>
      </c>
      <c r="D10621" s="1" t="s">
        <v>12</v>
      </c>
    </row>
    <row r="10622" spans="1:4" x14ac:dyDescent="0.2">
      <c r="A10622" s="3" t="s">
        <v>6367</v>
      </c>
      <c r="B10622" s="4">
        <v>35.52644772</v>
      </c>
      <c r="C10622" s="4">
        <v>-5.9686199919999998</v>
      </c>
      <c r="D10622" s="1" t="s">
        <v>13</v>
      </c>
    </row>
    <row r="10623" spans="1:4" x14ac:dyDescent="0.2">
      <c r="A10623" s="3" t="s">
        <v>6368</v>
      </c>
      <c r="B10623" s="4">
        <v>35.526501840000002</v>
      </c>
      <c r="C10623" s="4">
        <v>-5.9685852239999999</v>
      </c>
      <c r="D10623" s="1" t="s">
        <v>4</v>
      </c>
    </row>
    <row r="10624" spans="1:4" x14ac:dyDescent="0.2">
      <c r="A10624" s="3" t="s">
        <v>6368</v>
      </c>
      <c r="B10624" s="4">
        <v>35.526501840000002</v>
      </c>
      <c r="C10624" s="4">
        <v>-5.9685852239999999</v>
      </c>
      <c r="D10624" s="1" t="s">
        <v>5</v>
      </c>
    </row>
    <row r="10625" spans="1:4" x14ac:dyDescent="0.2">
      <c r="A10625" s="3" t="s">
        <v>6369</v>
      </c>
      <c r="B10625" s="4">
        <v>35.526583019999997</v>
      </c>
      <c r="C10625" s="4">
        <v>-5.9685330719999996</v>
      </c>
      <c r="D10625" s="1" t="s">
        <v>4</v>
      </c>
    </row>
    <row r="10626" spans="1:4" x14ac:dyDescent="0.2">
      <c r="A10626" s="3" t="s">
        <v>6369</v>
      </c>
      <c r="B10626" s="4">
        <v>35.526583019999997</v>
      </c>
      <c r="C10626" s="4">
        <v>-5.9685330719999996</v>
      </c>
      <c r="D10626" s="1" t="s">
        <v>5</v>
      </c>
    </row>
    <row r="10627" spans="1:4" x14ac:dyDescent="0.2">
      <c r="A10627" s="3" t="s">
        <v>6370</v>
      </c>
      <c r="B10627" s="4">
        <v>35.526662219999999</v>
      </c>
      <c r="C10627" s="4">
        <v>-5.9684821919999997</v>
      </c>
      <c r="D10627" s="1" t="s">
        <v>4</v>
      </c>
    </row>
    <row r="10628" spans="1:4" x14ac:dyDescent="0.2">
      <c r="A10628" s="3" t="s">
        <v>6370</v>
      </c>
      <c r="B10628" s="4">
        <v>35.526662219999999</v>
      </c>
      <c r="C10628" s="4">
        <v>-5.9684821919999997</v>
      </c>
      <c r="D10628" s="1" t="s">
        <v>5</v>
      </c>
    </row>
    <row r="10629" spans="1:4" x14ac:dyDescent="0.2">
      <c r="A10629" s="3" t="s">
        <v>6370</v>
      </c>
      <c r="B10629" s="4">
        <v>35.526662219999999</v>
      </c>
      <c r="C10629" s="4">
        <v>-5.9684821919999997</v>
      </c>
      <c r="D10629" s="1" t="s">
        <v>6</v>
      </c>
    </row>
    <row r="10630" spans="1:4" x14ac:dyDescent="0.2">
      <c r="A10630" s="3" t="s">
        <v>6371</v>
      </c>
      <c r="B10630" s="4">
        <v>35.526747360000002</v>
      </c>
      <c r="C10630" s="4">
        <v>-5.9684274959999994</v>
      </c>
      <c r="D10630" s="1" t="s">
        <v>8</v>
      </c>
    </row>
    <row r="10631" spans="1:4" x14ac:dyDescent="0.2">
      <c r="A10631" s="3" t="s">
        <v>6371</v>
      </c>
      <c r="B10631" s="4">
        <v>35.526747360000002</v>
      </c>
      <c r="C10631" s="4">
        <v>-5.9684274959999994</v>
      </c>
      <c r="D10631" s="1" t="s">
        <v>11</v>
      </c>
    </row>
    <row r="10632" spans="1:4" x14ac:dyDescent="0.2">
      <c r="A10632" s="3" t="s">
        <v>6372</v>
      </c>
      <c r="B10632" s="4">
        <v>35.526798839999998</v>
      </c>
      <c r="C10632" s="4">
        <v>-5.9683944239999995</v>
      </c>
      <c r="D10632" s="1" t="s">
        <v>12</v>
      </c>
    </row>
    <row r="10633" spans="1:4" x14ac:dyDescent="0.2">
      <c r="A10633" s="3" t="s">
        <v>6372</v>
      </c>
      <c r="B10633" s="4">
        <v>35.526798839999998</v>
      </c>
      <c r="C10633" s="4">
        <v>-5.9683944239999995</v>
      </c>
      <c r="D10633" s="1" t="s">
        <v>13</v>
      </c>
    </row>
    <row r="10634" spans="1:4" x14ac:dyDescent="0.2">
      <c r="A10634" s="3" t="s">
        <v>6373</v>
      </c>
      <c r="B10634" s="4">
        <v>35.526862200000004</v>
      </c>
      <c r="C10634" s="4">
        <v>-5.9683537199999996</v>
      </c>
      <c r="D10634" s="1" t="s">
        <v>4</v>
      </c>
    </row>
    <row r="10635" spans="1:4" x14ac:dyDescent="0.2">
      <c r="A10635" s="3" t="s">
        <v>6373</v>
      </c>
      <c r="B10635" s="4">
        <v>35.526862200000004</v>
      </c>
      <c r="C10635" s="4">
        <v>-5.9683537199999996</v>
      </c>
      <c r="D10635" s="1" t="s">
        <v>5</v>
      </c>
    </row>
    <row r="10636" spans="1:4" x14ac:dyDescent="0.2">
      <c r="A10636" s="3" t="s">
        <v>6373</v>
      </c>
      <c r="B10636" s="4">
        <v>35.526862200000004</v>
      </c>
      <c r="C10636" s="4">
        <v>-5.9683537199999996</v>
      </c>
      <c r="D10636" s="1" t="s">
        <v>4</v>
      </c>
    </row>
    <row r="10637" spans="1:4" x14ac:dyDescent="0.2">
      <c r="A10637" s="3" t="s">
        <v>6373</v>
      </c>
      <c r="B10637" s="4">
        <v>35.526862200000004</v>
      </c>
      <c r="C10637" s="4">
        <v>-5.9683537199999996</v>
      </c>
      <c r="D10637" s="1" t="s">
        <v>5</v>
      </c>
    </row>
    <row r="10638" spans="1:4" x14ac:dyDescent="0.2">
      <c r="A10638" s="3" t="s">
        <v>6373</v>
      </c>
      <c r="B10638" s="4">
        <v>35.526862200000004</v>
      </c>
      <c r="C10638" s="4">
        <v>-5.9683537199999996</v>
      </c>
      <c r="D10638" s="1" t="s">
        <v>8</v>
      </c>
    </row>
    <row r="10639" spans="1:4" x14ac:dyDescent="0.2">
      <c r="A10639" s="3" t="s">
        <v>6373</v>
      </c>
      <c r="B10639" s="4">
        <v>35.526862200000004</v>
      </c>
      <c r="C10639" s="4">
        <v>-5.9683537199999996</v>
      </c>
      <c r="D10639" s="1" t="s">
        <v>4</v>
      </c>
    </row>
    <row r="10640" spans="1:4" x14ac:dyDescent="0.2">
      <c r="A10640" s="3" t="s">
        <v>6373</v>
      </c>
      <c r="B10640" s="4">
        <v>35.526862200000004</v>
      </c>
      <c r="C10640" s="4">
        <v>-5.9683537199999996</v>
      </c>
      <c r="D10640" s="1" t="s">
        <v>5</v>
      </c>
    </row>
    <row r="10641" spans="1:4" x14ac:dyDescent="0.2">
      <c r="A10641" s="3" t="s">
        <v>6374</v>
      </c>
      <c r="B10641" s="4">
        <v>35.526913239999999</v>
      </c>
      <c r="C10641" s="4">
        <v>-5.9683228719999999</v>
      </c>
      <c r="D10641" s="1" t="s">
        <v>6</v>
      </c>
    </row>
    <row r="10642" spans="1:4" x14ac:dyDescent="0.2">
      <c r="A10642" s="3" t="s">
        <v>6375</v>
      </c>
      <c r="B10642" s="4">
        <v>35.526913950000001</v>
      </c>
      <c r="C10642" s="4">
        <v>-5.9683224599999996</v>
      </c>
      <c r="D10642" s="1" t="s">
        <v>4</v>
      </c>
    </row>
    <row r="10643" spans="1:4" x14ac:dyDescent="0.2">
      <c r="A10643" s="3" t="s">
        <v>6376</v>
      </c>
      <c r="B10643" s="4">
        <v>35.526991340000002</v>
      </c>
      <c r="C10643" s="4">
        <v>-5.968277552</v>
      </c>
      <c r="D10643" s="1" t="s">
        <v>5</v>
      </c>
    </row>
    <row r="10644" spans="1:4" x14ac:dyDescent="0.2">
      <c r="A10644" s="3" t="s">
        <v>6377</v>
      </c>
      <c r="B10644" s="4">
        <v>35.527374029999997</v>
      </c>
      <c r="C10644" s="4">
        <v>-5.9680554839999997</v>
      </c>
      <c r="D10644" s="1" t="s">
        <v>8</v>
      </c>
    </row>
    <row r="10645" spans="1:4" x14ac:dyDescent="0.2">
      <c r="A10645" s="3" t="s">
        <v>6378</v>
      </c>
      <c r="B10645" s="4">
        <v>35.527508220000001</v>
      </c>
      <c r="C10645" s="4">
        <v>-5.9679776159999998</v>
      </c>
      <c r="D10645" s="1" t="s">
        <v>4</v>
      </c>
    </row>
    <row r="10646" spans="1:4" x14ac:dyDescent="0.2">
      <c r="A10646" s="3" t="s">
        <v>6378</v>
      </c>
      <c r="B10646" s="4">
        <v>35.527508220000001</v>
      </c>
      <c r="C10646" s="4">
        <v>-5.9679776159999998</v>
      </c>
      <c r="D10646" s="1" t="s">
        <v>5</v>
      </c>
    </row>
    <row r="10647" spans="1:4" x14ac:dyDescent="0.2">
      <c r="A10647" s="3" t="s">
        <v>6379</v>
      </c>
      <c r="B10647" s="4">
        <v>35.528385243999999</v>
      </c>
      <c r="C10647" s="4">
        <v>-5.9674137480000002</v>
      </c>
      <c r="D10647" s="1" t="s">
        <v>8</v>
      </c>
    </row>
    <row r="10648" spans="1:4" x14ac:dyDescent="0.2">
      <c r="A10648" s="3" t="s">
        <v>6380</v>
      </c>
      <c r="B10648" s="4">
        <v>35.528448703999999</v>
      </c>
      <c r="C10648" s="4">
        <v>-5.9673715679999999</v>
      </c>
      <c r="D10648" s="1" t="s">
        <v>11</v>
      </c>
    </row>
    <row r="10649" spans="1:4" x14ac:dyDescent="0.2">
      <c r="A10649" s="3" t="s">
        <v>6380</v>
      </c>
      <c r="B10649" s="4">
        <v>35.528448703999999</v>
      </c>
      <c r="C10649" s="4">
        <v>-5.9673715679999999</v>
      </c>
      <c r="D10649" s="1" t="s">
        <v>12</v>
      </c>
    </row>
    <row r="10650" spans="1:4" x14ac:dyDescent="0.2">
      <c r="A10650" s="3" t="s">
        <v>6380</v>
      </c>
      <c r="B10650" s="4">
        <v>35.528448703999999</v>
      </c>
      <c r="C10650" s="4">
        <v>-5.9673715679999999</v>
      </c>
      <c r="D10650" s="1" t="s">
        <v>13</v>
      </c>
    </row>
    <row r="10651" spans="1:4" x14ac:dyDescent="0.2">
      <c r="A10651" s="3" t="s">
        <v>6381</v>
      </c>
      <c r="B10651" s="4">
        <v>35.528504816000002</v>
      </c>
      <c r="C10651" s="4">
        <v>-5.9673342720000004</v>
      </c>
      <c r="D10651" s="1" t="s">
        <v>4</v>
      </c>
    </row>
    <row r="10652" spans="1:4" x14ac:dyDescent="0.2">
      <c r="A10652" s="3" t="s">
        <v>6381</v>
      </c>
      <c r="B10652" s="4">
        <v>35.528504816000002</v>
      </c>
      <c r="C10652" s="4">
        <v>-5.9673342720000004</v>
      </c>
      <c r="D10652" s="1" t="s">
        <v>5</v>
      </c>
    </row>
    <row r="10653" spans="1:4" x14ac:dyDescent="0.2">
      <c r="A10653" s="3" t="s">
        <v>6382</v>
      </c>
      <c r="B10653" s="4">
        <v>35.528572952000005</v>
      </c>
      <c r="C10653" s="4">
        <v>-5.9672889840000005</v>
      </c>
      <c r="D10653" s="1" t="s">
        <v>4</v>
      </c>
    </row>
    <row r="10654" spans="1:4" x14ac:dyDescent="0.2">
      <c r="A10654" s="3" t="s">
        <v>6382</v>
      </c>
      <c r="B10654" s="4">
        <v>35.528572952000005</v>
      </c>
      <c r="C10654" s="4">
        <v>-5.9672889840000005</v>
      </c>
      <c r="D10654" s="1" t="s">
        <v>5</v>
      </c>
    </row>
    <row r="10655" spans="1:4" x14ac:dyDescent="0.2">
      <c r="A10655" s="3" t="s">
        <v>6382</v>
      </c>
      <c r="B10655" s="4">
        <v>35.528572952000005</v>
      </c>
      <c r="C10655" s="4">
        <v>-5.9672889840000005</v>
      </c>
      <c r="D10655" s="1" t="s">
        <v>4</v>
      </c>
    </row>
    <row r="10656" spans="1:4" x14ac:dyDescent="0.2">
      <c r="A10656" s="3" t="s">
        <v>6382</v>
      </c>
      <c r="B10656" s="4">
        <v>35.528572952000005</v>
      </c>
      <c r="C10656" s="4">
        <v>-5.9672889840000005</v>
      </c>
      <c r="D10656" s="1" t="s">
        <v>5</v>
      </c>
    </row>
    <row r="10657" spans="1:4" x14ac:dyDescent="0.2">
      <c r="A10657" s="3" t="s">
        <v>6383</v>
      </c>
      <c r="B10657" s="4">
        <v>35.528623052</v>
      </c>
      <c r="C10657" s="4">
        <v>-5.9672556840000004</v>
      </c>
      <c r="D10657" s="1" t="s">
        <v>6</v>
      </c>
    </row>
    <row r="10658" spans="1:4" x14ac:dyDescent="0.2">
      <c r="A10658" s="3" t="s">
        <v>6383</v>
      </c>
      <c r="B10658" s="4">
        <v>35.528623052</v>
      </c>
      <c r="C10658" s="4">
        <v>-5.9672556840000004</v>
      </c>
      <c r="D10658" s="1" t="s">
        <v>8</v>
      </c>
    </row>
    <row r="10659" spans="1:4" x14ac:dyDescent="0.2">
      <c r="A10659" s="3" t="s">
        <v>6384</v>
      </c>
      <c r="B10659" s="4">
        <v>35.528662464</v>
      </c>
      <c r="C10659" s="4">
        <v>-5.9672294880000001</v>
      </c>
      <c r="D10659" s="1" t="s">
        <v>11</v>
      </c>
    </row>
    <row r="10660" spans="1:4" x14ac:dyDescent="0.2">
      <c r="A10660" s="3" t="s">
        <v>6384</v>
      </c>
      <c r="B10660" s="4">
        <v>35.528662464</v>
      </c>
      <c r="C10660" s="4">
        <v>-5.9672294880000001</v>
      </c>
      <c r="D10660" s="1" t="s">
        <v>12</v>
      </c>
    </row>
    <row r="10661" spans="1:4" x14ac:dyDescent="0.2">
      <c r="A10661" s="3" t="s">
        <v>6384</v>
      </c>
      <c r="B10661" s="4">
        <v>35.528662464</v>
      </c>
      <c r="C10661" s="4">
        <v>-5.9672294880000001</v>
      </c>
      <c r="D10661" s="1" t="s">
        <v>13</v>
      </c>
    </row>
    <row r="10662" spans="1:4" x14ac:dyDescent="0.2">
      <c r="A10662" s="3" t="s">
        <v>6385</v>
      </c>
      <c r="B10662" s="4">
        <v>35.528715904000002</v>
      </c>
      <c r="C10662" s="4">
        <v>-5.9671939680000001</v>
      </c>
      <c r="D10662" s="1" t="s">
        <v>4</v>
      </c>
    </row>
    <row r="10663" spans="1:4" x14ac:dyDescent="0.2">
      <c r="A10663" s="3" t="s">
        <v>6385</v>
      </c>
      <c r="B10663" s="4">
        <v>35.528715904000002</v>
      </c>
      <c r="C10663" s="4">
        <v>-5.9671939680000001</v>
      </c>
      <c r="D10663" s="1" t="s">
        <v>5</v>
      </c>
    </row>
    <row r="10664" spans="1:4" x14ac:dyDescent="0.2">
      <c r="A10664" s="3" t="s">
        <v>6386</v>
      </c>
      <c r="B10664" s="4">
        <v>35.528716572</v>
      </c>
      <c r="C10664" s="4">
        <v>-5.9671935239999998</v>
      </c>
      <c r="D10664" s="1" t="s">
        <v>4</v>
      </c>
    </row>
    <row r="10665" spans="1:4" x14ac:dyDescent="0.2">
      <c r="A10665" s="3" t="s">
        <v>6386</v>
      </c>
      <c r="B10665" s="4">
        <v>35.528716572</v>
      </c>
      <c r="C10665" s="4">
        <v>-5.9671935239999998</v>
      </c>
      <c r="D10665" s="1" t="s">
        <v>5</v>
      </c>
    </row>
    <row r="10666" spans="1:4" x14ac:dyDescent="0.2">
      <c r="A10666" s="3" t="s">
        <v>6387</v>
      </c>
      <c r="B10666" s="4">
        <v>35.528796063999998</v>
      </c>
      <c r="C10666" s="4">
        <v>-5.9671406879999997</v>
      </c>
      <c r="D10666" s="1" t="s">
        <v>4</v>
      </c>
    </row>
    <row r="10667" spans="1:4" x14ac:dyDescent="0.2">
      <c r="A10667" s="3" t="s">
        <v>6387</v>
      </c>
      <c r="B10667" s="4">
        <v>35.528796063999998</v>
      </c>
      <c r="C10667" s="4">
        <v>-5.9671406879999997</v>
      </c>
      <c r="D10667" s="1" t="s">
        <v>5</v>
      </c>
    </row>
    <row r="10668" spans="1:4" x14ac:dyDescent="0.2">
      <c r="A10668" s="3" t="s">
        <v>6387</v>
      </c>
      <c r="B10668" s="4">
        <v>35.528796063999998</v>
      </c>
      <c r="C10668" s="4">
        <v>-5.9671406879999997</v>
      </c>
      <c r="D10668" s="1" t="s">
        <v>6</v>
      </c>
    </row>
    <row r="10669" spans="1:4" x14ac:dyDescent="0.2">
      <c r="A10669" s="3" t="s">
        <v>6388</v>
      </c>
      <c r="B10669" s="4">
        <v>35.528864867999999</v>
      </c>
      <c r="C10669" s="4">
        <v>-5.9670949559999995</v>
      </c>
      <c r="D10669" s="1" t="s">
        <v>8</v>
      </c>
    </row>
    <row r="10670" spans="1:4" x14ac:dyDescent="0.2">
      <c r="A10670" s="3" t="s">
        <v>6389</v>
      </c>
      <c r="B10670" s="4">
        <v>35.528865535999998</v>
      </c>
      <c r="C10670" s="4">
        <v>-5.9670945120000001</v>
      </c>
      <c r="D10670" s="1" t="s">
        <v>11</v>
      </c>
    </row>
    <row r="10671" spans="1:4" x14ac:dyDescent="0.2">
      <c r="A10671" s="3" t="s">
        <v>6390</v>
      </c>
      <c r="B10671" s="4">
        <v>35.528900272000001</v>
      </c>
      <c r="C10671" s="4">
        <v>-5.9670714239999993</v>
      </c>
      <c r="D10671" s="1" t="s">
        <v>12</v>
      </c>
    </row>
    <row r="10672" spans="1:4" x14ac:dyDescent="0.2">
      <c r="A10672" s="3" t="s">
        <v>6390</v>
      </c>
      <c r="B10672" s="4">
        <v>35.528900272000001</v>
      </c>
      <c r="C10672" s="4">
        <v>-5.9670714239999993</v>
      </c>
      <c r="D10672" s="1" t="s">
        <v>13</v>
      </c>
    </row>
    <row r="10673" spans="1:4" x14ac:dyDescent="0.2">
      <c r="A10673" s="3" t="s">
        <v>6391</v>
      </c>
      <c r="B10673" s="4">
        <v>35.528994449999999</v>
      </c>
      <c r="C10673" s="4">
        <v>-5.9670092399999994</v>
      </c>
      <c r="D10673" s="1" t="s">
        <v>4</v>
      </c>
    </row>
    <row r="10674" spans="1:4" x14ac:dyDescent="0.2">
      <c r="A10674" s="3" t="s">
        <v>6391</v>
      </c>
      <c r="B10674" s="4">
        <v>35.528994449999999</v>
      </c>
      <c r="C10674" s="4">
        <v>-5.9670092399999994</v>
      </c>
      <c r="D10674" s="1" t="s">
        <v>5</v>
      </c>
    </row>
    <row r="10675" spans="1:4" x14ac:dyDescent="0.2">
      <c r="A10675" s="3" t="s">
        <v>6391</v>
      </c>
      <c r="B10675" s="4">
        <v>35.528994449999999</v>
      </c>
      <c r="C10675" s="4">
        <v>-5.9670092399999994</v>
      </c>
      <c r="D10675" s="1" t="s">
        <v>8</v>
      </c>
    </row>
    <row r="10676" spans="1:4" x14ac:dyDescent="0.2">
      <c r="A10676" s="3" t="s">
        <v>6391</v>
      </c>
      <c r="B10676" s="4">
        <v>35.528994449999999</v>
      </c>
      <c r="C10676" s="4">
        <v>-5.9670092399999994</v>
      </c>
      <c r="D10676" s="1" t="s">
        <v>4</v>
      </c>
    </row>
    <row r="10677" spans="1:4" x14ac:dyDescent="0.2">
      <c r="A10677" s="3" t="s">
        <v>6391</v>
      </c>
      <c r="B10677" s="4">
        <v>35.528994449999999</v>
      </c>
      <c r="C10677" s="4">
        <v>-5.9670092399999994</v>
      </c>
      <c r="D10677" s="1" t="s">
        <v>5</v>
      </c>
    </row>
    <row r="10678" spans="1:4" x14ac:dyDescent="0.2">
      <c r="A10678" s="3" t="s">
        <v>6392</v>
      </c>
      <c r="B10678" s="4">
        <v>35.52903534</v>
      </c>
      <c r="C10678" s="4">
        <v>-5.9669823279999994</v>
      </c>
      <c r="D10678" s="1" t="s">
        <v>4</v>
      </c>
    </row>
    <row r="10679" spans="1:4" x14ac:dyDescent="0.2">
      <c r="A10679" s="3" t="s">
        <v>6392</v>
      </c>
      <c r="B10679" s="4">
        <v>35.52903534</v>
      </c>
      <c r="C10679" s="4">
        <v>-5.9669823279999994</v>
      </c>
      <c r="D10679" s="1" t="s">
        <v>5</v>
      </c>
    </row>
    <row r="10680" spans="1:4" x14ac:dyDescent="0.2">
      <c r="A10680" s="3" t="s">
        <v>6392</v>
      </c>
      <c r="B10680" s="4">
        <v>35.52903534</v>
      </c>
      <c r="C10680" s="4">
        <v>-5.9669823279999994</v>
      </c>
      <c r="D10680" s="1" t="s">
        <v>6</v>
      </c>
    </row>
    <row r="10681" spans="1:4" x14ac:dyDescent="0.2">
      <c r="A10681" s="3" t="s">
        <v>6393</v>
      </c>
      <c r="B10681" s="4">
        <v>35.529095265000002</v>
      </c>
      <c r="C10681" s="4">
        <v>-5.9669428879999993</v>
      </c>
      <c r="D10681" s="1" t="s">
        <v>8</v>
      </c>
    </row>
    <row r="10682" spans="1:4" x14ac:dyDescent="0.2">
      <c r="A10682" s="3" t="s">
        <v>6394</v>
      </c>
      <c r="B10682" s="4">
        <v>35.52909597</v>
      </c>
      <c r="C10682" s="4">
        <v>-5.966942424</v>
      </c>
      <c r="D10682" s="1" t="s">
        <v>11</v>
      </c>
    </row>
    <row r="10683" spans="1:4" x14ac:dyDescent="0.2">
      <c r="A10683" s="3" t="s">
        <v>6395</v>
      </c>
      <c r="B10683" s="4">
        <v>35.529146025000003</v>
      </c>
      <c r="C10683" s="4">
        <v>-5.96690948</v>
      </c>
      <c r="D10683" s="1" t="s">
        <v>12</v>
      </c>
    </row>
    <row r="10684" spans="1:4" x14ac:dyDescent="0.2">
      <c r="A10684" s="3" t="s">
        <v>6395</v>
      </c>
      <c r="B10684" s="4">
        <v>35.529146025000003</v>
      </c>
      <c r="C10684" s="4">
        <v>-5.96690948</v>
      </c>
      <c r="D10684" s="1" t="s">
        <v>13</v>
      </c>
    </row>
    <row r="10685" spans="1:4" x14ac:dyDescent="0.2">
      <c r="A10685" s="3" t="s">
        <v>6396</v>
      </c>
      <c r="B10685" s="4">
        <v>35.529146730000001</v>
      </c>
      <c r="C10685" s="4">
        <v>-5.9669090159999998</v>
      </c>
      <c r="D10685" s="1" t="s">
        <v>4</v>
      </c>
    </row>
    <row r="10686" spans="1:4" x14ac:dyDescent="0.2">
      <c r="A10686" s="3" t="s">
        <v>6397</v>
      </c>
      <c r="B10686" s="4">
        <v>35.52921723</v>
      </c>
      <c r="C10686" s="4">
        <v>-5.9668626159999993</v>
      </c>
      <c r="D10686" s="1" t="s">
        <v>5</v>
      </c>
    </row>
    <row r="10687" spans="1:4" x14ac:dyDescent="0.2">
      <c r="A10687" s="3" t="s">
        <v>6397</v>
      </c>
      <c r="B10687" s="4">
        <v>35.52921723</v>
      </c>
      <c r="C10687" s="4">
        <v>-5.9668626159999993</v>
      </c>
      <c r="D10687" s="1" t="s">
        <v>4</v>
      </c>
    </row>
    <row r="10688" spans="1:4" x14ac:dyDescent="0.2">
      <c r="A10688" s="3" t="s">
        <v>6397</v>
      </c>
      <c r="B10688" s="4">
        <v>35.52921723</v>
      </c>
      <c r="C10688" s="4">
        <v>-5.9668626159999993</v>
      </c>
      <c r="D10688" s="1" t="s">
        <v>5</v>
      </c>
    </row>
    <row r="10689" spans="1:4" x14ac:dyDescent="0.2">
      <c r="A10689" s="3" t="s">
        <v>6397</v>
      </c>
      <c r="B10689" s="4">
        <v>35.52921723</v>
      </c>
      <c r="C10689" s="4">
        <v>-5.9668626159999993</v>
      </c>
      <c r="D10689" s="1" t="s">
        <v>4</v>
      </c>
    </row>
    <row r="10690" spans="1:4" x14ac:dyDescent="0.2">
      <c r="A10690" s="3" t="s">
        <v>6397</v>
      </c>
      <c r="B10690" s="4">
        <v>35.52921723</v>
      </c>
      <c r="C10690" s="4">
        <v>-5.9668626159999993</v>
      </c>
      <c r="D10690" s="1" t="s">
        <v>5</v>
      </c>
    </row>
    <row r="10691" spans="1:4" x14ac:dyDescent="0.2">
      <c r="A10691" s="3" t="s">
        <v>6397</v>
      </c>
      <c r="B10691" s="4">
        <v>35.52921723</v>
      </c>
      <c r="C10691" s="4">
        <v>-5.9668626159999993</v>
      </c>
      <c r="D10691" s="1" t="s">
        <v>6</v>
      </c>
    </row>
    <row r="10692" spans="1:4" x14ac:dyDescent="0.2">
      <c r="A10692" s="3" t="s">
        <v>6398</v>
      </c>
      <c r="B10692" s="4">
        <v>35.529418155000002</v>
      </c>
      <c r="C10692" s="4">
        <v>-5.9667303759999992</v>
      </c>
      <c r="D10692" s="1" t="s">
        <v>4</v>
      </c>
    </row>
    <row r="10693" spans="1:4" x14ac:dyDescent="0.2">
      <c r="A10693" s="3" t="s">
        <v>6398</v>
      </c>
      <c r="B10693" s="4">
        <v>35.529418155000002</v>
      </c>
      <c r="C10693" s="4">
        <v>-5.9667303759999992</v>
      </c>
      <c r="D10693" s="1" t="s">
        <v>5</v>
      </c>
    </row>
    <row r="10694" spans="1:4" x14ac:dyDescent="0.2">
      <c r="A10694" s="3" t="s">
        <v>6399</v>
      </c>
      <c r="B10694" s="4">
        <v>35.529712954000004</v>
      </c>
      <c r="C10694" s="4">
        <v>-5.9665369689999999</v>
      </c>
      <c r="D10694" s="1" t="s">
        <v>4</v>
      </c>
    </row>
    <row r="10695" spans="1:4" x14ac:dyDescent="0.2">
      <c r="A10695" s="3" t="s">
        <v>6399</v>
      </c>
      <c r="B10695" s="4">
        <v>35.529712954000004</v>
      </c>
      <c r="C10695" s="4">
        <v>-5.9665369689999999</v>
      </c>
      <c r="D10695" s="1" t="s">
        <v>5</v>
      </c>
    </row>
    <row r="10696" spans="1:4" x14ac:dyDescent="0.2">
      <c r="A10696" s="3" t="s">
        <v>6400</v>
      </c>
      <c r="B10696" s="4">
        <v>35.531802912000003</v>
      </c>
      <c r="C10696" s="4">
        <v>-5.9651593900000002</v>
      </c>
      <c r="D10696" s="1" t="s">
        <v>4</v>
      </c>
    </row>
    <row r="10697" spans="1:4" x14ac:dyDescent="0.2">
      <c r="A10697" s="3" t="s">
        <v>6401</v>
      </c>
      <c r="B10697" s="4">
        <v>35.531803568000001</v>
      </c>
      <c r="C10697" s="4">
        <v>-5.9651589600000001</v>
      </c>
      <c r="D10697" s="1" t="s">
        <v>5</v>
      </c>
    </row>
    <row r="10698" spans="1:4" x14ac:dyDescent="0.2">
      <c r="A10698" s="3" t="s">
        <v>6402</v>
      </c>
      <c r="B10698" s="4">
        <v>35.535941702999999</v>
      </c>
      <c r="C10698" s="4">
        <v>-5.9623592289999996</v>
      </c>
      <c r="D10698" s="1" t="s">
        <v>6</v>
      </c>
    </row>
    <row r="10699" spans="1:4" x14ac:dyDescent="0.2">
      <c r="A10699" s="3" t="s">
        <v>6403</v>
      </c>
      <c r="B10699" s="4">
        <v>35.542610182000004</v>
      </c>
      <c r="C10699" s="4">
        <v>-5.9577029609999999</v>
      </c>
      <c r="D10699" s="1" t="s">
        <v>6</v>
      </c>
    </row>
    <row r="10700" spans="1:4" x14ac:dyDescent="0.2">
      <c r="A10700" s="3" t="s">
        <v>6404</v>
      </c>
      <c r="B10700" s="4">
        <v>35.549173703999998</v>
      </c>
      <c r="C10700" s="4">
        <v>-5.9532965039999999</v>
      </c>
      <c r="D10700" s="1" t="s">
        <v>6</v>
      </c>
    </row>
    <row r="10701" spans="1:4" x14ac:dyDescent="0.2">
      <c r="A10701" s="3" t="s">
        <v>6405</v>
      </c>
      <c r="B10701" s="4">
        <v>35.5532641</v>
      </c>
      <c r="C10701" s="4">
        <v>-5.9503853449999999</v>
      </c>
      <c r="D10701" s="1" t="s">
        <v>8</v>
      </c>
    </row>
    <row r="10702" spans="1:4" x14ac:dyDescent="0.2">
      <c r="A10702" s="3" t="s">
        <v>6406</v>
      </c>
      <c r="B10702" s="4">
        <v>35.553467380000001</v>
      </c>
      <c r="C10702" s="4">
        <v>-5.9502458210000002</v>
      </c>
      <c r="D10702" s="1" t="s">
        <v>8</v>
      </c>
    </row>
    <row r="10703" spans="1:4" x14ac:dyDescent="0.2">
      <c r="A10703" s="3" t="s">
        <v>6407</v>
      </c>
      <c r="B10703" s="4">
        <v>35.554012672000006</v>
      </c>
      <c r="C10703" s="4">
        <v>-5.949876272</v>
      </c>
      <c r="D10703" s="1" t="s">
        <v>10</v>
      </c>
    </row>
    <row r="10704" spans="1:4" x14ac:dyDescent="0.2">
      <c r="A10704" s="3" t="s">
        <v>6408</v>
      </c>
      <c r="B10704" s="4">
        <v>35.554068439000005</v>
      </c>
      <c r="C10704" s="4">
        <v>-5.9498385139999996</v>
      </c>
      <c r="D10704" s="1" t="s">
        <v>10</v>
      </c>
    </row>
    <row r="10705" spans="1:4" x14ac:dyDescent="0.2">
      <c r="A10705" s="3" t="s">
        <v>6409</v>
      </c>
      <c r="B10705" s="4">
        <v>35.554069080000005</v>
      </c>
      <c r="C10705" s="4">
        <v>-5.9498380799999993</v>
      </c>
      <c r="D10705" s="1" t="s">
        <v>11</v>
      </c>
    </row>
    <row r="10706" spans="1:4" x14ac:dyDescent="0.2">
      <c r="A10706" s="3" t="s">
        <v>6410</v>
      </c>
      <c r="B10706" s="4">
        <v>35.554099848</v>
      </c>
      <c r="C10706" s="4">
        <v>-5.9498172479999996</v>
      </c>
      <c r="D10706" s="1" t="s">
        <v>12</v>
      </c>
    </row>
    <row r="10707" spans="1:4" x14ac:dyDescent="0.2">
      <c r="A10707" s="3" t="s">
        <v>6410</v>
      </c>
      <c r="B10707" s="4">
        <v>35.554099848</v>
      </c>
      <c r="C10707" s="4">
        <v>-5.9498172479999996</v>
      </c>
      <c r="D10707" s="1" t="s">
        <v>13</v>
      </c>
    </row>
    <row r="10708" spans="1:4" x14ac:dyDescent="0.2">
      <c r="A10708" s="3" t="s">
        <v>6411</v>
      </c>
      <c r="B10708" s="4">
        <v>35.554149165000005</v>
      </c>
      <c r="C10708" s="4">
        <v>-5.9497838599999993</v>
      </c>
      <c r="D10708" s="1" t="s">
        <v>4</v>
      </c>
    </row>
    <row r="10709" spans="1:4" x14ac:dyDescent="0.2">
      <c r="A10709" s="3" t="s">
        <v>6411</v>
      </c>
      <c r="B10709" s="4">
        <v>35.554149165000005</v>
      </c>
      <c r="C10709" s="4">
        <v>-5.9497838599999993</v>
      </c>
      <c r="D10709" s="1" t="s">
        <v>5</v>
      </c>
    </row>
    <row r="10710" spans="1:4" x14ac:dyDescent="0.2">
      <c r="A10710" s="3" t="s">
        <v>6412</v>
      </c>
      <c r="B10710" s="4">
        <v>35.554151697000002</v>
      </c>
      <c r="C10710" s="4">
        <v>-5.9497821479999997</v>
      </c>
      <c r="D10710" s="1" t="s">
        <v>4</v>
      </c>
    </row>
    <row r="10711" spans="1:4" x14ac:dyDescent="0.2">
      <c r="A10711" s="3" t="s">
        <v>6413</v>
      </c>
      <c r="B10711" s="4">
        <v>35.554208034000006</v>
      </c>
      <c r="C10711" s="4">
        <v>-5.9497440559999992</v>
      </c>
      <c r="D10711" s="1" t="s">
        <v>5</v>
      </c>
    </row>
    <row r="10712" spans="1:4" x14ac:dyDescent="0.2">
      <c r="A10712" s="3" t="s">
        <v>6414</v>
      </c>
      <c r="B10712" s="4">
        <v>35.554209933000003</v>
      </c>
      <c r="C10712" s="4">
        <v>-5.9497427719999996</v>
      </c>
      <c r="D10712" s="1" t="s">
        <v>4</v>
      </c>
    </row>
    <row r="10713" spans="1:4" x14ac:dyDescent="0.2">
      <c r="A10713" s="3" t="s">
        <v>6414</v>
      </c>
      <c r="B10713" s="4">
        <v>35.554209933000003</v>
      </c>
      <c r="C10713" s="4">
        <v>-5.9497427719999996</v>
      </c>
      <c r="D10713" s="1" t="s">
        <v>5</v>
      </c>
    </row>
    <row r="10714" spans="1:4" x14ac:dyDescent="0.2">
      <c r="A10714" s="3" t="s">
        <v>6414</v>
      </c>
      <c r="B10714" s="4">
        <v>35.554209933000003</v>
      </c>
      <c r="C10714" s="4">
        <v>-5.9497427719999996</v>
      </c>
      <c r="D10714" s="1" t="s">
        <v>6</v>
      </c>
    </row>
    <row r="10715" spans="1:4" x14ac:dyDescent="0.2">
      <c r="A10715" s="3" t="s">
        <v>6415</v>
      </c>
      <c r="B10715" s="4">
        <v>35.555979772000001</v>
      </c>
      <c r="C10715" s="4">
        <v>-5.9485165540000002</v>
      </c>
      <c r="D10715" s="1" t="s">
        <v>4</v>
      </c>
    </row>
    <row r="10716" spans="1:4" x14ac:dyDescent="0.2">
      <c r="A10716" s="3" t="s">
        <v>6415</v>
      </c>
      <c r="B10716" s="4">
        <v>35.555979772000001</v>
      </c>
      <c r="C10716" s="4">
        <v>-5.9485165540000002</v>
      </c>
      <c r="D10716" s="1" t="s">
        <v>5</v>
      </c>
    </row>
    <row r="10717" spans="1:4" x14ac:dyDescent="0.2">
      <c r="A10717" s="3" t="s">
        <v>6416</v>
      </c>
      <c r="B10717" s="4">
        <v>35.560694624999996</v>
      </c>
      <c r="C10717" s="4">
        <v>-5.9452159700000005</v>
      </c>
      <c r="D10717" s="1" t="s">
        <v>6</v>
      </c>
    </row>
    <row r="10718" spans="1:4" x14ac:dyDescent="0.2">
      <c r="A10718" s="3" t="s">
        <v>6417</v>
      </c>
      <c r="B10718" s="4">
        <v>35.567138020999998</v>
      </c>
      <c r="C10718" s="4">
        <v>-5.9408130249999997</v>
      </c>
      <c r="D10718" s="1" t="s">
        <v>6</v>
      </c>
    </row>
    <row r="10719" spans="1:4" x14ac:dyDescent="0.2">
      <c r="A10719" s="3" t="s">
        <v>6418</v>
      </c>
      <c r="B10719" s="4">
        <v>35.573366</v>
      </c>
      <c r="C10719" s="4">
        <v>-5.9364985919999995</v>
      </c>
      <c r="D10719" s="1" t="s">
        <v>6</v>
      </c>
    </row>
    <row r="10720" spans="1:4" x14ac:dyDescent="0.2">
      <c r="A10720" s="3" t="s">
        <v>6419</v>
      </c>
      <c r="B10720" s="4">
        <v>35.579946732000003</v>
      </c>
      <c r="C10720" s="4">
        <v>-5.9314575639999996</v>
      </c>
      <c r="D10720" s="1" t="s">
        <v>6</v>
      </c>
    </row>
    <row r="10721" spans="1:4" x14ac:dyDescent="0.2">
      <c r="A10721" s="3" t="s">
        <v>6420</v>
      </c>
      <c r="B10721" s="4">
        <v>35.581879163000004</v>
      </c>
      <c r="C10721" s="4">
        <v>-5.9299472209999999</v>
      </c>
      <c r="D10721" s="1" t="s">
        <v>8</v>
      </c>
    </row>
    <row r="10722" spans="1:4" x14ac:dyDescent="0.2">
      <c r="A10722" s="3" t="s">
        <v>6421</v>
      </c>
      <c r="B10722" s="4">
        <v>35.581922206999998</v>
      </c>
      <c r="C10722" s="4">
        <v>-5.9299275690000002</v>
      </c>
      <c r="D10722" s="1" t="s">
        <v>11</v>
      </c>
    </row>
    <row r="10723" spans="1:4" x14ac:dyDescent="0.2">
      <c r="A10723" s="3" t="s">
        <v>6422</v>
      </c>
      <c r="B10723" s="4">
        <v>35.581978544000002</v>
      </c>
      <c r="C10723" s="4">
        <v>-5.9299018480000001</v>
      </c>
      <c r="D10723" s="1" t="s">
        <v>12</v>
      </c>
    </row>
    <row r="10724" spans="1:4" x14ac:dyDescent="0.2">
      <c r="A10724" s="3" t="s">
        <v>6422</v>
      </c>
      <c r="B10724" s="4">
        <v>35.581978544000002</v>
      </c>
      <c r="C10724" s="4">
        <v>-5.9299018480000001</v>
      </c>
      <c r="D10724" s="1" t="s">
        <v>13</v>
      </c>
    </row>
    <row r="10725" spans="1:4" x14ac:dyDescent="0.2">
      <c r="A10725" s="3" t="s">
        <v>6422</v>
      </c>
      <c r="B10725" s="4">
        <v>35.581978544000002</v>
      </c>
      <c r="C10725" s="4">
        <v>-5.9299018480000001</v>
      </c>
      <c r="D10725" s="1" t="s">
        <v>22</v>
      </c>
    </row>
    <row r="10726" spans="1:4" x14ac:dyDescent="0.2">
      <c r="A10726" s="3" t="s">
        <v>6423</v>
      </c>
      <c r="B10726" s="4">
        <v>35.581979177000001</v>
      </c>
      <c r="C10726" s="4">
        <v>-5.9299015590000002</v>
      </c>
      <c r="D10726" s="1" t="s">
        <v>4</v>
      </c>
    </row>
    <row r="10727" spans="1:4" x14ac:dyDescent="0.2">
      <c r="A10727" s="3" t="s">
        <v>6423</v>
      </c>
      <c r="B10727" s="4">
        <v>35.581979177000001</v>
      </c>
      <c r="C10727" s="4">
        <v>-5.9299015590000002</v>
      </c>
      <c r="D10727" s="1" t="s">
        <v>5</v>
      </c>
    </row>
    <row r="10728" spans="1:4" x14ac:dyDescent="0.2">
      <c r="A10728" s="3" t="s">
        <v>6423</v>
      </c>
      <c r="B10728" s="4">
        <v>35.581979177000001</v>
      </c>
      <c r="C10728" s="4">
        <v>-5.9299015590000002</v>
      </c>
      <c r="D10728" s="1" t="s">
        <v>4</v>
      </c>
    </row>
    <row r="10729" spans="1:4" x14ac:dyDescent="0.2">
      <c r="A10729" s="3" t="s">
        <v>6424</v>
      </c>
      <c r="B10729" s="4">
        <v>35.582011459999997</v>
      </c>
      <c r="C10729" s="4">
        <v>-5.9298868200000001</v>
      </c>
      <c r="D10729" s="1" t="s">
        <v>5</v>
      </c>
    </row>
    <row r="10730" spans="1:4" x14ac:dyDescent="0.2">
      <c r="A10730" s="3" t="s">
        <v>6425</v>
      </c>
      <c r="B10730" s="4">
        <v>35.582012092999996</v>
      </c>
      <c r="C10730" s="4">
        <v>-5.9298865310000002</v>
      </c>
      <c r="D10730" s="1" t="s">
        <v>8</v>
      </c>
    </row>
    <row r="10731" spans="1:4" x14ac:dyDescent="0.2">
      <c r="A10731" s="3" t="s">
        <v>6425</v>
      </c>
      <c r="B10731" s="4">
        <v>35.582012092999996</v>
      </c>
      <c r="C10731" s="4">
        <v>-5.9298865310000002</v>
      </c>
      <c r="D10731" s="1" t="s">
        <v>23</v>
      </c>
    </row>
    <row r="10732" spans="1:4" x14ac:dyDescent="0.2">
      <c r="A10732" s="3" t="s">
        <v>6425</v>
      </c>
      <c r="B10732" s="4">
        <v>35.582012092999996</v>
      </c>
      <c r="C10732" s="4">
        <v>-5.9298865310000002</v>
      </c>
      <c r="D10732" s="1" t="s">
        <v>4</v>
      </c>
    </row>
    <row r="10733" spans="1:4" x14ac:dyDescent="0.2">
      <c r="A10733" s="3" t="s">
        <v>6425</v>
      </c>
      <c r="B10733" s="4">
        <v>35.582012092999996</v>
      </c>
      <c r="C10733" s="4">
        <v>-5.9298865310000002</v>
      </c>
      <c r="D10733" s="1" t="s">
        <v>24</v>
      </c>
    </row>
    <row r="10734" spans="1:4" x14ac:dyDescent="0.2">
      <c r="A10734" s="3" t="s">
        <v>6425</v>
      </c>
      <c r="B10734" s="4">
        <v>35.582012092999996</v>
      </c>
      <c r="C10734" s="4">
        <v>-5.9298865310000002</v>
      </c>
      <c r="D10734" s="1" t="s">
        <v>5</v>
      </c>
    </row>
    <row r="10735" spans="1:4" x14ac:dyDescent="0.2">
      <c r="A10735" s="3" t="s">
        <v>6425</v>
      </c>
      <c r="B10735" s="4">
        <v>35.582012092999996</v>
      </c>
      <c r="C10735" s="4">
        <v>-5.9298865310000002</v>
      </c>
      <c r="D10735" s="1" t="s">
        <v>4</v>
      </c>
    </row>
    <row r="10736" spans="1:4" x14ac:dyDescent="0.2">
      <c r="A10736" s="3" t="s">
        <v>6425</v>
      </c>
      <c r="B10736" s="4">
        <v>35.582012092999996</v>
      </c>
      <c r="C10736" s="4">
        <v>-5.9298865310000002</v>
      </c>
      <c r="D10736" s="1" t="s">
        <v>5</v>
      </c>
    </row>
    <row r="10737" spans="1:4" x14ac:dyDescent="0.2">
      <c r="A10737" s="3" t="s">
        <v>6426</v>
      </c>
      <c r="B10737" s="4">
        <v>35.582079823999997</v>
      </c>
      <c r="C10737" s="4">
        <v>-5.9298556079999996</v>
      </c>
      <c r="D10737" s="1" t="s">
        <v>6</v>
      </c>
    </row>
    <row r="10738" spans="1:4" x14ac:dyDescent="0.2">
      <c r="A10738" s="3" t="s">
        <v>6427</v>
      </c>
      <c r="B10738" s="4">
        <v>35.582355258999996</v>
      </c>
      <c r="C10738" s="4">
        <v>-5.9297420169999997</v>
      </c>
      <c r="D10738" s="1" t="s">
        <v>8</v>
      </c>
    </row>
    <row r="10739" spans="1:4" x14ac:dyDescent="0.2">
      <c r="A10739" s="3" t="s">
        <v>6428</v>
      </c>
      <c r="B10739" s="4">
        <v>35.582387030999996</v>
      </c>
      <c r="C10739" s="4">
        <v>-5.9297312529999999</v>
      </c>
      <c r="D10739" s="1" t="s">
        <v>11</v>
      </c>
    </row>
    <row r="10740" spans="1:4" x14ac:dyDescent="0.2">
      <c r="A10740" s="3" t="s">
        <v>6428</v>
      </c>
      <c r="B10740" s="4">
        <v>35.582387030999996</v>
      </c>
      <c r="C10740" s="4">
        <v>-5.9297312529999999</v>
      </c>
      <c r="D10740" s="1" t="s">
        <v>12</v>
      </c>
    </row>
    <row r="10741" spans="1:4" x14ac:dyDescent="0.2">
      <c r="A10741" s="3" t="s">
        <v>6428</v>
      </c>
      <c r="B10741" s="4">
        <v>35.582387030999996</v>
      </c>
      <c r="C10741" s="4">
        <v>-5.9297312529999999</v>
      </c>
      <c r="D10741" s="1" t="s">
        <v>13</v>
      </c>
    </row>
    <row r="10742" spans="1:4" x14ac:dyDescent="0.2">
      <c r="A10742" s="3" t="s">
        <v>6429</v>
      </c>
      <c r="B10742" s="4">
        <v>35.582429189999999</v>
      </c>
      <c r="C10742" s="4">
        <v>-5.9297169699999994</v>
      </c>
      <c r="D10742" s="1" t="s">
        <v>22</v>
      </c>
    </row>
    <row r="10743" spans="1:4" x14ac:dyDescent="0.2">
      <c r="A10743" s="3" t="s">
        <v>6430</v>
      </c>
      <c r="B10743" s="4">
        <v>35.582429800999996</v>
      </c>
      <c r="C10743" s="4">
        <v>-5.9297167630000001</v>
      </c>
      <c r="D10743" s="1" t="s">
        <v>4</v>
      </c>
    </row>
    <row r="10744" spans="1:4" x14ac:dyDescent="0.2">
      <c r="A10744" s="3" t="s">
        <v>6430</v>
      </c>
      <c r="B10744" s="4">
        <v>35.582429800999996</v>
      </c>
      <c r="C10744" s="4">
        <v>-5.9297167630000001</v>
      </c>
      <c r="D10744" s="1" t="s">
        <v>5</v>
      </c>
    </row>
    <row r="10745" spans="1:4" x14ac:dyDescent="0.2">
      <c r="A10745" s="3" t="s">
        <v>6431</v>
      </c>
      <c r="B10745" s="4">
        <v>35.582476237000002</v>
      </c>
      <c r="C10745" s="4">
        <v>-5.9297010309999996</v>
      </c>
      <c r="D10745" s="1" t="s">
        <v>4</v>
      </c>
    </row>
    <row r="10746" spans="1:4" x14ac:dyDescent="0.2">
      <c r="A10746" s="3" t="s">
        <v>6431</v>
      </c>
      <c r="B10746" s="4">
        <v>35.582476237000002</v>
      </c>
      <c r="C10746" s="4">
        <v>-5.9297010309999996</v>
      </c>
      <c r="D10746" s="1" t="s">
        <v>23</v>
      </c>
    </row>
    <row r="10747" spans="1:4" x14ac:dyDescent="0.2">
      <c r="A10747" s="3" t="s">
        <v>6431</v>
      </c>
      <c r="B10747" s="4">
        <v>35.582476237000002</v>
      </c>
      <c r="C10747" s="4">
        <v>-5.9297010309999996</v>
      </c>
      <c r="D10747" s="1" t="s">
        <v>5</v>
      </c>
    </row>
    <row r="10748" spans="1:4" x14ac:dyDescent="0.2">
      <c r="A10748" s="3" t="s">
        <v>6431</v>
      </c>
      <c r="B10748" s="4">
        <v>35.582476237000002</v>
      </c>
      <c r="C10748" s="4">
        <v>-5.9297010309999996</v>
      </c>
      <c r="D10748" s="1" t="s">
        <v>24</v>
      </c>
    </row>
    <row r="10749" spans="1:4" x14ac:dyDescent="0.2">
      <c r="A10749" s="3" t="s">
        <v>6432</v>
      </c>
      <c r="B10749" s="4">
        <v>35.582547112999997</v>
      </c>
      <c r="C10749" s="4">
        <v>-5.9296770189999997</v>
      </c>
      <c r="D10749" s="1" t="s">
        <v>4</v>
      </c>
    </row>
    <row r="10750" spans="1:4" x14ac:dyDescent="0.2">
      <c r="A10750" s="3" t="s">
        <v>6432</v>
      </c>
      <c r="B10750" s="4">
        <v>35.582547112999997</v>
      </c>
      <c r="C10750" s="4">
        <v>-5.9296770189999997</v>
      </c>
      <c r="D10750" s="1" t="s">
        <v>5</v>
      </c>
    </row>
    <row r="10751" spans="1:4" x14ac:dyDescent="0.2">
      <c r="A10751" s="3" t="s">
        <v>6432</v>
      </c>
      <c r="B10751" s="4">
        <v>35.582547112999997</v>
      </c>
      <c r="C10751" s="4">
        <v>-5.9296770189999997</v>
      </c>
      <c r="D10751" s="1" t="s">
        <v>6</v>
      </c>
    </row>
    <row r="10752" spans="1:4" x14ac:dyDescent="0.2">
      <c r="A10752" s="3" t="s">
        <v>6433</v>
      </c>
      <c r="B10752" s="4">
        <v>35.582547724000001</v>
      </c>
      <c r="C10752" s="4">
        <v>-5.9296768119999994</v>
      </c>
      <c r="D10752" s="1" t="s">
        <v>8</v>
      </c>
    </row>
    <row r="10753" spans="1:4" x14ac:dyDescent="0.2">
      <c r="A10753" s="3" t="s">
        <v>6434</v>
      </c>
      <c r="B10753" s="4">
        <v>35.582585606000002</v>
      </c>
      <c r="C10753" s="4">
        <v>-5.9296639779999998</v>
      </c>
      <c r="D10753" s="1" t="s">
        <v>11</v>
      </c>
    </row>
    <row r="10754" spans="1:4" x14ac:dyDescent="0.2">
      <c r="A10754" s="3" t="s">
        <v>6435</v>
      </c>
      <c r="B10754" s="4">
        <v>35.582586216999999</v>
      </c>
      <c r="C10754" s="4">
        <v>-5.9296637709999995</v>
      </c>
      <c r="D10754" s="1" t="s">
        <v>12</v>
      </c>
    </row>
    <row r="10755" spans="1:4" x14ac:dyDescent="0.2">
      <c r="A10755" s="3" t="s">
        <v>6435</v>
      </c>
      <c r="B10755" s="4">
        <v>35.582586216999999</v>
      </c>
      <c r="C10755" s="4">
        <v>-5.9296637709999995</v>
      </c>
      <c r="D10755" s="1" t="s">
        <v>13</v>
      </c>
    </row>
    <row r="10756" spans="1:4" x14ac:dyDescent="0.2">
      <c r="A10756" s="3" t="s">
        <v>6436</v>
      </c>
      <c r="B10756" s="4">
        <v>35.582621044</v>
      </c>
      <c r="C10756" s="4">
        <v>-5.9296519720000003</v>
      </c>
      <c r="D10756" s="1" t="s">
        <v>22</v>
      </c>
    </row>
    <row r="10757" spans="1:4" x14ac:dyDescent="0.2">
      <c r="A10757" s="3" t="s">
        <v>6436</v>
      </c>
      <c r="B10757" s="4">
        <v>35.582621044</v>
      </c>
      <c r="C10757" s="4">
        <v>-5.9296519720000003</v>
      </c>
      <c r="D10757" s="1" t="s">
        <v>4</v>
      </c>
    </row>
    <row r="10758" spans="1:4" x14ac:dyDescent="0.2">
      <c r="A10758" s="3" t="s">
        <v>6436</v>
      </c>
      <c r="B10758" s="4">
        <v>35.582621044</v>
      </c>
      <c r="C10758" s="4">
        <v>-5.9296519720000003</v>
      </c>
      <c r="D10758" s="1" t="s">
        <v>5</v>
      </c>
    </row>
    <row r="10759" spans="1:4" x14ac:dyDescent="0.2">
      <c r="A10759" s="3" t="s">
        <v>6436</v>
      </c>
      <c r="B10759" s="4">
        <v>35.582621044</v>
      </c>
      <c r="C10759" s="4">
        <v>-5.9296519720000003</v>
      </c>
      <c r="D10759" s="1" t="s">
        <v>4</v>
      </c>
    </row>
    <row r="10760" spans="1:4" x14ac:dyDescent="0.2">
      <c r="A10760" s="3" t="s">
        <v>6437</v>
      </c>
      <c r="B10760" s="4">
        <v>35.582675422999998</v>
      </c>
      <c r="C10760" s="4">
        <v>-5.9296335490000001</v>
      </c>
      <c r="D10760" s="1" t="s">
        <v>5</v>
      </c>
    </row>
    <row r="10761" spans="1:4" x14ac:dyDescent="0.2">
      <c r="A10761" s="3" t="s">
        <v>6437</v>
      </c>
      <c r="B10761" s="4">
        <v>35.582675422999998</v>
      </c>
      <c r="C10761" s="4">
        <v>-5.9296335490000001</v>
      </c>
      <c r="D10761" s="1" t="s">
        <v>23</v>
      </c>
    </row>
    <row r="10762" spans="1:4" x14ac:dyDescent="0.2">
      <c r="A10762" s="3" t="s">
        <v>6437</v>
      </c>
      <c r="B10762" s="4">
        <v>35.582675422999998</v>
      </c>
      <c r="C10762" s="4">
        <v>-5.9296335490000001</v>
      </c>
      <c r="D10762" s="1" t="s">
        <v>24</v>
      </c>
    </row>
    <row r="10763" spans="1:4" x14ac:dyDescent="0.2">
      <c r="A10763" s="3" t="s">
        <v>6437</v>
      </c>
      <c r="B10763" s="4">
        <v>35.582675422999998</v>
      </c>
      <c r="C10763" s="4">
        <v>-5.9296335490000001</v>
      </c>
      <c r="D10763" s="1" t="s">
        <v>4</v>
      </c>
    </row>
    <row r="10764" spans="1:4" x14ac:dyDescent="0.2">
      <c r="A10764" s="3" t="s">
        <v>6437</v>
      </c>
      <c r="B10764" s="4">
        <v>35.582675422999998</v>
      </c>
      <c r="C10764" s="4">
        <v>-5.9296335490000001</v>
      </c>
      <c r="D10764" s="1" t="s">
        <v>5</v>
      </c>
    </row>
    <row r="10765" spans="1:4" x14ac:dyDescent="0.2">
      <c r="A10765" s="3" t="s">
        <v>6437</v>
      </c>
      <c r="B10765" s="4">
        <v>35.582675422999998</v>
      </c>
      <c r="C10765" s="4">
        <v>-5.9296335490000001</v>
      </c>
      <c r="D10765" s="1" t="s">
        <v>6</v>
      </c>
    </row>
    <row r="10766" spans="1:4" x14ac:dyDescent="0.2">
      <c r="A10766" s="3" t="s">
        <v>6438</v>
      </c>
      <c r="B10766" s="4">
        <v>35.582774405000002</v>
      </c>
      <c r="C10766" s="4">
        <v>-5.9296000150000001</v>
      </c>
      <c r="D10766" s="1" t="s">
        <v>4</v>
      </c>
    </row>
    <row r="10767" spans="1:4" x14ac:dyDescent="0.2">
      <c r="A10767" s="3" t="s">
        <v>6438</v>
      </c>
      <c r="B10767" s="4">
        <v>35.582774405000002</v>
      </c>
      <c r="C10767" s="4">
        <v>-5.9296000150000001</v>
      </c>
      <c r="D10767" s="1" t="s">
        <v>5</v>
      </c>
    </row>
    <row r="10768" spans="1:4" x14ac:dyDescent="0.2">
      <c r="A10768" s="3" t="s">
        <v>6439</v>
      </c>
      <c r="B10768" s="4">
        <v>35.582955050000002</v>
      </c>
      <c r="C10768" s="4">
        <v>-5.9295223999999997</v>
      </c>
      <c r="D10768" s="1" t="s">
        <v>4</v>
      </c>
    </row>
    <row r="10769" spans="1:4" x14ac:dyDescent="0.2">
      <c r="A10769" s="3" t="s">
        <v>6439</v>
      </c>
      <c r="B10769" s="4">
        <v>35.582955050000002</v>
      </c>
      <c r="C10769" s="4">
        <v>-5.9295223999999997</v>
      </c>
      <c r="D10769" s="1" t="s">
        <v>5</v>
      </c>
    </row>
    <row r="10770" spans="1:4" x14ac:dyDescent="0.2">
      <c r="A10770" s="3" t="s">
        <v>6440</v>
      </c>
      <c r="B10770" s="4">
        <v>35.588213619999998</v>
      </c>
      <c r="C10770" s="4">
        <v>-5.9263766200000001</v>
      </c>
      <c r="D10770" s="1" t="s">
        <v>4</v>
      </c>
    </row>
    <row r="10771" spans="1:4" x14ac:dyDescent="0.2">
      <c r="A10771" s="3" t="s">
        <v>6440</v>
      </c>
      <c r="B10771" s="4">
        <v>35.588213619999998</v>
      </c>
      <c r="C10771" s="4">
        <v>-5.9263766200000001</v>
      </c>
      <c r="D10771" s="1" t="s">
        <v>5</v>
      </c>
    </row>
    <row r="10772" spans="1:4" x14ac:dyDescent="0.2">
      <c r="A10772" s="3" t="s">
        <v>6441</v>
      </c>
      <c r="B10772" s="4">
        <v>35.588876706000001</v>
      </c>
      <c r="C10772" s="4">
        <v>-5.9259289430000006</v>
      </c>
      <c r="D10772" s="1" t="s">
        <v>6</v>
      </c>
    </row>
    <row r="10773" spans="1:4" x14ac:dyDescent="0.2">
      <c r="A10773" s="3" t="s">
        <v>6442</v>
      </c>
      <c r="B10773" s="4">
        <v>35.594906989999998</v>
      </c>
      <c r="C10773" s="4">
        <v>-5.9208353260000006</v>
      </c>
      <c r="D10773" s="1" t="s">
        <v>6</v>
      </c>
    </row>
    <row r="10774" spans="1:4" x14ac:dyDescent="0.2">
      <c r="A10774" s="3" t="s">
        <v>6443</v>
      </c>
      <c r="B10774" s="4">
        <v>35.596964536999998</v>
      </c>
      <c r="C10774" s="4">
        <v>-5.9184312889999999</v>
      </c>
      <c r="D10774" s="1" t="s">
        <v>8</v>
      </c>
    </row>
    <row r="10775" spans="1:4" x14ac:dyDescent="0.2">
      <c r="A10775" s="3" t="s">
        <v>6443</v>
      </c>
      <c r="B10775" s="4">
        <v>35.596964536999998</v>
      </c>
      <c r="C10775" s="4">
        <v>-5.9184312889999999</v>
      </c>
      <c r="D10775" s="1" t="s">
        <v>11</v>
      </c>
    </row>
    <row r="10776" spans="1:4" x14ac:dyDescent="0.2">
      <c r="A10776" s="3" t="s">
        <v>6444</v>
      </c>
      <c r="B10776" s="4">
        <v>35.597004353000003</v>
      </c>
      <c r="C10776" s="4">
        <v>-5.9183910409999996</v>
      </c>
      <c r="D10776" s="1" t="s">
        <v>12</v>
      </c>
    </row>
    <row r="10777" spans="1:4" x14ac:dyDescent="0.2">
      <c r="A10777" s="3" t="s">
        <v>6444</v>
      </c>
      <c r="B10777" s="4">
        <v>35.597004353000003</v>
      </c>
      <c r="C10777" s="4">
        <v>-5.9183910409999996</v>
      </c>
      <c r="D10777" s="1" t="s">
        <v>13</v>
      </c>
    </row>
    <row r="10778" spans="1:4" x14ac:dyDescent="0.2">
      <c r="A10778" s="3" t="s">
        <v>6445</v>
      </c>
      <c r="B10778" s="4">
        <v>35.597044722</v>
      </c>
      <c r="C10778" s="4">
        <v>-5.918350234</v>
      </c>
      <c r="D10778" s="1" t="s">
        <v>4</v>
      </c>
    </row>
    <row r="10779" spans="1:4" x14ac:dyDescent="0.2">
      <c r="A10779" s="3" t="s">
        <v>6445</v>
      </c>
      <c r="B10779" s="4">
        <v>35.597044722</v>
      </c>
      <c r="C10779" s="4">
        <v>-5.918350234</v>
      </c>
      <c r="D10779" s="1" t="s">
        <v>5</v>
      </c>
    </row>
    <row r="10780" spans="1:4" x14ac:dyDescent="0.2">
      <c r="A10780" s="3" t="s">
        <v>6445</v>
      </c>
      <c r="B10780" s="4">
        <v>35.597044722</v>
      </c>
      <c r="C10780" s="4">
        <v>-5.918350234</v>
      </c>
      <c r="D10780" s="1" t="s">
        <v>4</v>
      </c>
    </row>
    <row r="10781" spans="1:4" x14ac:dyDescent="0.2">
      <c r="A10781" s="3" t="s">
        <v>6445</v>
      </c>
      <c r="B10781" s="4">
        <v>35.597044722</v>
      </c>
      <c r="C10781" s="4">
        <v>-5.918350234</v>
      </c>
      <c r="D10781" s="1" t="s">
        <v>5</v>
      </c>
    </row>
    <row r="10782" spans="1:4" x14ac:dyDescent="0.2">
      <c r="A10782" s="3" t="s">
        <v>6445</v>
      </c>
      <c r="B10782" s="4">
        <v>35.597044722</v>
      </c>
      <c r="C10782" s="4">
        <v>-5.918350234</v>
      </c>
      <c r="D10782" s="1" t="s">
        <v>4</v>
      </c>
    </row>
    <row r="10783" spans="1:4" x14ac:dyDescent="0.2">
      <c r="A10783" s="3" t="s">
        <v>6446</v>
      </c>
      <c r="B10783" s="4">
        <v>35.597045274999999</v>
      </c>
      <c r="C10783" s="4">
        <v>-5.918349675</v>
      </c>
      <c r="D10783" s="1" t="s">
        <v>5</v>
      </c>
    </row>
    <row r="10784" spans="1:4" x14ac:dyDescent="0.2">
      <c r="A10784" s="3" t="s">
        <v>6447</v>
      </c>
      <c r="B10784" s="4">
        <v>35.597098363000001</v>
      </c>
      <c r="C10784" s="4">
        <v>-5.9182960109999998</v>
      </c>
      <c r="D10784" s="1" t="s">
        <v>6</v>
      </c>
    </row>
    <row r="10785" spans="1:4" x14ac:dyDescent="0.2">
      <c r="A10785" s="3" t="s">
        <v>6448</v>
      </c>
      <c r="B10785" s="4">
        <v>35.5973416</v>
      </c>
      <c r="C10785" s="4">
        <v>-5.9180425999999997</v>
      </c>
      <c r="D10785" s="1" t="s">
        <v>8</v>
      </c>
    </row>
    <row r="10786" spans="1:4" x14ac:dyDescent="0.2">
      <c r="A10786" s="3" t="s">
        <v>6449</v>
      </c>
      <c r="B10786" s="4">
        <v>35.597342130000001</v>
      </c>
      <c r="C10786" s="4">
        <v>-5.9180420299999996</v>
      </c>
      <c r="D10786" s="1" t="s">
        <v>11</v>
      </c>
    </row>
    <row r="10787" spans="1:4" x14ac:dyDescent="0.2">
      <c r="A10787" s="3" t="s">
        <v>6450</v>
      </c>
      <c r="B10787" s="4">
        <v>35.597408909999999</v>
      </c>
      <c r="C10787" s="4">
        <v>-5.91797021</v>
      </c>
      <c r="D10787" s="1" t="s">
        <v>12</v>
      </c>
    </row>
    <row r="10788" spans="1:4" x14ac:dyDescent="0.2">
      <c r="A10788" s="3" t="s">
        <v>6450</v>
      </c>
      <c r="B10788" s="4">
        <v>35.597408909999999</v>
      </c>
      <c r="C10788" s="4">
        <v>-5.91797021</v>
      </c>
      <c r="D10788" s="1" t="s">
        <v>13</v>
      </c>
    </row>
    <row r="10789" spans="1:4" x14ac:dyDescent="0.2">
      <c r="A10789" s="3" t="s">
        <v>6451</v>
      </c>
      <c r="B10789" s="4">
        <v>35.59740944</v>
      </c>
      <c r="C10789" s="4">
        <v>-5.9179696399999999</v>
      </c>
      <c r="D10789" s="1" t="s">
        <v>4</v>
      </c>
    </row>
    <row r="10790" spans="1:4" x14ac:dyDescent="0.2">
      <c r="A10790" s="3" t="s">
        <v>6451</v>
      </c>
      <c r="B10790" s="4">
        <v>35.59740944</v>
      </c>
      <c r="C10790" s="4">
        <v>-5.9179696399999999</v>
      </c>
      <c r="D10790" s="1" t="s">
        <v>5</v>
      </c>
    </row>
    <row r="10791" spans="1:4" x14ac:dyDescent="0.2">
      <c r="A10791" s="3" t="s">
        <v>6452</v>
      </c>
      <c r="B10791" s="4">
        <v>35.597453430000002</v>
      </c>
      <c r="C10791" s="4">
        <v>-5.9179223299999997</v>
      </c>
      <c r="D10791" s="1" t="s">
        <v>4</v>
      </c>
    </row>
    <row r="10792" spans="1:4" x14ac:dyDescent="0.2">
      <c r="A10792" s="3" t="s">
        <v>6453</v>
      </c>
      <c r="B10792" s="4">
        <v>35.597453960000003</v>
      </c>
      <c r="C10792" s="4">
        <v>-5.9179217599999996</v>
      </c>
      <c r="D10792" s="1" t="s">
        <v>5</v>
      </c>
    </row>
    <row r="10793" spans="1:4" x14ac:dyDescent="0.2">
      <c r="A10793" s="3" t="s">
        <v>6454</v>
      </c>
      <c r="B10793" s="4">
        <v>35.597498479999999</v>
      </c>
      <c r="C10793" s="4">
        <v>-5.9178738800000001</v>
      </c>
      <c r="D10793" s="1" t="s">
        <v>22</v>
      </c>
    </row>
    <row r="10794" spans="1:4" x14ac:dyDescent="0.2">
      <c r="A10794" s="3" t="s">
        <v>6454</v>
      </c>
      <c r="B10794" s="4">
        <v>35.597498479999999</v>
      </c>
      <c r="C10794" s="4">
        <v>-5.9178738800000001</v>
      </c>
      <c r="D10794" s="1" t="s">
        <v>4</v>
      </c>
    </row>
    <row r="10795" spans="1:4" x14ac:dyDescent="0.2">
      <c r="A10795" s="3" t="s">
        <v>6454</v>
      </c>
      <c r="B10795" s="4">
        <v>35.597498479999999</v>
      </c>
      <c r="C10795" s="4">
        <v>-5.9178738800000001</v>
      </c>
      <c r="D10795" s="1" t="s">
        <v>5</v>
      </c>
    </row>
    <row r="10796" spans="1:4" x14ac:dyDescent="0.2">
      <c r="A10796" s="3" t="s">
        <v>6455</v>
      </c>
      <c r="B10796" s="4">
        <v>35.59749901</v>
      </c>
      <c r="C10796" s="4">
        <v>-5.9178733100000001</v>
      </c>
      <c r="D10796" s="1" t="s">
        <v>6</v>
      </c>
    </row>
    <row r="10797" spans="1:4" x14ac:dyDescent="0.2">
      <c r="A10797" s="3" t="s">
        <v>6456</v>
      </c>
      <c r="B10797" s="4">
        <v>35.597556779999998</v>
      </c>
      <c r="C10797" s="4">
        <v>-5.9178111800000002</v>
      </c>
      <c r="D10797" s="1" t="s">
        <v>4</v>
      </c>
    </row>
    <row r="10798" spans="1:4" x14ac:dyDescent="0.2">
      <c r="A10798" s="3" t="s">
        <v>6456</v>
      </c>
      <c r="B10798" s="4">
        <v>35.597556779999998</v>
      </c>
      <c r="C10798" s="4">
        <v>-5.9178111800000002</v>
      </c>
      <c r="D10798" s="1" t="s">
        <v>5</v>
      </c>
    </row>
    <row r="10799" spans="1:4" x14ac:dyDescent="0.2">
      <c r="A10799" s="3" t="s">
        <v>6457</v>
      </c>
      <c r="B10799" s="4">
        <v>35.597586990000003</v>
      </c>
      <c r="C10799" s="4">
        <v>-5.9177786899999996</v>
      </c>
      <c r="D10799" s="1" t="s">
        <v>23</v>
      </c>
    </row>
    <row r="10800" spans="1:4" x14ac:dyDescent="0.2">
      <c r="A10800" s="3" t="s">
        <v>6457</v>
      </c>
      <c r="B10800" s="4">
        <v>35.597586990000003</v>
      </c>
      <c r="C10800" s="4">
        <v>-5.9177786899999996</v>
      </c>
      <c r="D10800" s="1" t="s">
        <v>8</v>
      </c>
    </row>
    <row r="10801" spans="1:4" x14ac:dyDescent="0.2">
      <c r="A10801" s="3" t="s">
        <v>6457</v>
      </c>
      <c r="B10801" s="4">
        <v>35.597586990000003</v>
      </c>
      <c r="C10801" s="4">
        <v>-5.9177786899999996</v>
      </c>
      <c r="D10801" s="1" t="s">
        <v>24</v>
      </c>
    </row>
    <row r="10802" spans="1:4" x14ac:dyDescent="0.2">
      <c r="A10802" s="3" t="s">
        <v>6458</v>
      </c>
      <c r="B10802" s="4">
        <v>35.597609779999999</v>
      </c>
      <c r="C10802" s="4">
        <v>-5.9177541800000002</v>
      </c>
      <c r="D10802" s="1" t="s">
        <v>11</v>
      </c>
    </row>
    <row r="10803" spans="1:4" x14ac:dyDescent="0.2">
      <c r="A10803" s="3" t="s">
        <v>6459</v>
      </c>
      <c r="B10803" s="4">
        <v>35.59764423</v>
      </c>
      <c r="C10803" s="4">
        <v>-5.9177171299999998</v>
      </c>
      <c r="D10803" s="1" t="s">
        <v>12</v>
      </c>
    </row>
    <row r="10804" spans="1:4" x14ac:dyDescent="0.2">
      <c r="A10804" s="3" t="s">
        <v>6459</v>
      </c>
      <c r="B10804" s="4">
        <v>35.59764423</v>
      </c>
      <c r="C10804" s="4">
        <v>-5.9177171299999998</v>
      </c>
      <c r="D10804" s="1" t="s">
        <v>13</v>
      </c>
    </row>
    <row r="10805" spans="1:4" x14ac:dyDescent="0.2">
      <c r="A10805" s="3" t="s">
        <v>6459</v>
      </c>
      <c r="B10805" s="4">
        <v>35.59764423</v>
      </c>
      <c r="C10805" s="4">
        <v>-5.9177171299999998</v>
      </c>
      <c r="D10805" s="1" t="s">
        <v>22</v>
      </c>
    </row>
    <row r="10806" spans="1:4" x14ac:dyDescent="0.2">
      <c r="A10806" s="3" t="s">
        <v>6460</v>
      </c>
      <c r="B10806" s="4">
        <v>35.597683979999999</v>
      </c>
      <c r="C10806" s="4">
        <v>-5.9176743800000002</v>
      </c>
      <c r="D10806" s="1" t="s">
        <v>4</v>
      </c>
    </row>
    <row r="10807" spans="1:4" x14ac:dyDescent="0.2">
      <c r="A10807" s="3" t="s">
        <v>6460</v>
      </c>
      <c r="B10807" s="4">
        <v>35.597683979999999</v>
      </c>
      <c r="C10807" s="4">
        <v>-5.9176743800000002</v>
      </c>
      <c r="D10807" s="1" t="s">
        <v>5</v>
      </c>
    </row>
    <row r="10808" spans="1:4" x14ac:dyDescent="0.2">
      <c r="A10808" s="3" t="s">
        <v>6460</v>
      </c>
      <c r="B10808" s="4">
        <v>35.597683979999999</v>
      </c>
      <c r="C10808" s="4">
        <v>-5.9176743800000002</v>
      </c>
      <c r="D10808" s="1" t="s">
        <v>4</v>
      </c>
    </row>
    <row r="10809" spans="1:4" x14ac:dyDescent="0.2">
      <c r="A10809" s="3" t="s">
        <v>6460</v>
      </c>
      <c r="B10809" s="4">
        <v>35.597683979999999</v>
      </c>
      <c r="C10809" s="4">
        <v>-5.9176743800000002</v>
      </c>
      <c r="D10809" s="1" t="s">
        <v>5</v>
      </c>
    </row>
    <row r="10810" spans="1:4" x14ac:dyDescent="0.2">
      <c r="A10810" s="3" t="s">
        <v>6460</v>
      </c>
      <c r="B10810" s="4">
        <v>35.597683979999999</v>
      </c>
      <c r="C10810" s="4">
        <v>-5.9176743800000002</v>
      </c>
      <c r="D10810" s="1" t="s">
        <v>4</v>
      </c>
    </row>
    <row r="10811" spans="1:4" x14ac:dyDescent="0.2">
      <c r="A10811" s="3" t="s">
        <v>6460</v>
      </c>
      <c r="B10811" s="4">
        <v>35.597683979999999</v>
      </c>
      <c r="C10811" s="4">
        <v>-5.9176743800000002</v>
      </c>
      <c r="D10811" s="1" t="s">
        <v>5</v>
      </c>
    </row>
    <row r="10812" spans="1:4" x14ac:dyDescent="0.2">
      <c r="A10812" s="3" t="s">
        <v>6461</v>
      </c>
      <c r="B10812" s="4">
        <v>35.597737510000002</v>
      </c>
      <c r="C10812" s="4">
        <v>-5.9176168100000002</v>
      </c>
      <c r="D10812" s="1" t="s">
        <v>23</v>
      </c>
    </row>
    <row r="10813" spans="1:4" x14ac:dyDescent="0.2">
      <c r="A10813" s="3" t="s">
        <v>6461</v>
      </c>
      <c r="B10813" s="4">
        <v>35.597737510000002</v>
      </c>
      <c r="C10813" s="4">
        <v>-5.9176168100000002</v>
      </c>
      <c r="D10813" s="1" t="s">
        <v>24</v>
      </c>
    </row>
    <row r="10814" spans="1:4" x14ac:dyDescent="0.2">
      <c r="A10814" s="3" t="s">
        <v>6461</v>
      </c>
      <c r="B10814" s="4">
        <v>35.597737510000002</v>
      </c>
      <c r="C10814" s="4">
        <v>-5.9176168100000002</v>
      </c>
      <c r="D10814" s="1" t="s">
        <v>6</v>
      </c>
    </row>
    <row r="10815" spans="1:4" x14ac:dyDescent="0.2">
      <c r="A10815" s="3" t="s">
        <v>6462</v>
      </c>
      <c r="B10815" s="4">
        <v>35.598050610000001</v>
      </c>
      <c r="C10815" s="4">
        <v>-5.9172363799999994</v>
      </c>
      <c r="D10815" s="1" t="s">
        <v>8</v>
      </c>
    </row>
    <row r="10816" spans="1:4" x14ac:dyDescent="0.2">
      <c r="A10816" s="3" t="s">
        <v>6463</v>
      </c>
      <c r="B10816" s="4">
        <v>35.598174725</v>
      </c>
      <c r="C10816" s="4">
        <v>-5.9170845500000002</v>
      </c>
      <c r="D10816" s="1" t="s">
        <v>8</v>
      </c>
    </row>
    <row r="10817" spans="1:4" x14ac:dyDescent="0.2">
      <c r="A10817" s="3" t="s">
        <v>6464</v>
      </c>
      <c r="B10817" s="4">
        <v>35.598624143999999</v>
      </c>
      <c r="C10817" s="4">
        <v>-5.9165647999999997</v>
      </c>
      <c r="D10817" s="1" t="s">
        <v>4</v>
      </c>
    </row>
    <row r="10818" spans="1:4" x14ac:dyDescent="0.2">
      <c r="A10818" s="3" t="s">
        <v>6464</v>
      </c>
      <c r="B10818" s="4">
        <v>35.598624143999999</v>
      </c>
      <c r="C10818" s="4">
        <v>-5.9165647999999997</v>
      </c>
      <c r="D10818" s="1" t="s">
        <v>5</v>
      </c>
    </row>
    <row r="10819" spans="1:4" x14ac:dyDescent="0.2">
      <c r="A10819" s="3" t="s">
        <v>6465</v>
      </c>
      <c r="B10819" s="4">
        <v>35.599249620999998</v>
      </c>
      <c r="C10819" s="4">
        <v>-5.9158419810000007</v>
      </c>
      <c r="D10819" s="1" t="s">
        <v>8</v>
      </c>
    </row>
    <row r="10820" spans="1:4" x14ac:dyDescent="0.2">
      <c r="A10820" s="3" t="s">
        <v>6466</v>
      </c>
      <c r="B10820" s="4">
        <v>35.599570745999998</v>
      </c>
      <c r="C10820" s="4">
        <v>-5.9154464140000007</v>
      </c>
      <c r="D10820" s="1" t="s">
        <v>8</v>
      </c>
    </row>
    <row r="10821" spans="1:4" x14ac:dyDescent="0.2">
      <c r="A10821" s="3" t="s">
        <v>6467</v>
      </c>
      <c r="B10821" s="4">
        <v>35.602697394000003</v>
      </c>
      <c r="C10821" s="4">
        <v>-5.9111631340000006</v>
      </c>
      <c r="D10821" s="1" t="s">
        <v>6</v>
      </c>
    </row>
    <row r="10822" spans="1:4" x14ac:dyDescent="0.2">
      <c r="A10822" s="3" t="s">
        <v>6468</v>
      </c>
      <c r="B10822" s="4">
        <v>35.603417981</v>
      </c>
      <c r="C10822" s="4">
        <v>-5.9101039709999998</v>
      </c>
      <c r="D10822" s="1" t="s">
        <v>8</v>
      </c>
    </row>
    <row r="10823" spans="1:4" x14ac:dyDescent="0.2">
      <c r="A10823" s="3" t="s">
        <v>6468</v>
      </c>
      <c r="B10823" s="4">
        <v>35.603417981</v>
      </c>
      <c r="C10823" s="4">
        <v>-5.9101039709999998</v>
      </c>
      <c r="D10823" s="1" t="s">
        <v>11</v>
      </c>
    </row>
    <row r="10824" spans="1:4" x14ac:dyDescent="0.2">
      <c r="A10824" s="3" t="s">
        <v>6469</v>
      </c>
      <c r="B10824" s="4">
        <v>35.603431571000002</v>
      </c>
      <c r="C10824" s="4">
        <v>-5.9100836609999998</v>
      </c>
      <c r="D10824" s="1" t="s">
        <v>12</v>
      </c>
    </row>
    <row r="10825" spans="1:4" x14ac:dyDescent="0.2">
      <c r="A10825" s="3" t="s">
        <v>6469</v>
      </c>
      <c r="B10825" s="4">
        <v>35.603431571000002</v>
      </c>
      <c r="C10825" s="4">
        <v>-5.9100836609999998</v>
      </c>
      <c r="D10825" s="1" t="s">
        <v>13</v>
      </c>
    </row>
    <row r="10826" spans="1:4" x14ac:dyDescent="0.2">
      <c r="A10826" s="3" t="s">
        <v>6469</v>
      </c>
      <c r="B10826" s="4">
        <v>35.603431571000002</v>
      </c>
      <c r="C10826" s="4">
        <v>-5.9100836609999998</v>
      </c>
      <c r="D10826" s="1" t="s">
        <v>4</v>
      </c>
    </row>
    <row r="10827" spans="1:4" x14ac:dyDescent="0.2">
      <c r="A10827" s="3" t="s">
        <v>6469</v>
      </c>
      <c r="B10827" s="4">
        <v>35.603431571000002</v>
      </c>
      <c r="C10827" s="4">
        <v>-5.9100836609999998</v>
      </c>
      <c r="D10827" s="1" t="s">
        <v>5</v>
      </c>
    </row>
    <row r="10828" spans="1:4" x14ac:dyDescent="0.2">
      <c r="A10828" s="3" t="s">
        <v>6470</v>
      </c>
      <c r="B10828" s="4">
        <v>35.603473246999997</v>
      </c>
      <c r="C10828" s="4">
        <v>-5.9100213769999996</v>
      </c>
      <c r="D10828" s="1" t="s">
        <v>4</v>
      </c>
    </row>
    <row r="10829" spans="1:4" x14ac:dyDescent="0.2">
      <c r="A10829" s="3" t="s">
        <v>6470</v>
      </c>
      <c r="B10829" s="4">
        <v>35.603473246999997</v>
      </c>
      <c r="C10829" s="4">
        <v>-5.9100213769999996</v>
      </c>
      <c r="D10829" s="1" t="s">
        <v>5</v>
      </c>
    </row>
    <row r="10830" spans="1:4" x14ac:dyDescent="0.2">
      <c r="A10830" s="3" t="s">
        <v>6470</v>
      </c>
      <c r="B10830" s="4">
        <v>35.603473246999997</v>
      </c>
      <c r="C10830" s="4">
        <v>-5.9100213769999996</v>
      </c>
      <c r="D10830" s="1" t="s">
        <v>4</v>
      </c>
    </row>
    <row r="10831" spans="1:4" x14ac:dyDescent="0.2">
      <c r="A10831" s="3" t="s">
        <v>6470</v>
      </c>
      <c r="B10831" s="4">
        <v>35.603473246999997</v>
      </c>
      <c r="C10831" s="4">
        <v>-5.9100213769999996</v>
      </c>
      <c r="D10831" s="1" t="s">
        <v>5</v>
      </c>
    </row>
    <row r="10832" spans="1:4" x14ac:dyDescent="0.2">
      <c r="A10832" s="3" t="s">
        <v>6471</v>
      </c>
      <c r="B10832" s="4">
        <v>35.603473699999995</v>
      </c>
      <c r="C10832" s="4">
        <v>-5.9100206999999996</v>
      </c>
      <c r="D10832" s="1" t="s">
        <v>6</v>
      </c>
    </row>
    <row r="10833" spans="1:4" x14ac:dyDescent="0.2">
      <c r="A10833" s="3" t="s">
        <v>6472</v>
      </c>
      <c r="B10833" s="4">
        <v>35.603820454999997</v>
      </c>
      <c r="C10833" s="4">
        <v>-5.9095053220000002</v>
      </c>
      <c r="D10833" s="1" t="s">
        <v>8</v>
      </c>
    </row>
    <row r="10834" spans="1:4" x14ac:dyDescent="0.2">
      <c r="A10834" s="3" t="s">
        <v>6473</v>
      </c>
      <c r="B10834" s="4">
        <v>35.603820890000001</v>
      </c>
      <c r="C10834" s="4">
        <v>-5.9095046760000001</v>
      </c>
      <c r="D10834" s="1" t="s">
        <v>8</v>
      </c>
    </row>
    <row r="10835" spans="1:4" x14ac:dyDescent="0.2">
      <c r="A10835" s="3" t="s">
        <v>6474</v>
      </c>
      <c r="B10835" s="4">
        <v>35.604136265000001</v>
      </c>
      <c r="C10835" s="4">
        <v>-5.9090199850000005</v>
      </c>
      <c r="D10835" s="1" t="s">
        <v>10</v>
      </c>
    </row>
    <row r="10836" spans="1:4" x14ac:dyDescent="0.2">
      <c r="A10836" s="3" t="s">
        <v>6474</v>
      </c>
      <c r="B10836" s="4">
        <v>35.604136265000001</v>
      </c>
      <c r="C10836" s="4">
        <v>-5.9090199850000005</v>
      </c>
      <c r="D10836" s="1" t="s">
        <v>4</v>
      </c>
    </row>
    <row r="10837" spans="1:4" x14ac:dyDescent="0.2">
      <c r="A10837" s="3" t="s">
        <v>6474</v>
      </c>
      <c r="B10837" s="4">
        <v>35.604136265000001</v>
      </c>
      <c r="C10837" s="4">
        <v>-5.9090199850000005</v>
      </c>
      <c r="D10837" s="1" t="s">
        <v>5</v>
      </c>
    </row>
    <row r="10838" spans="1:4" x14ac:dyDescent="0.2">
      <c r="A10838" s="3" t="s">
        <v>6475</v>
      </c>
      <c r="B10838" s="4">
        <v>35.604279814999998</v>
      </c>
      <c r="C10838" s="4">
        <v>-5.9087939350000003</v>
      </c>
      <c r="D10838" s="1" t="s">
        <v>4</v>
      </c>
    </row>
    <row r="10839" spans="1:4" x14ac:dyDescent="0.2">
      <c r="A10839" s="3" t="s">
        <v>6476</v>
      </c>
      <c r="B10839" s="4">
        <v>35.604338974999997</v>
      </c>
      <c r="C10839" s="4">
        <v>-5.9087007750000007</v>
      </c>
      <c r="D10839" s="1" t="s">
        <v>5</v>
      </c>
    </row>
    <row r="10840" spans="1:4" x14ac:dyDescent="0.2">
      <c r="A10840" s="3" t="s">
        <v>6477</v>
      </c>
      <c r="B10840" s="4">
        <v>35.604755539999999</v>
      </c>
      <c r="C10840" s="4">
        <v>-5.9080389800000006</v>
      </c>
      <c r="D10840" s="1" t="s">
        <v>8</v>
      </c>
    </row>
    <row r="10841" spans="1:4" x14ac:dyDescent="0.2">
      <c r="A10841" s="3" t="s">
        <v>6477</v>
      </c>
      <c r="B10841" s="4">
        <v>35.604755539999999</v>
      </c>
      <c r="C10841" s="4">
        <v>-5.9080389800000006</v>
      </c>
      <c r="D10841" s="1" t="s">
        <v>11</v>
      </c>
    </row>
    <row r="10842" spans="1:4" x14ac:dyDescent="0.2">
      <c r="A10842" s="3" t="s">
        <v>6478</v>
      </c>
      <c r="B10842" s="4">
        <v>35.604782360000002</v>
      </c>
      <c r="C10842" s="4">
        <v>-5.9079963200000005</v>
      </c>
      <c r="D10842" s="1" t="s">
        <v>12</v>
      </c>
    </row>
    <row r="10843" spans="1:4" x14ac:dyDescent="0.2">
      <c r="A10843" s="3" t="s">
        <v>6478</v>
      </c>
      <c r="B10843" s="4">
        <v>35.604782360000002</v>
      </c>
      <c r="C10843" s="4">
        <v>-5.9079963200000005</v>
      </c>
      <c r="D10843" s="1" t="s">
        <v>13</v>
      </c>
    </row>
    <row r="10844" spans="1:4" x14ac:dyDescent="0.2">
      <c r="A10844" s="3" t="s">
        <v>6479</v>
      </c>
      <c r="B10844" s="4">
        <v>35.604782806999999</v>
      </c>
      <c r="C10844" s="4">
        <v>-5.9079956090000003</v>
      </c>
      <c r="D10844" s="1" t="s">
        <v>4</v>
      </c>
    </row>
    <row r="10845" spans="1:4" x14ac:dyDescent="0.2">
      <c r="A10845" s="3" t="s">
        <v>6479</v>
      </c>
      <c r="B10845" s="4">
        <v>35.604782806999999</v>
      </c>
      <c r="C10845" s="4">
        <v>-5.9079956090000003</v>
      </c>
      <c r="D10845" s="1" t="s">
        <v>5</v>
      </c>
    </row>
    <row r="10846" spans="1:4" x14ac:dyDescent="0.2">
      <c r="A10846" s="3" t="s">
        <v>6479</v>
      </c>
      <c r="B10846" s="4">
        <v>35.604782806999999</v>
      </c>
      <c r="C10846" s="4">
        <v>-5.9079956090000003</v>
      </c>
      <c r="D10846" s="1" t="s">
        <v>4</v>
      </c>
    </row>
    <row r="10847" spans="1:4" x14ac:dyDescent="0.2">
      <c r="A10847" s="3" t="s">
        <v>6480</v>
      </c>
      <c r="B10847" s="4">
        <v>35.604808732999999</v>
      </c>
      <c r="C10847" s="4">
        <v>-5.9079543710000006</v>
      </c>
      <c r="D10847" s="1" t="s">
        <v>5</v>
      </c>
    </row>
    <row r="10848" spans="1:4" x14ac:dyDescent="0.2">
      <c r="A10848" s="3" t="s">
        <v>6481</v>
      </c>
      <c r="B10848" s="4">
        <v>35.604809179999997</v>
      </c>
      <c r="C10848" s="4">
        <v>-5.9079536600000004</v>
      </c>
      <c r="D10848" s="1" t="s">
        <v>4</v>
      </c>
    </row>
    <row r="10849" spans="1:4" x14ac:dyDescent="0.2">
      <c r="A10849" s="3" t="s">
        <v>6481</v>
      </c>
      <c r="B10849" s="4">
        <v>35.604809179999997</v>
      </c>
      <c r="C10849" s="4">
        <v>-5.9079536600000004</v>
      </c>
      <c r="D10849" s="1" t="s">
        <v>5</v>
      </c>
    </row>
    <row r="10850" spans="1:4" x14ac:dyDescent="0.2">
      <c r="A10850" s="3" t="s">
        <v>6482</v>
      </c>
      <c r="B10850" s="4">
        <v>35.604809627000002</v>
      </c>
      <c r="C10850" s="4">
        <v>-5.9079529490000002</v>
      </c>
      <c r="D10850" s="1" t="s">
        <v>6</v>
      </c>
    </row>
    <row r="10851" spans="1:4" x14ac:dyDescent="0.2">
      <c r="A10851" s="3" t="s">
        <v>6483</v>
      </c>
      <c r="B10851" s="4">
        <v>35.605111114000003</v>
      </c>
      <c r="C10851" s="4">
        <v>-5.9074986300000001</v>
      </c>
      <c r="D10851" s="1" t="s">
        <v>8</v>
      </c>
    </row>
    <row r="10852" spans="1:4" x14ac:dyDescent="0.2">
      <c r="A10852" s="3" t="s">
        <v>6484</v>
      </c>
      <c r="B10852" s="4">
        <v>35.605241816000003</v>
      </c>
      <c r="C10852" s="4">
        <v>-5.9073027199999997</v>
      </c>
      <c r="D10852" s="1" t="s">
        <v>10</v>
      </c>
    </row>
    <row r="10853" spans="1:4" x14ac:dyDescent="0.2">
      <c r="A10853" s="3" t="s">
        <v>6485</v>
      </c>
      <c r="B10853" s="4">
        <v>35.605281118000001</v>
      </c>
      <c r="C10853" s="4">
        <v>-5.9072438099999998</v>
      </c>
      <c r="D10853" s="1" t="s">
        <v>11</v>
      </c>
    </row>
    <row r="10854" spans="1:4" x14ac:dyDescent="0.2">
      <c r="A10854" s="3" t="s">
        <v>6486</v>
      </c>
      <c r="B10854" s="4">
        <v>35.605281575000006</v>
      </c>
      <c r="C10854" s="4">
        <v>-5.9072431249999999</v>
      </c>
      <c r="D10854" s="1" t="s">
        <v>12</v>
      </c>
    </row>
    <row r="10855" spans="1:4" x14ac:dyDescent="0.2">
      <c r="A10855" s="3" t="s">
        <v>6486</v>
      </c>
      <c r="B10855" s="4">
        <v>35.605281575000006</v>
      </c>
      <c r="C10855" s="4">
        <v>-5.9072431249999999</v>
      </c>
      <c r="D10855" s="1" t="s">
        <v>27</v>
      </c>
    </row>
    <row r="10856" spans="1:4" x14ac:dyDescent="0.2">
      <c r="A10856" s="3" t="s">
        <v>6487</v>
      </c>
      <c r="B10856" s="4">
        <v>35.605567800000003</v>
      </c>
      <c r="C10856" s="4">
        <v>-5.9067981999999999</v>
      </c>
      <c r="D10856" s="1" t="s">
        <v>18</v>
      </c>
    </row>
    <row r="10857" spans="1:4" x14ac:dyDescent="0.2">
      <c r="A10857" s="3" t="s">
        <v>6487</v>
      </c>
      <c r="B10857" s="4">
        <v>35.605567800000003</v>
      </c>
      <c r="C10857" s="4">
        <v>-5.9067981999999999</v>
      </c>
      <c r="D10857" s="1" t="s">
        <v>19</v>
      </c>
    </row>
    <row r="10858" spans="1:4" x14ac:dyDescent="0.2">
      <c r="A10858" s="3" t="s">
        <v>6488</v>
      </c>
      <c r="B10858" s="4">
        <v>35.605594822</v>
      </c>
      <c r="C10858" s="4">
        <v>-5.906756133</v>
      </c>
      <c r="D10858" s="1" t="s">
        <v>20</v>
      </c>
    </row>
    <row r="10859" spans="1:4" x14ac:dyDescent="0.2">
      <c r="A10859" s="3" t="s">
        <v>6488</v>
      </c>
      <c r="B10859" s="4">
        <v>35.605594822</v>
      </c>
      <c r="C10859" s="4">
        <v>-5.906756133</v>
      </c>
      <c r="D10859" s="1" t="s">
        <v>4</v>
      </c>
    </row>
    <row r="10860" spans="1:4" x14ac:dyDescent="0.2">
      <c r="A10860" s="3" t="s">
        <v>6488</v>
      </c>
      <c r="B10860" s="4">
        <v>35.605594822</v>
      </c>
      <c r="C10860" s="4">
        <v>-5.906756133</v>
      </c>
      <c r="D10860" s="1" t="s">
        <v>5</v>
      </c>
    </row>
    <row r="10861" spans="1:4" x14ac:dyDescent="0.2">
      <c r="A10861" s="3" t="s">
        <v>6489</v>
      </c>
      <c r="B10861" s="4">
        <v>35.605648408</v>
      </c>
      <c r="C10861" s="4">
        <v>-5.9066727119999998</v>
      </c>
      <c r="D10861" s="1" t="s">
        <v>4</v>
      </c>
    </row>
    <row r="10862" spans="1:4" x14ac:dyDescent="0.2">
      <c r="A10862" s="3" t="s">
        <v>6490</v>
      </c>
      <c r="B10862" s="4">
        <v>35.605648865999996</v>
      </c>
      <c r="C10862" s="4">
        <v>-5.9066719990000003</v>
      </c>
      <c r="D10862" s="1" t="s">
        <v>5</v>
      </c>
    </row>
    <row r="10863" spans="1:4" x14ac:dyDescent="0.2">
      <c r="A10863" s="3" t="s">
        <v>6490</v>
      </c>
      <c r="B10863" s="4">
        <v>35.605648865999996</v>
      </c>
      <c r="C10863" s="4">
        <v>-5.9066719990000003</v>
      </c>
      <c r="D10863" s="1" t="s">
        <v>4</v>
      </c>
    </row>
    <row r="10864" spans="1:4" x14ac:dyDescent="0.2">
      <c r="A10864" s="3" t="s">
        <v>6490</v>
      </c>
      <c r="B10864" s="4">
        <v>35.605648865999996</v>
      </c>
      <c r="C10864" s="4">
        <v>-5.9066719990000003</v>
      </c>
      <c r="D10864" s="1" t="s">
        <v>5</v>
      </c>
    </row>
    <row r="10865" spans="1:4" x14ac:dyDescent="0.2">
      <c r="A10865" s="3" t="s">
        <v>6491</v>
      </c>
      <c r="B10865" s="4">
        <v>35.605712986</v>
      </c>
      <c r="C10865" s="4">
        <v>-5.9065721790000003</v>
      </c>
      <c r="D10865" s="1" t="s">
        <v>6</v>
      </c>
    </row>
    <row r="10866" spans="1:4" x14ac:dyDescent="0.2">
      <c r="A10866" s="3" t="s">
        <v>6492</v>
      </c>
      <c r="B10866" s="4">
        <v>35.607220944000005</v>
      </c>
      <c r="C10866" s="4">
        <v>-5.9041964629999999</v>
      </c>
      <c r="D10866" s="1" t="s">
        <v>8</v>
      </c>
    </row>
    <row r="10867" spans="1:4" x14ac:dyDescent="0.2">
      <c r="A10867" s="3" t="s">
        <v>6493</v>
      </c>
      <c r="B10867" s="4">
        <v>35.607793958000002</v>
      </c>
      <c r="C10867" s="4">
        <v>-5.9033166100000001</v>
      </c>
      <c r="D10867" s="1" t="s">
        <v>8</v>
      </c>
    </row>
    <row r="10868" spans="1:4" x14ac:dyDescent="0.2">
      <c r="A10868" s="3" t="s">
        <v>6494</v>
      </c>
      <c r="B10868" s="4">
        <v>35.608159719999996</v>
      </c>
      <c r="C10868" s="4">
        <v>-5.90275982</v>
      </c>
      <c r="D10868" s="1" t="s">
        <v>10</v>
      </c>
    </row>
    <row r="10869" spans="1:4" x14ac:dyDescent="0.2">
      <c r="A10869" s="3" t="s">
        <v>6495</v>
      </c>
      <c r="B10869" s="4">
        <v>35.609708499999996</v>
      </c>
      <c r="C10869" s="4">
        <v>-5.9003969999999999</v>
      </c>
      <c r="D10869" s="1" t="s">
        <v>9</v>
      </c>
    </row>
    <row r="10870" spans="1:4" x14ac:dyDescent="0.2">
      <c r="A10870" s="3" t="s">
        <v>6496</v>
      </c>
      <c r="B10870" s="4">
        <v>35.60995381</v>
      </c>
      <c r="C10870" s="4">
        <v>-5.9000418899999998</v>
      </c>
      <c r="D10870" s="1" t="s">
        <v>8</v>
      </c>
    </row>
    <row r="10871" spans="1:4" x14ac:dyDescent="0.2">
      <c r="A10871" s="3" t="s">
        <v>6497</v>
      </c>
      <c r="B10871" s="4">
        <v>35.610244823999999</v>
      </c>
      <c r="C10871" s="4">
        <v>-5.8996098559999997</v>
      </c>
      <c r="D10871" s="1" t="s">
        <v>10</v>
      </c>
    </row>
    <row r="10872" spans="1:4" x14ac:dyDescent="0.2">
      <c r="A10872" s="3" t="s">
        <v>6498</v>
      </c>
      <c r="B10872" s="4">
        <v>35.610421580000001</v>
      </c>
      <c r="C10872" s="4">
        <v>-5.8993491879999995</v>
      </c>
      <c r="D10872" s="1" t="s">
        <v>6</v>
      </c>
    </row>
    <row r="10873" spans="1:4" x14ac:dyDescent="0.2">
      <c r="A10873" s="3" t="s">
        <v>6499</v>
      </c>
      <c r="B10873" s="4">
        <v>35.610651320000002</v>
      </c>
      <c r="C10873" s="4">
        <v>-5.8990275519999997</v>
      </c>
      <c r="D10873" s="1" t="s">
        <v>8</v>
      </c>
    </row>
    <row r="10874" spans="1:4" x14ac:dyDescent="0.2">
      <c r="A10874" s="3" t="s">
        <v>6500</v>
      </c>
      <c r="B10874" s="4">
        <v>35.610884468000002</v>
      </c>
      <c r="C10874" s="4">
        <v>-5.8987016350000001</v>
      </c>
      <c r="D10874" s="1" t="s">
        <v>8</v>
      </c>
    </row>
    <row r="10875" spans="1:4" x14ac:dyDescent="0.2">
      <c r="A10875" s="3" t="s">
        <v>6501</v>
      </c>
      <c r="B10875" s="4">
        <v>35.611055192000002</v>
      </c>
      <c r="C10875" s="4">
        <v>-5.8984639400000001</v>
      </c>
      <c r="D10875" s="1" t="s">
        <v>10</v>
      </c>
    </row>
    <row r="10876" spans="1:4" x14ac:dyDescent="0.2">
      <c r="A10876" s="3" t="s">
        <v>6501</v>
      </c>
      <c r="B10876" s="4">
        <v>35.611055192000002</v>
      </c>
      <c r="C10876" s="4">
        <v>-5.8984639400000001</v>
      </c>
      <c r="D10876" s="1" t="s">
        <v>8</v>
      </c>
    </row>
    <row r="10877" spans="1:4" x14ac:dyDescent="0.2">
      <c r="A10877" s="3" t="s">
        <v>6502</v>
      </c>
      <c r="B10877" s="4">
        <v>35.611475687999999</v>
      </c>
      <c r="C10877" s="4">
        <v>-5.8978855680000004</v>
      </c>
      <c r="D10877" s="1" t="s">
        <v>8</v>
      </c>
    </row>
    <row r="10878" spans="1:4" x14ac:dyDescent="0.2">
      <c r="A10878" s="3" t="s">
        <v>6503</v>
      </c>
      <c r="B10878" s="4">
        <v>35.612033050999997</v>
      </c>
      <c r="C10878" s="4">
        <v>-5.897136068</v>
      </c>
      <c r="D10878" s="1" t="s">
        <v>10</v>
      </c>
    </row>
    <row r="10879" spans="1:4" x14ac:dyDescent="0.2">
      <c r="A10879" s="3" t="s">
        <v>6504</v>
      </c>
      <c r="B10879" s="4">
        <v>35.612049517999999</v>
      </c>
      <c r="C10879" s="4">
        <v>-5.8971140239999995</v>
      </c>
      <c r="D10879" s="1" t="s">
        <v>11</v>
      </c>
    </row>
    <row r="10880" spans="1:4" x14ac:dyDescent="0.2">
      <c r="A10880" s="3" t="s">
        <v>6504</v>
      </c>
      <c r="B10880" s="4">
        <v>35.612049517999999</v>
      </c>
      <c r="C10880" s="4">
        <v>-5.8971140239999995</v>
      </c>
      <c r="D10880" s="1" t="s">
        <v>12</v>
      </c>
    </row>
    <row r="10881" spans="1:4" x14ac:dyDescent="0.2">
      <c r="A10881" s="3" t="s">
        <v>6504</v>
      </c>
      <c r="B10881" s="4">
        <v>35.612049517999999</v>
      </c>
      <c r="C10881" s="4">
        <v>-5.8971140239999995</v>
      </c>
      <c r="D10881" s="1" t="s">
        <v>16</v>
      </c>
    </row>
    <row r="10882" spans="1:4" x14ac:dyDescent="0.2">
      <c r="A10882" s="3" t="s">
        <v>6505</v>
      </c>
      <c r="B10882" s="4">
        <v>35.612050017000001</v>
      </c>
      <c r="C10882" s="4">
        <v>-5.8971133560000002</v>
      </c>
      <c r="D10882" s="1" t="s">
        <v>4</v>
      </c>
    </row>
    <row r="10883" spans="1:4" x14ac:dyDescent="0.2">
      <c r="A10883" s="3" t="s">
        <v>6506</v>
      </c>
      <c r="B10883" s="4">
        <v>35.612082950999998</v>
      </c>
      <c r="C10883" s="4">
        <v>-5.8970692680000001</v>
      </c>
      <c r="D10883" s="1" t="s">
        <v>5</v>
      </c>
    </row>
    <row r="10884" spans="1:4" x14ac:dyDescent="0.2">
      <c r="A10884" s="3" t="s">
        <v>6506</v>
      </c>
      <c r="B10884" s="4">
        <v>35.612082950999998</v>
      </c>
      <c r="C10884" s="4">
        <v>-5.8970692680000001</v>
      </c>
      <c r="D10884" s="1" t="s">
        <v>4</v>
      </c>
    </row>
    <row r="10885" spans="1:4" x14ac:dyDescent="0.2">
      <c r="A10885" s="3" t="s">
        <v>6506</v>
      </c>
      <c r="B10885" s="4">
        <v>35.612082950999998</v>
      </c>
      <c r="C10885" s="4">
        <v>-5.8970692680000001</v>
      </c>
      <c r="D10885" s="1" t="s">
        <v>5</v>
      </c>
    </row>
    <row r="10886" spans="1:4" x14ac:dyDescent="0.2">
      <c r="A10886" s="3" t="s">
        <v>6507</v>
      </c>
      <c r="B10886" s="4">
        <v>35.612131353999999</v>
      </c>
      <c r="C10886" s="4">
        <v>-5.8970044719999999</v>
      </c>
      <c r="D10886" s="1" t="s">
        <v>4</v>
      </c>
    </row>
    <row r="10887" spans="1:4" x14ac:dyDescent="0.2">
      <c r="A10887" s="3" t="s">
        <v>6507</v>
      </c>
      <c r="B10887" s="4">
        <v>35.612131353999999</v>
      </c>
      <c r="C10887" s="4">
        <v>-5.8970044719999999</v>
      </c>
      <c r="D10887" s="1" t="s">
        <v>5</v>
      </c>
    </row>
    <row r="10888" spans="1:4" x14ac:dyDescent="0.2">
      <c r="A10888" s="3" t="s">
        <v>6507</v>
      </c>
      <c r="B10888" s="4">
        <v>35.612131353999999</v>
      </c>
      <c r="C10888" s="4">
        <v>-5.8970044719999999</v>
      </c>
      <c r="D10888" s="1" t="s">
        <v>6</v>
      </c>
    </row>
    <row r="10889" spans="1:4" x14ac:dyDescent="0.2">
      <c r="A10889" s="3" t="s">
        <v>6508</v>
      </c>
      <c r="B10889" s="4">
        <v>35.612263089999999</v>
      </c>
      <c r="C10889" s="4">
        <v>-5.8968281199999995</v>
      </c>
      <c r="D10889" s="1" t="s">
        <v>8</v>
      </c>
    </row>
    <row r="10890" spans="1:4" x14ac:dyDescent="0.2">
      <c r="A10890" s="3" t="s">
        <v>6508</v>
      </c>
      <c r="B10890" s="4">
        <v>35.612263089999999</v>
      </c>
      <c r="C10890" s="4">
        <v>-5.8968281199999995</v>
      </c>
      <c r="D10890" s="1" t="s">
        <v>11</v>
      </c>
    </row>
    <row r="10891" spans="1:4" x14ac:dyDescent="0.2">
      <c r="A10891" s="3" t="s">
        <v>6509</v>
      </c>
      <c r="B10891" s="4">
        <v>35.612264087999996</v>
      </c>
      <c r="C10891" s="4">
        <v>-5.8968267839999999</v>
      </c>
      <c r="D10891" s="1" t="s">
        <v>12</v>
      </c>
    </row>
    <row r="10892" spans="1:4" x14ac:dyDescent="0.2">
      <c r="A10892" s="3" t="s">
        <v>6509</v>
      </c>
      <c r="B10892" s="4">
        <v>35.612264087999996</v>
      </c>
      <c r="C10892" s="4">
        <v>-5.8968267839999999</v>
      </c>
      <c r="D10892" s="1" t="s">
        <v>13</v>
      </c>
    </row>
    <row r="10893" spans="1:4" x14ac:dyDescent="0.2">
      <c r="A10893" s="3" t="s">
        <v>6510</v>
      </c>
      <c r="B10893" s="4">
        <v>35.612292531000001</v>
      </c>
      <c r="C10893" s="4">
        <v>-5.8967887079999999</v>
      </c>
      <c r="D10893" s="1" t="s">
        <v>4</v>
      </c>
    </row>
    <row r="10894" spans="1:4" x14ac:dyDescent="0.2">
      <c r="A10894" s="3" t="s">
        <v>6510</v>
      </c>
      <c r="B10894" s="4">
        <v>35.612292531000001</v>
      </c>
      <c r="C10894" s="4">
        <v>-5.8967887079999999</v>
      </c>
      <c r="D10894" s="1" t="s">
        <v>5</v>
      </c>
    </row>
    <row r="10895" spans="1:4" x14ac:dyDescent="0.2">
      <c r="A10895" s="3" t="s">
        <v>6511</v>
      </c>
      <c r="B10895" s="4">
        <v>35.612340979999999</v>
      </c>
      <c r="C10895" s="4">
        <v>-5.8967197200000001</v>
      </c>
      <c r="D10895" s="1" t="s">
        <v>4</v>
      </c>
    </row>
    <row r="10896" spans="1:4" x14ac:dyDescent="0.2">
      <c r="A10896" s="3" t="s">
        <v>6511</v>
      </c>
      <c r="B10896" s="4">
        <v>35.612340979999999</v>
      </c>
      <c r="C10896" s="4">
        <v>-5.8967197200000001</v>
      </c>
      <c r="D10896" s="1" t="s">
        <v>5</v>
      </c>
    </row>
    <row r="10897" spans="1:4" x14ac:dyDescent="0.2">
      <c r="A10897" s="3" t="s">
        <v>6512</v>
      </c>
      <c r="B10897" s="4">
        <v>35.612341465</v>
      </c>
      <c r="C10897" s="4">
        <v>-5.89671901</v>
      </c>
      <c r="D10897" s="1" t="s">
        <v>4</v>
      </c>
    </row>
    <row r="10898" spans="1:4" x14ac:dyDescent="0.2">
      <c r="A10898" s="3" t="s">
        <v>6512</v>
      </c>
      <c r="B10898" s="4">
        <v>35.612341465</v>
      </c>
      <c r="C10898" s="4">
        <v>-5.89671901</v>
      </c>
      <c r="D10898" s="1" t="s">
        <v>5</v>
      </c>
    </row>
    <row r="10899" spans="1:4" x14ac:dyDescent="0.2">
      <c r="A10899" s="3" t="s">
        <v>6512</v>
      </c>
      <c r="B10899" s="4">
        <v>35.612341465</v>
      </c>
      <c r="C10899" s="4">
        <v>-5.89671901</v>
      </c>
      <c r="D10899" s="1" t="s">
        <v>6</v>
      </c>
    </row>
    <row r="10900" spans="1:4" x14ac:dyDescent="0.2">
      <c r="A10900" s="3" t="s">
        <v>6513</v>
      </c>
      <c r="B10900" s="4">
        <v>35.612395784999997</v>
      </c>
      <c r="C10900" s="4">
        <v>-5.8966394900000001</v>
      </c>
      <c r="D10900" s="1" t="s">
        <v>8</v>
      </c>
    </row>
    <row r="10901" spans="1:4" x14ac:dyDescent="0.2">
      <c r="A10901" s="3" t="s">
        <v>6514</v>
      </c>
      <c r="B10901" s="4">
        <v>35.612415669999997</v>
      </c>
      <c r="C10901" s="4">
        <v>-5.8966103800000003</v>
      </c>
      <c r="D10901" s="1" t="s">
        <v>11</v>
      </c>
    </row>
    <row r="10902" spans="1:4" x14ac:dyDescent="0.2">
      <c r="A10902" s="3" t="s">
        <v>6515</v>
      </c>
      <c r="B10902" s="4">
        <v>35.612416154999998</v>
      </c>
      <c r="C10902" s="4">
        <v>-5.8966096700000001</v>
      </c>
      <c r="D10902" s="1" t="s">
        <v>12</v>
      </c>
    </row>
    <row r="10903" spans="1:4" x14ac:dyDescent="0.2">
      <c r="A10903" s="3" t="s">
        <v>6515</v>
      </c>
      <c r="B10903" s="4">
        <v>35.612416154999998</v>
      </c>
      <c r="C10903" s="4">
        <v>-5.8966096700000001</v>
      </c>
      <c r="D10903" s="1" t="s">
        <v>13</v>
      </c>
    </row>
    <row r="10904" spans="1:4" x14ac:dyDescent="0.2">
      <c r="A10904" s="3" t="s">
        <v>6515</v>
      </c>
      <c r="B10904" s="4">
        <v>35.612416154999998</v>
      </c>
      <c r="C10904" s="4">
        <v>-5.8966096700000001</v>
      </c>
      <c r="D10904" s="1" t="s">
        <v>4</v>
      </c>
    </row>
    <row r="10905" spans="1:4" x14ac:dyDescent="0.2">
      <c r="A10905" s="3" t="s">
        <v>6516</v>
      </c>
      <c r="B10905" s="4">
        <v>35.612449134999999</v>
      </c>
      <c r="C10905" s="4">
        <v>-5.8965613899999996</v>
      </c>
      <c r="D10905" s="1" t="s">
        <v>5</v>
      </c>
    </row>
    <row r="10906" spans="1:4" x14ac:dyDescent="0.2">
      <c r="A10906" s="3" t="s">
        <v>6516</v>
      </c>
      <c r="B10906" s="4">
        <v>35.612449134999999</v>
      </c>
      <c r="C10906" s="4">
        <v>-5.8965613899999996</v>
      </c>
      <c r="D10906" s="1" t="s">
        <v>4</v>
      </c>
    </row>
    <row r="10907" spans="1:4" x14ac:dyDescent="0.2">
      <c r="A10907" s="3" t="s">
        <v>6516</v>
      </c>
      <c r="B10907" s="4">
        <v>35.612449134999999</v>
      </c>
      <c r="C10907" s="4">
        <v>-5.8965613899999996</v>
      </c>
      <c r="D10907" s="1" t="s">
        <v>5</v>
      </c>
    </row>
    <row r="10908" spans="1:4" x14ac:dyDescent="0.2">
      <c r="A10908" s="3" t="s">
        <v>6517</v>
      </c>
      <c r="B10908" s="4">
        <v>35.612494240000004</v>
      </c>
      <c r="C10908" s="4">
        <v>-5.8964953600000003</v>
      </c>
      <c r="D10908" s="1" t="s">
        <v>8</v>
      </c>
    </row>
    <row r="10909" spans="1:4" x14ac:dyDescent="0.2">
      <c r="A10909" s="3" t="s">
        <v>6518</v>
      </c>
      <c r="B10909" s="4">
        <v>35.612494724999998</v>
      </c>
      <c r="C10909" s="4">
        <v>-5.8964946500000002</v>
      </c>
      <c r="D10909" s="1" t="s">
        <v>4</v>
      </c>
    </row>
    <row r="10910" spans="1:4" x14ac:dyDescent="0.2">
      <c r="A10910" s="3" t="s">
        <v>6518</v>
      </c>
      <c r="B10910" s="4">
        <v>35.612494724999998</v>
      </c>
      <c r="C10910" s="4">
        <v>-5.8964946500000002</v>
      </c>
      <c r="D10910" s="1" t="s">
        <v>5</v>
      </c>
    </row>
    <row r="10911" spans="1:4" x14ac:dyDescent="0.2">
      <c r="A10911" s="3" t="s">
        <v>6518</v>
      </c>
      <c r="B10911" s="4">
        <v>35.612494724999998</v>
      </c>
      <c r="C10911" s="4">
        <v>-5.8964946500000002</v>
      </c>
      <c r="D10911" s="1" t="s">
        <v>6</v>
      </c>
    </row>
    <row r="10912" spans="1:4" x14ac:dyDescent="0.2">
      <c r="A10912" s="3" t="s">
        <v>6519</v>
      </c>
      <c r="B10912" s="4">
        <v>35.612662535000005</v>
      </c>
      <c r="C10912" s="4">
        <v>-5.8962489900000001</v>
      </c>
      <c r="D10912" s="1" t="s">
        <v>8</v>
      </c>
    </row>
    <row r="10913" spans="1:4" x14ac:dyDescent="0.2">
      <c r="A10913" s="3" t="s">
        <v>6519</v>
      </c>
      <c r="B10913" s="4">
        <v>35.612662535000005</v>
      </c>
      <c r="C10913" s="4">
        <v>-5.8962489900000001</v>
      </c>
      <c r="D10913" s="1" t="s">
        <v>11</v>
      </c>
    </row>
    <row r="10914" spans="1:4" x14ac:dyDescent="0.2">
      <c r="A10914" s="3" t="s">
        <v>6520</v>
      </c>
      <c r="B10914" s="4">
        <v>35.612701335000004</v>
      </c>
      <c r="C10914" s="4">
        <v>-5.8961921899999998</v>
      </c>
      <c r="D10914" s="1" t="s">
        <v>12</v>
      </c>
    </row>
    <row r="10915" spans="1:4" x14ac:dyDescent="0.2">
      <c r="A10915" s="3" t="s">
        <v>6520</v>
      </c>
      <c r="B10915" s="4">
        <v>35.612701335000004</v>
      </c>
      <c r="C10915" s="4">
        <v>-5.8961921899999998</v>
      </c>
      <c r="D10915" s="1" t="s">
        <v>13</v>
      </c>
    </row>
    <row r="10916" spans="1:4" x14ac:dyDescent="0.2">
      <c r="A10916" s="3" t="s">
        <v>6520</v>
      </c>
      <c r="B10916" s="4">
        <v>35.612701335000004</v>
      </c>
      <c r="C10916" s="4">
        <v>-5.8961921899999998</v>
      </c>
      <c r="D10916" s="1" t="s">
        <v>4</v>
      </c>
    </row>
    <row r="10917" spans="1:4" x14ac:dyDescent="0.2">
      <c r="A10917" s="3" t="s">
        <v>6520</v>
      </c>
      <c r="B10917" s="4">
        <v>35.612701335000004</v>
      </c>
      <c r="C10917" s="4">
        <v>-5.8961921899999998</v>
      </c>
      <c r="D10917" s="1" t="s">
        <v>5</v>
      </c>
    </row>
    <row r="10918" spans="1:4" x14ac:dyDescent="0.2">
      <c r="A10918" s="3" t="s">
        <v>6521</v>
      </c>
      <c r="B10918" s="4">
        <v>35.612749835000002</v>
      </c>
      <c r="C10918" s="4">
        <v>-5.8961211899999997</v>
      </c>
      <c r="D10918" s="1" t="s">
        <v>4</v>
      </c>
    </row>
    <row r="10919" spans="1:4" x14ac:dyDescent="0.2">
      <c r="A10919" s="3" t="s">
        <v>6521</v>
      </c>
      <c r="B10919" s="4">
        <v>35.612749835000002</v>
      </c>
      <c r="C10919" s="4">
        <v>-5.8961211899999997</v>
      </c>
      <c r="D10919" s="1" t="s">
        <v>5</v>
      </c>
    </row>
    <row r="10920" spans="1:4" x14ac:dyDescent="0.2">
      <c r="A10920" s="3" t="s">
        <v>6521</v>
      </c>
      <c r="B10920" s="4">
        <v>35.612749835000002</v>
      </c>
      <c r="C10920" s="4">
        <v>-5.8961211899999997</v>
      </c>
      <c r="D10920" s="1" t="s">
        <v>4</v>
      </c>
    </row>
    <row r="10921" spans="1:4" x14ac:dyDescent="0.2">
      <c r="A10921" s="3" t="s">
        <v>6521</v>
      </c>
      <c r="B10921" s="4">
        <v>35.612749835000002</v>
      </c>
      <c r="C10921" s="4">
        <v>-5.8961211899999997</v>
      </c>
      <c r="D10921" s="1" t="s">
        <v>5</v>
      </c>
    </row>
    <row r="10922" spans="1:4" x14ac:dyDescent="0.2">
      <c r="A10922" s="3" t="s">
        <v>6521</v>
      </c>
      <c r="B10922" s="4">
        <v>35.612749835000002</v>
      </c>
      <c r="C10922" s="4">
        <v>-5.8961211899999997</v>
      </c>
      <c r="D10922" s="1" t="s">
        <v>6</v>
      </c>
    </row>
    <row r="10923" spans="1:4" x14ac:dyDescent="0.2">
      <c r="A10923" s="3" t="s">
        <v>6522</v>
      </c>
      <c r="B10923" s="4">
        <v>35.612867196000003</v>
      </c>
      <c r="C10923" s="4">
        <v>-5.8959726799999999</v>
      </c>
      <c r="D10923" s="1" t="s">
        <v>8</v>
      </c>
    </row>
    <row r="10924" spans="1:4" x14ac:dyDescent="0.2">
      <c r="A10924" s="3" t="s">
        <v>6522</v>
      </c>
      <c r="B10924" s="4">
        <v>35.612867196000003</v>
      </c>
      <c r="C10924" s="4">
        <v>-5.8959726799999999</v>
      </c>
      <c r="D10924" s="1" t="s">
        <v>11</v>
      </c>
    </row>
    <row r="10925" spans="1:4" x14ac:dyDescent="0.2">
      <c r="A10925" s="3" t="s">
        <v>6523</v>
      </c>
      <c r="B10925" s="4">
        <v>35.612907729</v>
      </c>
      <c r="C10925" s="4">
        <v>-5.8959260699999998</v>
      </c>
      <c r="D10925" s="1" t="s">
        <v>12</v>
      </c>
    </row>
    <row r="10926" spans="1:4" x14ac:dyDescent="0.2">
      <c r="A10926" s="3" t="s">
        <v>6523</v>
      </c>
      <c r="B10926" s="4">
        <v>35.612907729</v>
      </c>
      <c r="C10926" s="4">
        <v>-5.8959260699999998</v>
      </c>
      <c r="D10926" s="1" t="s">
        <v>13</v>
      </c>
    </row>
    <row r="10927" spans="1:4" x14ac:dyDescent="0.2">
      <c r="A10927" s="3" t="s">
        <v>6524</v>
      </c>
      <c r="B10927" s="4">
        <v>35.612908416000003</v>
      </c>
      <c r="C10927" s="4">
        <v>-5.8959252800000002</v>
      </c>
      <c r="D10927" s="1" t="s">
        <v>4</v>
      </c>
    </row>
    <row r="10928" spans="1:4" x14ac:dyDescent="0.2">
      <c r="A10928" s="3" t="s">
        <v>6524</v>
      </c>
      <c r="B10928" s="4">
        <v>35.612908416000003</v>
      </c>
      <c r="C10928" s="4">
        <v>-5.8959252800000002</v>
      </c>
      <c r="D10928" s="1" t="s">
        <v>5</v>
      </c>
    </row>
    <row r="10929" spans="1:4" x14ac:dyDescent="0.2">
      <c r="A10929" s="3" t="s">
        <v>6524</v>
      </c>
      <c r="B10929" s="4">
        <v>35.612908416000003</v>
      </c>
      <c r="C10929" s="4">
        <v>-5.8959252800000002</v>
      </c>
      <c r="D10929" s="1" t="s">
        <v>4</v>
      </c>
    </row>
    <row r="10930" spans="1:4" x14ac:dyDescent="0.2">
      <c r="A10930" s="3" t="s">
        <v>6525</v>
      </c>
      <c r="B10930" s="4">
        <v>35.612957880000003</v>
      </c>
      <c r="C10930" s="4">
        <v>-5.8958684000000003</v>
      </c>
      <c r="D10930" s="1" t="s">
        <v>5</v>
      </c>
    </row>
    <row r="10931" spans="1:4" x14ac:dyDescent="0.2">
      <c r="A10931" s="3" t="s">
        <v>6525</v>
      </c>
      <c r="B10931" s="4">
        <v>35.612957880000003</v>
      </c>
      <c r="C10931" s="4">
        <v>-5.8958684000000003</v>
      </c>
      <c r="D10931" s="1" t="s">
        <v>4</v>
      </c>
    </row>
    <row r="10932" spans="1:4" x14ac:dyDescent="0.2">
      <c r="A10932" s="3" t="s">
        <v>6525</v>
      </c>
      <c r="B10932" s="4">
        <v>35.612957880000003</v>
      </c>
      <c r="C10932" s="4">
        <v>-5.8958684000000003</v>
      </c>
      <c r="D10932" s="1" t="s">
        <v>5</v>
      </c>
    </row>
    <row r="10933" spans="1:4" x14ac:dyDescent="0.2">
      <c r="A10933" s="3" t="s">
        <v>6525</v>
      </c>
      <c r="B10933" s="4">
        <v>35.612957880000003</v>
      </c>
      <c r="C10933" s="4">
        <v>-5.8958684000000003</v>
      </c>
      <c r="D10933" s="1" t="s">
        <v>6</v>
      </c>
    </row>
    <row r="10934" spans="1:4" x14ac:dyDescent="0.2">
      <c r="A10934" s="3" t="s">
        <v>6526</v>
      </c>
      <c r="B10934" s="4">
        <v>35.613178407000007</v>
      </c>
      <c r="C10934" s="4">
        <v>-5.8956148099999997</v>
      </c>
      <c r="D10934" s="1" t="s">
        <v>8</v>
      </c>
    </row>
    <row r="10935" spans="1:4" x14ac:dyDescent="0.2">
      <c r="A10935" s="3" t="s">
        <v>6526</v>
      </c>
      <c r="B10935" s="4">
        <v>35.613178407000007</v>
      </c>
      <c r="C10935" s="4">
        <v>-5.8956148099999997</v>
      </c>
      <c r="D10935" s="1" t="s">
        <v>11</v>
      </c>
    </row>
    <row r="10936" spans="1:4" x14ac:dyDescent="0.2">
      <c r="A10936" s="3" t="s">
        <v>6526</v>
      </c>
      <c r="B10936" s="4">
        <v>35.613178407000007</v>
      </c>
      <c r="C10936" s="4">
        <v>-5.8956148099999997</v>
      </c>
      <c r="D10936" s="1" t="s">
        <v>12</v>
      </c>
    </row>
    <row r="10937" spans="1:4" x14ac:dyDescent="0.2">
      <c r="A10937" s="3" t="s">
        <v>6526</v>
      </c>
      <c r="B10937" s="4">
        <v>35.613178407000007</v>
      </c>
      <c r="C10937" s="4">
        <v>-5.8956148099999997</v>
      </c>
      <c r="D10937" s="1" t="s">
        <v>13</v>
      </c>
    </row>
    <row r="10938" spans="1:4" x14ac:dyDescent="0.2">
      <c r="A10938" s="3" t="s">
        <v>6527</v>
      </c>
      <c r="B10938" s="4">
        <v>35.613228558000003</v>
      </c>
      <c r="C10938" s="4">
        <v>-5.8955571400000002</v>
      </c>
      <c r="D10938" s="1" t="s">
        <v>4</v>
      </c>
    </row>
    <row r="10939" spans="1:4" x14ac:dyDescent="0.2">
      <c r="A10939" s="3" t="s">
        <v>6527</v>
      </c>
      <c r="B10939" s="4">
        <v>35.613228558000003</v>
      </c>
      <c r="C10939" s="4">
        <v>-5.8955571400000002</v>
      </c>
      <c r="D10939" s="1" t="s">
        <v>5</v>
      </c>
    </row>
    <row r="10940" spans="1:4" x14ac:dyDescent="0.2">
      <c r="A10940" s="3" t="s">
        <v>6527</v>
      </c>
      <c r="B10940" s="4">
        <v>35.613228558000003</v>
      </c>
      <c r="C10940" s="4">
        <v>-5.8955571400000002</v>
      </c>
      <c r="D10940" s="1" t="s">
        <v>4</v>
      </c>
    </row>
    <row r="10941" spans="1:4" x14ac:dyDescent="0.2">
      <c r="A10941" s="3" t="s">
        <v>6527</v>
      </c>
      <c r="B10941" s="4">
        <v>35.613228558000003</v>
      </c>
      <c r="C10941" s="4">
        <v>-5.8955571400000002</v>
      </c>
      <c r="D10941" s="1" t="s">
        <v>5</v>
      </c>
    </row>
    <row r="10942" spans="1:4" x14ac:dyDescent="0.2">
      <c r="A10942" s="3" t="s">
        <v>6527</v>
      </c>
      <c r="B10942" s="4">
        <v>35.613228558000003</v>
      </c>
      <c r="C10942" s="4">
        <v>-5.8955571400000002</v>
      </c>
      <c r="D10942" s="1" t="s">
        <v>4</v>
      </c>
    </row>
    <row r="10943" spans="1:4" x14ac:dyDescent="0.2">
      <c r="A10943" s="3" t="s">
        <v>6527</v>
      </c>
      <c r="B10943" s="4">
        <v>35.613228558000003</v>
      </c>
      <c r="C10943" s="4">
        <v>-5.8955571400000002</v>
      </c>
      <c r="D10943" s="1" t="s">
        <v>5</v>
      </c>
    </row>
    <row r="10944" spans="1:4" x14ac:dyDescent="0.2">
      <c r="A10944" s="3" t="s">
        <v>6528</v>
      </c>
      <c r="B10944" s="4">
        <v>35.613325424999999</v>
      </c>
      <c r="C10944" s="4">
        <v>-5.8954457499999995</v>
      </c>
      <c r="D10944" s="1" t="s">
        <v>6</v>
      </c>
    </row>
    <row r="10945" spans="1:4" x14ac:dyDescent="0.2">
      <c r="A10945" s="3" t="s">
        <v>6529</v>
      </c>
      <c r="B10945" s="4">
        <v>35.613367332000003</v>
      </c>
      <c r="C10945" s="4">
        <v>-5.8953975600000001</v>
      </c>
      <c r="D10945" s="1" t="s">
        <v>8</v>
      </c>
    </row>
    <row r="10946" spans="1:4" x14ac:dyDescent="0.2">
      <c r="A10946" s="3" t="s">
        <v>6529</v>
      </c>
      <c r="B10946" s="4">
        <v>35.613367332000003</v>
      </c>
      <c r="C10946" s="4">
        <v>-5.8953975600000001</v>
      </c>
      <c r="D10946" s="1" t="s">
        <v>11</v>
      </c>
    </row>
    <row r="10947" spans="1:4" x14ac:dyDescent="0.2">
      <c r="A10947" s="3" t="s">
        <v>6530</v>
      </c>
      <c r="B10947" s="4">
        <v>35.613399620999999</v>
      </c>
      <c r="C10947" s="4">
        <v>-5.8953604300000002</v>
      </c>
      <c r="D10947" s="1" t="s">
        <v>12</v>
      </c>
    </row>
    <row r="10948" spans="1:4" x14ac:dyDescent="0.2">
      <c r="A10948" s="3" t="s">
        <v>6530</v>
      </c>
      <c r="B10948" s="4">
        <v>35.613399620999999</v>
      </c>
      <c r="C10948" s="4">
        <v>-5.8953604300000002</v>
      </c>
      <c r="D10948" s="1" t="s">
        <v>13</v>
      </c>
    </row>
    <row r="10949" spans="1:4" x14ac:dyDescent="0.2">
      <c r="A10949" s="3" t="s">
        <v>6531</v>
      </c>
      <c r="B10949" s="4">
        <v>35.613400308000003</v>
      </c>
      <c r="C10949" s="4">
        <v>-5.8953596399999997</v>
      </c>
      <c r="D10949" s="1" t="s">
        <v>4</v>
      </c>
    </row>
    <row r="10950" spans="1:4" x14ac:dyDescent="0.2">
      <c r="A10950" s="3" t="s">
        <v>6531</v>
      </c>
      <c r="B10950" s="4">
        <v>35.613400308000003</v>
      </c>
      <c r="C10950" s="4">
        <v>-5.8953596399999997</v>
      </c>
      <c r="D10950" s="1" t="s">
        <v>5</v>
      </c>
    </row>
    <row r="10951" spans="1:4" x14ac:dyDescent="0.2">
      <c r="A10951" s="3" t="s">
        <v>6532</v>
      </c>
      <c r="B10951" s="4">
        <v>35.613453894000003</v>
      </c>
      <c r="C10951" s="4">
        <v>-5.8952980199999994</v>
      </c>
      <c r="D10951" s="1" t="s">
        <v>4</v>
      </c>
    </row>
    <row r="10952" spans="1:4" x14ac:dyDescent="0.2">
      <c r="A10952" s="3" t="s">
        <v>6532</v>
      </c>
      <c r="B10952" s="4">
        <v>35.613453894000003</v>
      </c>
      <c r="C10952" s="4">
        <v>-5.8952980199999994</v>
      </c>
      <c r="D10952" s="1" t="s">
        <v>5</v>
      </c>
    </row>
    <row r="10953" spans="1:4" x14ac:dyDescent="0.2">
      <c r="A10953" s="3" t="s">
        <v>6532</v>
      </c>
      <c r="B10953" s="4">
        <v>35.613453894000003</v>
      </c>
      <c r="C10953" s="4">
        <v>-5.8952980199999994</v>
      </c>
      <c r="D10953" s="1" t="s">
        <v>8</v>
      </c>
    </row>
    <row r="10954" spans="1:4" x14ac:dyDescent="0.2">
      <c r="A10954" s="3" t="s">
        <v>6532</v>
      </c>
      <c r="B10954" s="4">
        <v>35.613453894000003</v>
      </c>
      <c r="C10954" s="4">
        <v>-5.8952980199999994</v>
      </c>
      <c r="D10954" s="1" t="s">
        <v>4</v>
      </c>
    </row>
    <row r="10955" spans="1:4" x14ac:dyDescent="0.2">
      <c r="A10955" s="3" t="s">
        <v>6532</v>
      </c>
      <c r="B10955" s="4">
        <v>35.613453894000003</v>
      </c>
      <c r="C10955" s="4">
        <v>-5.8952980199999994</v>
      </c>
      <c r="D10955" s="1" t="s">
        <v>5</v>
      </c>
    </row>
    <row r="10956" spans="1:4" x14ac:dyDescent="0.2">
      <c r="A10956" s="3" t="s">
        <v>6533</v>
      </c>
      <c r="B10956" s="4">
        <v>35.613524640000001</v>
      </c>
      <c r="C10956" s="4">
        <v>-5.8952041899999994</v>
      </c>
      <c r="D10956" s="1" t="s">
        <v>6</v>
      </c>
    </row>
    <row r="10957" spans="1:4" x14ac:dyDescent="0.2">
      <c r="A10957" s="3" t="s">
        <v>6534</v>
      </c>
      <c r="B10957" s="4">
        <v>35.613599040000004</v>
      </c>
      <c r="C10957" s="4">
        <v>-5.89509784</v>
      </c>
      <c r="D10957" s="1" t="s">
        <v>8</v>
      </c>
    </row>
    <row r="10958" spans="1:4" x14ac:dyDescent="0.2">
      <c r="A10958" s="3" t="s">
        <v>6535</v>
      </c>
      <c r="B10958" s="4">
        <v>35.613621360000003</v>
      </c>
      <c r="C10958" s="4">
        <v>-5.8950659349999999</v>
      </c>
      <c r="D10958" s="1" t="s">
        <v>11</v>
      </c>
    </row>
    <row r="10959" spans="1:4" x14ac:dyDescent="0.2">
      <c r="A10959" s="3" t="s">
        <v>6535</v>
      </c>
      <c r="B10959" s="4">
        <v>35.613621360000003</v>
      </c>
      <c r="C10959" s="4">
        <v>-5.8950659349999999</v>
      </c>
      <c r="D10959" s="1" t="s">
        <v>12</v>
      </c>
    </row>
    <row r="10960" spans="1:4" x14ac:dyDescent="0.2">
      <c r="A10960" s="3" t="s">
        <v>6535</v>
      </c>
      <c r="B10960" s="4">
        <v>35.613621360000003</v>
      </c>
      <c r="C10960" s="4">
        <v>-5.8950659349999999</v>
      </c>
      <c r="D10960" s="1" t="s">
        <v>13</v>
      </c>
    </row>
    <row r="10961" spans="1:4" x14ac:dyDescent="0.2">
      <c r="A10961" s="3" t="s">
        <v>6536</v>
      </c>
      <c r="B10961" s="4">
        <v>35.613667488000004</v>
      </c>
      <c r="C10961" s="4">
        <v>-5.8949999980000003</v>
      </c>
      <c r="D10961" s="1" t="s">
        <v>4</v>
      </c>
    </row>
    <row r="10962" spans="1:4" x14ac:dyDescent="0.2">
      <c r="A10962" s="3" t="s">
        <v>6536</v>
      </c>
      <c r="B10962" s="4">
        <v>35.613667488000004</v>
      </c>
      <c r="C10962" s="4">
        <v>-5.8949999980000003</v>
      </c>
      <c r="D10962" s="1" t="s">
        <v>5</v>
      </c>
    </row>
    <row r="10963" spans="1:4" x14ac:dyDescent="0.2">
      <c r="A10963" s="3" t="s">
        <v>6536</v>
      </c>
      <c r="B10963" s="4">
        <v>35.613667488000004</v>
      </c>
      <c r="C10963" s="4">
        <v>-5.8949999980000003</v>
      </c>
      <c r="D10963" s="1" t="s">
        <v>4</v>
      </c>
    </row>
    <row r="10964" spans="1:4" x14ac:dyDescent="0.2">
      <c r="A10964" s="3" t="s">
        <v>6536</v>
      </c>
      <c r="B10964" s="4">
        <v>35.613667488000004</v>
      </c>
      <c r="C10964" s="4">
        <v>-5.8949999980000003</v>
      </c>
      <c r="D10964" s="1" t="s">
        <v>5</v>
      </c>
    </row>
    <row r="10965" spans="1:4" x14ac:dyDescent="0.2">
      <c r="A10965" s="3" t="s">
        <v>6536</v>
      </c>
      <c r="B10965" s="4">
        <v>35.613667488000004</v>
      </c>
      <c r="C10965" s="4">
        <v>-5.8949999980000003</v>
      </c>
      <c r="D10965" s="1" t="s">
        <v>4</v>
      </c>
    </row>
    <row r="10966" spans="1:4" x14ac:dyDescent="0.2">
      <c r="A10966" s="3" t="s">
        <v>6536</v>
      </c>
      <c r="B10966" s="4">
        <v>35.613667488000004</v>
      </c>
      <c r="C10966" s="4">
        <v>-5.8949999980000003</v>
      </c>
      <c r="D10966" s="1" t="s">
        <v>5</v>
      </c>
    </row>
    <row r="10967" spans="1:4" x14ac:dyDescent="0.2">
      <c r="A10967" s="3" t="s">
        <v>6537</v>
      </c>
      <c r="B10967" s="4">
        <v>35.613728000000002</v>
      </c>
      <c r="C10967" s="4">
        <v>-5.8949134999999995</v>
      </c>
      <c r="D10967" s="1" t="s">
        <v>6</v>
      </c>
    </row>
    <row r="10968" spans="1:4" x14ac:dyDescent="0.2">
      <c r="A10968" s="3" t="s">
        <v>6538</v>
      </c>
      <c r="B10968" s="4">
        <v>35.613748831999999</v>
      </c>
      <c r="C10968" s="4">
        <v>-5.8948837220000003</v>
      </c>
      <c r="D10968" s="1" t="s">
        <v>8</v>
      </c>
    </row>
    <row r="10969" spans="1:4" x14ac:dyDescent="0.2">
      <c r="A10969" s="3" t="s">
        <v>6539</v>
      </c>
      <c r="B10969" s="4">
        <v>35.613749328000004</v>
      </c>
      <c r="C10969" s="4">
        <v>-5.8948830130000003</v>
      </c>
      <c r="D10969" s="1" t="s">
        <v>11</v>
      </c>
    </row>
    <row r="10970" spans="1:4" x14ac:dyDescent="0.2">
      <c r="A10970" s="3" t="s">
        <v>6540</v>
      </c>
      <c r="B10970" s="4">
        <v>35.613749824000003</v>
      </c>
      <c r="C10970" s="4">
        <v>-5.8948823040000002</v>
      </c>
      <c r="D10970" s="1" t="s">
        <v>12</v>
      </c>
    </row>
    <row r="10971" spans="1:4" x14ac:dyDescent="0.2">
      <c r="A10971" s="3" t="s">
        <v>6540</v>
      </c>
      <c r="B10971" s="4">
        <v>35.613749824000003</v>
      </c>
      <c r="C10971" s="4">
        <v>-5.8948823040000002</v>
      </c>
      <c r="D10971" s="1" t="s">
        <v>13</v>
      </c>
    </row>
    <row r="10972" spans="1:4" x14ac:dyDescent="0.2">
      <c r="A10972" s="3" t="s">
        <v>6541</v>
      </c>
      <c r="B10972" s="4">
        <v>35.613776112000004</v>
      </c>
      <c r="C10972" s="4">
        <v>-5.8948447269999997</v>
      </c>
      <c r="D10972" s="1" t="s">
        <v>4</v>
      </c>
    </row>
    <row r="10973" spans="1:4" x14ac:dyDescent="0.2">
      <c r="A10973" s="3" t="s">
        <v>6541</v>
      </c>
      <c r="B10973" s="4">
        <v>35.613776112000004</v>
      </c>
      <c r="C10973" s="4">
        <v>-5.8948447269999997</v>
      </c>
      <c r="D10973" s="1" t="s">
        <v>5</v>
      </c>
    </row>
    <row r="10974" spans="1:4" x14ac:dyDescent="0.2">
      <c r="A10974" s="3" t="s">
        <v>6541</v>
      </c>
      <c r="B10974" s="4">
        <v>35.613776112000004</v>
      </c>
      <c r="C10974" s="4">
        <v>-5.8948447269999997</v>
      </c>
      <c r="D10974" s="1" t="s">
        <v>4</v>
      </c>
    </row>
    <row r="10975" spans="1:4" x14ac:dyDescent="0.2">
      <c r="A10975" s="3" t="s">
        <v>6541</v>
      </c>
      <c r="B10975" s="4">
        <v>35.613776112000004</v>
      </c>
      <c r="C10975" s="4">
        <v>-5.8948447269999997</v>
      </c>
      <c r="D10975" s="1" t="s">
        <v>5</v>
      </c>
    </row>
    <row r="10976" spans="1:4" x14ac:dyDescent="0.2">
      <c r="A10976" s="3" t="s">
        <v>6542</v>
      </c>
      <c r="B10976" s="4">
        <v>35.613776608000002</v>
      </c>
      <c r="C10976" s="4">
        <v>-5.8948440179999997</v>
      </c>
      <c r="D10976" s="1" t="s">
        <v>4</v>
      </c>
    </row>
    <row r="10977" spans="1:4" x14ac:dyDescent="0.2">
      <c r="A10977" s="3" t="s">
        <v>6542</v>
      </c>
      <c r="B10977" s="4">
        <v>35.613776608000002</v>
      </c>
      <c r="C10977" s="4">
        <v>-5.8948440179999997</v>
      </c>
      <c r="D10977" s="1" t="s">
        <v>5</v>
      </c>
    </row>
    <row r="10978" spans="1:4" x14ac:dyDescent="0.2">
      <c r="A10978" s="3" t="s">
        <v>6542</v>
      </c>
      <c r="B10978" s="4">
        <v>35.613776608000002</v>
      </c>
      <c r="C10978" s="4">
        <v>-5.8948440179999997</v>
      </c>
      <c r="D10978" s="1" t="s">
        <v>6</v>
      </c>
    </row>
    <row r="10979" spans="1:4" x14ac:dyDescent="0.2">
      <c r="A10979" s="3" t="s">
        <v>6543</v>
      </c>
      <c r="B10979" s="4">
        <v>35.613955168000004</v>
      </c>
      <c r="C10979" s="4">
        <v>-5.8945887780000001</v>
      </c>
      <c r="D10979" s="1" t="s">
        <v>8</v>
      </c>
    </row>
    <row r="10980" spans="1:4" x14ac:dyDescent="0.2">
      <c r="A10980" s="3" t="s">
        <v>6544</v>
      </c>
      <c r="B10980" s="4">
        <v>35.613955664000002</v>
      </c>
      <c r="C10980" s="4">
        <v>-5.8945880690000001</v>
      </c>
      <c r="D10980" s="1" t="s">
        <v>11</v>
      </c>
    </row>
    <row r="10981" spans="1:4" x14ac:dyDescent="0.2">
      <c r="A10981" s="3" t="s">
        <v>6545</v>
      </c>
      <c r="B10981" s="4">
        <v>35.613984047999999</v>
      </c>
      <c r="C10981" s="4">
        <v>-5.8945478480000002</v>
      </c>
      <c r="D10981" s="1" t="s">
        <v>12</v>
      </c>
    </row>
    <row r="10982" spans="1:4" x14ac:dyDescent="0.2">
      <c r="A10982" s="3" t="s">
        <v>6545</v>
      </c>
      <c r="B10982" s="4">
        <v>35.613984047999999</v>
      </c>
      <c r="C10982" s="4">
        <v>-5.8945478480000002</v>
      </c>
      <c r="D10982" s="1" t="s">
        <v>13</v>
      </c>
    </row>
    <row r="10983" spans="1:4" x14ac:dyDescent="0.2">
      <c r="A10983" s="3" t="s">
        <v>6546</v>
      </c>
      <c r="B10983" s="4">
        <v>35.613984551000001</v>
      </c>
      <c r="C10983" s="4">
        <v>-5.8945471510000003</v>
      </c>
      <c r="D10983" s="1" t="s">
        <v>4</v>
      </c>
    </row>
    <row r="10984" spans="1:4" x14ac:dyDescent="0.2">
      <c r="A10984" s="3" t="s">
        <v>6546</v>
      </c>
      <c r="B10984" s="4">
        <v>35.613984551000001</v>
      </c>
      <c r="C10984" s="4">
        <v>-5.8945471510000003</v>
      </c>
      <c r="D10984" s="1" t="s">
        <v>5</v>
      </c>
    </row>
    <row r="10985" spans="1:4" x14ac:dyDescent="0.2">
      <c r="A10985" s="3" t="s">
        <v>6547</v>
      </c>
      <c r="B10985" s="4">
        <v>35.614043402</v>
      </c>
      <c r="C10985" s="4">
        <v>-5.8944656020000004</v>
      </c>
      <c r="D10985" s="1" t="s">
        <v>4</v>
      </c>
    </row>
    <row r="10986" spans="1:4" x14ac:dyDescent="0.2">
      <c r="A10986" s="3" t="s">
        <v>6547</v>
      </c>
      <c r="B10986" s="4">
        <v>35.614043402</v>
      </c>
      <c r="C10986" s="4">
        <v>-5.8944656020000004</v>
      </c>
      <c r="D10986" s="1" t="s">
        <v>5</v>
      </c>
    </row>
    <row r="10987" spans="1:4" x14ac:dyDescent="0.2">
      <c r="A10987" s="3" t="s">
        <v>6547</v>
      </c>
      <c r="B10987" s="4">
        <v>35.614043402</v>
      </c>
      <c r="C10987" s="4">
        <v>-5.8944656020000004</v>
      </c>
      <c r="D10987" s="1" t="s">
        <v>4</v>
      </c>
    </row>
    <row r="10988" spans="1:4" x14ac:dyDescent="0.2">
      <c r="A10988" s="3" t="s">
        <v>6547</v>
      </c>
      <c r="B10988" s="4">
        <v>35.614043402</v>
      </c>
      <c r="C10988" s="4">
        <v>-5.8944656020000004</v>
      </c>
      <c r="D10988" s="1" t="s">
        <v>5</v>
      </c>
    </row>
    <row r="10989" spans="1:4" x14ac:dyDescent="0.2">
      <c r="A10989" s="3" t="s">
        <v>6547</v>
      </c>
      <c r="B10989" s="4">
        <v>35.614043402</v>
      </c>
      <c r="C10989" s="4">
        <v>-5.8944656020000004</v>
      </c>
      <c r="D10989" s="1" t="s">
        <v>6</v>
      </c>
    </row>
    <row r="10990" spans="1:4" x14ac:dyDescent="0.2">
      <c r="A10990" s="3" t="s">
        <v>6548</v>
      </c>
      <c r="B10990" s="4">
        <v>35.614379406000005</v>
      </c>
      <c r="C10990" s="4">
        <v>-5.8940000060000006</v>
      </c>
      <c r="D10990" s="1" t="s">
        <v>8</v>
      </c>
    </row>
    <row r="10991" spans="1:4" x14ac:dyDescent="0.2">
      <c r="A10991" s="3" t="s">
        <v>6549</v>
      </c>
      <c r="B10991" s="4">
        <v>35.614658664000004</v>
      </c>
      <c r="C10991" s="4">
        <v>-5.8936188000000005</v>
      </c>
      <c r="D10991" s="1" t="s">
        <v>10</v>
      </c>
    </row>
    <row r="10992" spans="1:4" x14ac:dyDescent="0.2">
      <c r="A10992" s="3" t="s">
        <v>6549</v>
      </c>
      <c r="B10992" s="4">
        <v>35.614658664000004</v>
      </c>
      <c r="C10992" s="4">
        <v>-5.8936188000000005</v>
      </c>
      <c r="D10992" s="1" t="s">
        <v>11</v>
      </c>
    </row>
    <row r="10993" spans="1:4" x14ac:dyDescent="0.2">
      <c r="A10993" s="3" t="s">
        <v>6550</v>
      </c>
      <c r="B10993" s="4">
        <v>35.614659254999999</v>
      </c>
      <c r="C10993" s="4">
        <v>-5.893618</v>
      </c>
      <c r="D10993" s="1" t="s">
        <v>12</v>
      </c>
    </row>
    <row r="10994" spans="1:4" x14ac:dyDescent="0.2">
      <c r="A10994" s="3" t="s">
        <v>6550</v>
      </c>
      <c r="B10994" s="4">
        <v>35.614659254999999</v>
      </c>
      <c r="C10994" s="4">
        <v>-5.893618</v>
      </c>
      <c r="D10994" s="1" t="s">
        <v>13</v>
      </c>
    </row>
    <row r="10995" spans="1:4" x14ac:dyDescent="0.2">
      <c r="A10995" s="3" t="s">
        <v>6551</v>
      </c>
      <c r="B10995" s="4">
        <v>35.614700625000005</v>
      </c>
      <c r="C10995" s="4">
        <v>-5.8935620000000002</v>
      </c>
      <c r="D10995" s="1" t="s">
        <v>4</v>
      </c>
    </row>
    <row r="10996" spans="1:4" x14ac:dyDescent="0.2">
      <c r="A10996" s="3" t="s">
        <v>6551</v>
      </c>
      <c r="B10996" s="4">
        <v>35.614700625000005</v>
      </c>
      <c r="C10996" s="4">
        <v>-5.8935620000000002</v>
      </c>
      <c r="D10996" s="1" t="s">
        <v>5</v>
      </c>
    </row>
    <row r="10997" spans="1:4" x14ac:dyDescent="0.2">
      <c r="A10997" s="3" t="s">
        <v>6551</v>
      </c>
      <c r="B10997" s="4">
        <v>35.614700625000005</v>
      </c>
      <c r="C10997" s="4">
        <v>-5.8935620000000002</v>
      </c>
      <c r="D10997" s="1" t="s">
        <v>4</v>
      </c>
    </row>
    <row r="10998" spans="1:4" x14ac:dyDescent="0.2">
      <c r="A10998" s="3" t="s">
        <v>6552</v>
      </c>
      <c r="B10998" s="4">
        <v>35.614701216</v>
      </c>
      <c r="C10998" s="4">
        <v>-5.8935611999999997</v>
      </c>
      <c r="D10998" s="1" t="s">
        <v>5</v>
      </c>
    </row>
    <row r="10999" spans="1:4" x14ac:dyDescent="0.2">
      <c r="A10999" s="3" t="s">
        <v>6552</v>
      </c>
      <c r="B10999" s="4">
        <v>35.614701216</v>
      </c>
      <c r="C10999" s="4">
        <v>-5.8935611999999997</v>
      </c>
      <c r="D10999" s="1" t="s">
        <v>4</v>
      </c>
    </row>
    <row r="11000" spans="1:4" x14ac:dyDescent="0.2">
      <c r="A11000" s="3" t="s">
        <v>6552</v>
      </c>
      <c r="B11000" s="4">
        <v>35.614701216</v>
      </c>
      <c r="C11000" s="4">
        <v>-5.8935611999999997</v>
      </c>
      <c r="D11000" s="1" t="s">
        <v>5</v>
      </c>
    </row>
    <row r="11001" spans="1:4" x14ac:dyDescent="0.2">
      <c r="A11001" s="3" t="s">
        <v>6552</v>
      </c>
      <c r="B11001" s="4">
        <v>35.614701216</v>
      </c>
      <c r="C11001" s="4">
        <v>-5.8935611999999997</v>
      </c>
      <c r="D11001" s="1" t="s">
        <v>6</v>
      </c>
    </row>
    <row r="11002" spans="1:4" x14ac:dyDescent="0.2">
      <c r="A11002" s="3" t="s">
        <v>6553</v>
      </c>
      <c r="B11002" s="4">
        <v>35.614895655000005</v>
      </c>
      <c r="C11002" s="4">
        <v>-5.8932979999999997</v>
      </c>
      <c r="D11002" s="1" t="s">
        <v>8</v>
      </c>
    </row>
    <row r="11003" spans="1:4" x14ac:dyDescent="0.2">
      <c r="A11003" s="3" t="s">
        <v>6553</v>
      </c>
      <c r="B11003" s="4">
        <v>35.614895655000005</v>
      </c>
      <c r="C11003" s="4">
        <v>-5.8932979999999997</v>
      </c>
      <c r="D11003" s="1" t="s">
        <v>11</v>
      </c>
    </row>
    <row r="11004" spans="1:4" x14ac:dyDescent="0.2">
      <c r="A11004" s="3" t="s">
        <v>6553</v>
      </c>
      <c r="B11004" s="4">
        <v>35.614895655000005</v>
      </c>
      <c r="C11004" s="4">
        <v>-5.8932979999999997</v>
      </c>
      <c r="D11004" s="1" t="s">
        <v>12</v>
      </c>
    </row>
    <row r="11005" spans="1:4" x14ac:dyDescent="0.2">
      <c r="A11005" s="3" t="s">
        <v>6553</v>
      </c>
      <c r="B11005" s="4">
        <v>35.614895655000005</v>
      </c>
      <c r="C11005" s="4">
        <v>-5.8932979999999997</v>
      </c>
      <c r="D11005" s="1" t="s">
        <v>13</v>
      </c>
    </row>
    <row r="11006" spans="1:4" x14ac:dyDescent="0.2">
      <c r="A11006" s="3" t="s">
        <v>6554</v>
      </c>
      <c r="B11006" s="4">
        <v>35.614937025000003</v>
      </c>
      <c r="C11006" s="4">
        <v>-5.8932419999999999</v>
      </c>
      <c r="D11006" s="1" t="s">
        <v>4</v>
      </c>
    </row>
    <row r="11007" spans="1:4" x14ac:dyDescent="0.2">
      <c r="A11007" s="3" t="s">
        <v>6554</v>
      </c>
      <c r="B11007" s="4">
        <v>35.614937025000003</v>
      </c>
      <c r="C11007" s="4">
        <v>-5.8932419999999999</v>
      </c>
      <c r="D11007" s="1" t="s">
        <v>5</v>
      </c>
    </row>
    <row r="11008" spans="1:4" x14ac:dyDescent="0.2">
      <c r="A11008" s="3" t="s">
        <v>6554</v>
      </c>
      <c r="B11008" s="4">
        <v>35.614937025000003</v>
      </c>
      <c r="C11008" s="4">
        <v>-5.8932419999999999</v>
      </c>
      <c r="D11008" s="1" t="s">
        <v>4</v>
      </c>
    </row>
    <row r="11009" spans="1:4" x14ac:dyDescent="0.2">
      <c r="A11009" s="3" t="s">
        <v>6554</v>
      </c>
      <c r="B11009" s="4">
        <v>35.614937025000003</v>
      </c>
      <c r="C11009" s="4">
        <v>-5.8932419999999999</v>
      </c>
      <c r="D11009" s="1" t="s">
        <v>5</v>
      </c>
    </row>
    <row r="11010" spans="1:4" x14ac:dyDescent="0.2">
      <c r="A11010" s="3" t="s">
        <v>6555</v>
      </c>
      <c r="B11010" s="4">
        <v>35.614972485000003</v>
      </c>
      <c r="C11010" s="4">
        <v>-5.8931939999999994</v>
      </c>
      <c r="D11010" s="1" t="s">
        <v>4</v>
      </c>
    </row>
    <row r="11011" spans="1:4" x14ac:dyDescent="0.2">
      <c r="A11011" s="3" t="s">
        <v>6555</v>
      </c>
      <c r="B11011" s="4">
        <v>35.614972485000003</v>
      </c>
      <c r="C11011" s="4">
        <v>-5.8931939999999994</v>
      </c>
      <c r="D11011" s="1" t="s">
        <v>5</v>
      </c>
    </row>
    <row r="11012" spans="1:4" x14ac:dyDescent="0.2">
      <c r="A11012" s="3" t="s">
        <v>6555</v>
      </c>
      <c r="B11012" s="4">
        <v>35.614972485000003</v>
      </c>
      <c r="C11012" s="4">
        <v>-5.8931939999999994</v>
      </c>
      <c r="D11012" s="1" t="s">
        <v>6</v>
      </c>
    </row>
    <row r="11013" spans="1:4" x14ac:dyDescent="0.2">
      <c r="A11013" s="3" t="s">
        <v>6556</v>
      </c>
      <c r="B11013" s="4">
        <v>35.615035131000006</v>
      </c>
      <c r="C11013" s="4">
        <v>-5.8931091999999996</v>
      </c>
      <c r="D11013" s="1" t="s">
        <v>8</v>
      </c>
    </row>
    <row r="11014" spans="1:4" x14ac:dyDescent="0.2">
      <c r="A11014" s="3" t="s">
        <v>6557</v>
      </c>
      <c r="B11014" s="4">
        <v>35.615035722000002</v>
      </c>
      <c r="C11014" s="4">
        <v>-5.8931084</v>
      </c>
      <c r="D11014" s="1" t="s">
        <v>11</v>
      </c>
    </row>
    <row r="11015" spans="1:4" x14ac:dyDescent="0.2">
      <c r="A11015" s="3" t="s">
        <v>6557</v>
      </c>
      <c r="B11015" s="4">
        <v>35.615035722000002</v>
      </c>
      <c r="C11015" s="4">
        <v>-5.8931084</v>
      </c>
      <c r="D11015" s="1" t="s">
        <v>12</v>
      </c>
    </row>
    <row r="11016" spans="1:4" x14ac:dyDescent="0.2">
      <c r="A11016" s="3" t="s">
        <v>6557</v>
      </c>
      <c r="B11016" s="4">
        <v>35.615035722000002</v>
      </c>
      <c r="C11016" s="4">
        <v>-5.8931084</v>
      </c>
      <c r="D11016" s="1" t="s">
        <v>13</v>
      </c>
    </row>
    <row r="11017" spans="1:4" x14ac:dyDescent="0.2">
      <c r="A11017" s="3" t="s">
        <v>6558</v>
      </c>
      <c r="B11017" s="4">
        <v>35.615066454000001</v>
      </c>
      <c r="C11017" s="4">
        <v>-5.8930667999999997</v>
      </c>
      <c r="D11017" s="1" t="s">
        <v>4</v>
      </c>
    </row>
    <row r="11018" spans="1:4" x14ac:dyDescent="0.2">
      <c r="A11018" s="3" t="s">
        <v>6559</v>
      </c>
      <c r="B11018" s="4">
        <v>35.615067045000004</v>
      </c>
      <c r="C11018" s="4">
        <v>-5.8930659999999992</v>
      </c>
      <c r="D11018" s="1" t="s">
        <v>5</v>
      </c>
    </row>
    <row r="11019" spans="1:4" x14ac:dyDescent="0.2">
      <c r="A11019" s="3" t="s">
        <v>6559</v>
      </c>
      <c r="B11019" s="4">
        <v>35.615067045000004</v>
      </c>
      <c r="C11019" s="4">
        <v>-5.8930659999999992</v>
      </c>
      <c r="D11019" s="1" t="s">
        <v>4</v>
      </c>
    </row>
    <row r="11020" spans="1:4" x14ac:dyDescent="0.2">
      <c r="A11020" s="3" t="s">
        <v>6560</v>
      </c>
      <c r="B11020" s="4">
        <v>35.615114499000001</v>
      </c>
      <c r="C11020" s="4">
        <v>-5.8930026679999994</v>
      </c>
      <c r="D11020" s="1" t="s">
        <v>5</v>
      </c>
    </row>
    <row r="11021" spans="1:4" x14ac:dyDescent="0.2">
      <c r="A11021" s="3" t="s">
        <v>6561</v>
      </c>
      <c r="B11021" s="4">
        <v>35.615114988000002</v>
      </c>
      <c r="C11021" s="4">
        <v>-5.8930020159999996</v>
      </c>
      <c r="D11021" s="1" t="s">
        <v>4</v>
      </c>
    </row>
    <row r="11022" spans="1:4" x14ac:dyDescent="0.2">
      <c r="A11022" s="3" t="s">
        <v>6561</v>
      </c>
      <c r="B11022" s="4">
        <v>35.615114988000002</v>
      </c>
      <c r="C11022" s="4">
        <v>-5.8930020159999996</v>
      </c>
      <c r="D11022" s="1" t="s">
        <v>5</v>
      </c>
    </row>
    <row r="11023" spans="1:4" x14ac:dyDescent="0.2">
      <c r="A11023" s="3" t="s">
        <v>6561</v>
      </c>
      <c r="B11023" s="4">
        <v>35.615114988000002</v>
      </c>
      <c r="C11023" s="4">
        <v>-5.8930020159999996</v>
      </c>
      <c r="D11023" s="1" t="s">
        <v>6</v>
      </c>
    </row>
    <row r="11024" spans="1:4" x14ac:dyDescent="0.2">
      <c r="A11024" s="3" t="s">
        <v>6562</v>
      </c>
      <c r="B11024" s="4">
        <v>35.615268534000002</v>
      </c>
      <c r="C11024" s="4">
        <v>-5.8927972879999997</v>
      </c>
      <c r="D11024" s="1" t="s">
        <v>8</v>
      </c>
    </row>
    <row r="11025" spans="1:4" x14ac:dyDescent="0.2">
      <c r="A11025" s="3" t="s">
        <v>6562</v>
      </c>
      <c r="B11025" s="4">
        <v>35.615268534000002</v>
      </c>
      <c r="C11025" s="4">
        <v>-5.8927972879999997</v>
      </c>
      <c r="D11025" s="1" t="s">
        <v>11</v>
      </c>
    </row>
    <row r="11026" spans="1:4" x14ac:dyDescent="0.2">
      <c r="A11026" s="3" t="s">
        <v>6563</v>
      </c>
      <c r="B11026" s="4">
        <v>35.615302763999999</v>
      </c>
      <c r="C11026" s="4">
        <v>-5.892751648</v>
      </c>
      <c r="D11026" s="1" t="s">
        <v>12</v>
      </c>
    </row>
    <row r="11027" spans="1:4" x14ac:dyDescent="0.2">
      <c r="A11027" s="3" t="s">
        <v>6563</v>
      </c>
      <c r="B11027" s="4">
        <v>35.615302763999999</v>
      </c>
      <c r="C11027" s="4">
        <v>-5.892751648</v>
      </c>
      <c r="D11027" s="1" t="s">
        <v>13</v>
      </c>
    </row>
    <row r="11028" spans="1:4" x14ac:dyDescent="0.2">
      <c r="A11028" s="3" t="s">
        <v>6563</v>
      </c>
      <c r="B11028" s="4">
        <v>35.615302763999999</v>
      </c>
      <c r="C11028" s="4">
        <v>-5.892751648</v>
      </c>
      <c r="D11028" s="1" t="s">
        <v>4</v>
      </c>
    </row>
    <row r="11029" spans="1:4" x14ac:dyDescent="0.2">
      <c r="A11029" s="3" t="s">
        <v>6563</v>
      </c>
      <c r="B11029" s="4">
        <v>35.615302763999999</v>
      </c>
      <c r="C11029" s="4">
        <v>-5.892751648</v>
      </c>
      <c r="D11029" s="1" t="s">
        <v>5</v>
      </c>
    </row>
    <row r="11030" spans="1:4" x14ac:dyDescent="0.2">
      <c r="A11030" s="3" t="s">
        <v>6563</v>
      </c>
      <c r="B11030" s="4">
        <v>35.615302763999999</v>
      </c>
      <c r="C11030" s="4">
        <v>-5.892751648</v>
      </c>
      <c r="D11030" s="1" t="s">
        <v>4</v>
      </c>
    </row>
    <row r="11031" spans="1:4" x14ac:dyDescent="0.2">
      <c r="A11031" s="3" t="s">
        <v>6564</v>
      </c>
      <c r="B11031" s="4">
        <v>35.615340906</v>
      </c>
      <c r="C11031" s="4">
        <v>-5.8927007919999994</v>
      </c>
      <c r="D11031" s="1" t="s">
        <v>5</v>
      </c>
    </row>
    <row r="11032" spans="1:4" x14ac:dyDescent="0.2">
      <c r="A11032" s="3" t="s">
        <v>6564</v>
      </c>
      <c r="B11032" s="4">
        <v>35.615340906</v>
      </c>
      <c r="C11032" s="4">
        <v>-5.8927007919999994</v>
      </c>
      <c r="D11032" s="1" t="s">
        <v>4</v>
      </c>
    </row>
    <row r="11033" spans="1:4" x14ac:dyDescent="0.2">
      <c r="A11033" s="3" t="s">
        <v>6564</v>
      </c>
      <c r="B11033" s="4">
        <v>35.615340906</v>
      </c>
      <c r="C11033" s="4">
        <v>-5.8927007919999994</v>
      </c>
      <c r="D11033" s="1" t="s">
        <v>5</v>
      </c>
    </row>
    <row r="11034" spans="1:4" x14ac:dyDescent="0.2">
      <c r="A11034" s="3" t="s">
        <v>6564</v>
      </c>
      <c r="B11034" s="4">
        <v>35.615340906</v>
      </c>
      <c r="C11034" s="4">
        <v>-5.8927007919999994</v>
      </c>
      <c r="D11034" s="1" t="s">
        <v>6</v>
      </c>
    </row>
    <row r="11035" spans="1:4" x14ac:dyDescent="0.2">
      <c r="A11035" s="3" t="s">
        <v>6565</v>
      </c>
      <c r="B11035" s="4">
        <v>35.615385404999998</v>
      </c>
      <c r="C11035" s="4">
        <v>-5.8926414600000001</v>
      </c>
      <c r="D11035" s="1" t="s">
        <v>8</v>
      </c>
    </row>
    <row r="11036" spans="1:4" x14ac:dyDescent="0.2">
      <c r="A11036" s="3" t="s">
        <v>6566</v>
      </c>
      <c r="B11036" s="4">
        <v>35.615385893999999</v>
      </c>
      <c r="C11036" s="4">
        <v>-5.8926408079999995</v>
      </c>
      <c r="D11036" s="1" t="s">
        <v>8</v>
      </c>
    </row>
    <row r="11037" spans="1:4" x14ac:dyDescent="0.2">
      <c r="A11037" s="3" t="s">
        <v>6566</v>
      </c>
      <c r="B11037" s="4">
        <v>35.615385893999999</v>
      </c>
      <c r="C11037" s="4">
        <v>-5.8926408079999995</v>
      </c>
      <c r="D11037" s="1" t="s">
        <v>11</v>
      </c>
    </row>
    <row r="11038" spans="1:4" x14ac:dyDescent="0.2">
      <c r="A11038" s="3" t="s">
        <v>6567</v>
      </c>
      <c r="B11038" s="4">
        <v>35.615386383000001</v>
      </c>
      <c r="C11038" s="4">
        <v>-5.8926401559999997</v>
      </c>
      <c r="D11038" s="1" t="s">
        <v>12</v>
      </c>
    </row>
    <row r="11039" spans="1:4" x14ac:dyDescent="0.2">
      <c r="A11039" s="3" t="s">
        <v>6567</v>
      </c>
      <c r="B11039" s="4">
        <v>35.615386383000001</v>
      </c>
      <c r="C11039" s="4">
        <v>-5.8926401559999997</v>
      </c>
      <c r="D11039" s="1" t="s">
        <v>13</v>
      </c>
    </row>
    <row r="11040" spans="1:4" x14ac:dyDescent="0.2">
      <c r="A11040" s="3" t="s">
        <v>6568</v>
      </c>
      <c r="B11040" s="4">
        <v>35.615435282999997</v>
      </c>
      <c r="C11040" s="4">
        <v>-5.8925749559999998</v>
      </c>
      <c r="D11040" s="1" t="s">
        <v>4</v>
      </c>
    </row>
    <row r="11041" spans="1:4" x14ac:dyDescent="0.2">
      <c r="A11041" s="3" t="s">
        <v>6568</v>
      </c>
      <c r="B11041" s="4">
        <v>35.615435282999997</v>
      </c>
      <c r="C11041" s="4">
        <v>-5.8925749559999998</v>
      </c>
      <c r="D11041" s="1" t="s">
        <v>5</v>
      </c>
    </row>
    <row r="11042" spans="1:4" x14ac:dyDescent="0.2">
      <c r="A11042" s="3" t="s">
        <v>6569</v>
      </c>
      <c r="B11042" s="4">
        <v>35.615490050999995</v>
      </c>
      <c r="C11042" s="4">
        <v>-5.8925019320000001</v>
      </c>
      <c r="D11042" s="1" t="s">
        <v>4</v>
      </c>
    </row>
    <row r="11043" spans="1:4" x14ac:dyDescent="0.2">
      <c r="A11043" s="3" t="s">
        <v>6570</v>
      </c>
      <c r="B11043" s="4">
        <v>35.615490539999996</v>
      </c>
      <c r="C11043" s="4">
        <v>-5.8925012800000003</v>
      </c>
      <c r="D11043" s="1" t="s">
        <v>5</v>
      </c>
    </row>
    <row r="11044" spans="1:4" x14ac:dyDescent="0.2">
      <c r="A11044" s="3" t="s">
        <v>6571</v>
      </c>
      <c r="B11044" s="4">
        <v>35.615491028999998</v>
      </c>
      <c r="C11044" s="4">
        <v>-5.8925006279999996</v>
      </c>
      <c r="D11044" s="1" t="s">
        <v>4</v>
      </c>
    </row>
    <row r="11045" spans="1:4" x14ac:dyDescent="0.2">
      <c r="A11045" s="3" t="s">
        <v>6571</v>
      </c>
      <c r="B11045" s="4">
        <v>35.615491028999998</v>
      </c>
      <c r="C11045" s="4">
        <v>-5.8925006279999996</v>
      </c>
      <c r="D11045" s="1" t="s">
        <v>5</v>
      </c>
    </row>
    <row r="11046" spans="1:4" x14ac:dyDescent="0.2">
      <c r="A11046" s="3" t="s">
        <v>6572</v>
      </c>
      <c r="B11046" s="4">
        <v>35.615566424999997</v>
      </c>
      <c r="C11046" s="4">
        <v>-5.8923995299999996</v>
      </c>
      <c r="D11046" s="1" t="s">
        <v>6</v>
      </c>
    </row>
    <row r="11047" spans="1:4" x14ac:dyDescent="0.2">
      <c r="A11047" s="3" t="s">
        <v>6573</v>
      </c>
      <c r="B11047" s="4">
        <v>35.615741655000001</v>
      </c>
      <c r="C11047" s="4">
        <v>-5.8921524380000001</v>
      </c>
      <c r="D11047" s="1" t="s">
        <v>8</v>
      </c>
    </row>
    <row r="11048" spans="1:4" x14ac:dyDescent="0.2">
      <c r="A11048" s="3" t="s">
        <v>6573</v>
      </c>
      <c r="B11048" s="4">
        <v>35.615741655000001</v>
      </c>
      <c r="C11048" s="4">
        <v>-5.8921524380000001</v>
      </c>
      <c r="D11048" s="1" t="s">
        <v>11</v>
      </c>
    </row>
    <row r="11049" spans="1:4" x14ac:dyDescent="0.2">
      <c r="A11049" s="3" t="s">
        <v>6574</v>
      </c>
      <c r="B11049" s="4">
        <v>35.615742149999996</v>
      </c>
      <c r="C11049" s="4">
        <v>-5.8921517400000001</v>
      </c>
      <c r="D11049" s="1" t="s">
        <v>12</v>
      </c>
    </row>
    <row r="11050" spans="1:4" x14ac:dyDescent="0.2">
      <c r="A11050" s="3" t="s">
        <v>6574</v>
      </c>
      <c r="B11050" s="4">
        <v>35.615742149999996</v>
      </c>
      <c r="C11050" s="4">
        <v>-5.8921517400000001</v>
      </c>
      <c r="D11050" s="1" t="s">
        <v>13</v>
      </c>
    </row>
    <row r="11051" spans="1:4" x14ac:dyDescent="0.2">
      <c r="A11051" s="3" t="s">
        <v>6575</v>
      </c>
      <c r="B11051" s="4">
        <v>35.615775809999995</v>
      </c>
      <c r="C11051" s="4">
        <v>-5.8921042760000004</v>
      </c>
      <c r="D11051" s="1" t="s">
        <v>4</v>
      </c>
    </row>
    <row r="11052" spans="1:4" x14ac:dyDescent="0.2">
      <c r="A11052" s="3" t="s">
        <v>6575</v>
      </c>
      <c r="B11052" s="4">
        <v>35.615775809999995</v>
      </c>
      <c r="C11052" s="4">
        <v>-5.8921042760000004</v>
      </c>
      <c r="D11052" s="1" t="s">
        <v>5</v>
      </c>
    </row>
    <row r="11053" spans="1:4" x14ac:dyDescent="0.2">
      <c r="A11053" s="3" t="s">
        <v>6575</v>
      </c>
      <c r="B11053" s="4">
        <v>35.615775809999995</v>
      </c>
      <c r="C11053" s="4">
        <v>-5.8921042760000004</v>
      </c>
      <c r="D11053" s="1" t="s">
        <v>4</v>
      </c>
    </row>
    <row r="11054" spans="1:4" x14ac:dyDescent="0.2">
      <c r="A11054" s="3" t="s">
        <v>6576</v>
      </c>
      <c r="B11054" s="4">
        <v>35.615832734999998</v>
      </c>
      <c r="C11054" s="4">
        <v>-5.8920240059999998</v>
      </c>
      <c r="D11054" s="1" t="s">
        <v>5</v>
      </c>
    </row>
    <row r="11055" spans="1:4" x14ac:dyDescent="0.2">
      <c r="A11055" s="3" t="s">
        <v>6576</v>
      </c>
      <c r="B11055" s="4">
        <v>35.615832734999998</v>
      </c>
      <c r="C11055" s="4">
        <v>-5.8920240059999998</v>
      </c>
      <c r="D11055" s="1" t="s">
        <v>4</v>
      </c>
    </row>
    <row r="11056" spans="1:4" x14ac:dyDescent="0.2">
      <c r="A11056" s="3" t="s">
        <v>6576</v>
      </c>
      <c r="B11056" s="4">
        <v>35.615832734999998</v>
      </c>
      <c r="C11056" s="4">
        <v>-5.8920240059999998</v>
      </c>
      <c r="D11056" s="1" t="s">
        <v>5</v>
      </c>
    </row>
    <row r="11057" spans="1:4" x14ac:dyDescent="0.2">
      <c r="A11057" s="3" t="s">
        <v>6576</v>
      </c>
      <c r="B11057" s="4">
        <v>35.615832734999998</v>
      </c>
      <c r="C11057" s="4">
        <v>-5.8920240059999998</v>
      </c>
      <c r="D11057" s="1" t="s">
        <v>6</v>
      </c>
    </row>
    <row r="11058" spans="1:4" x14ac:dyDescent="0.2">
      <c r="A11058" s="3" t="s">
        <v>6577</v>
      </c>
      <c r="B11058" s="4">
        <v>35.615898569999999</v>
      </c>
      <c r="C11058" s="4">
        <v>-5.8919311719999996</v>
      </c>
      <c r="D11058" s="1" t="s">
        <v>8</v>
      </c>
    </row>
    <row r="11059" spans="1:4" x14ac:dyDescent="0.2">
      <c r="A11059" s="3" t="s">
        <v>6578</v>
      </c>
      <c r="B11059" s="4">
        <v>35.615917875000001</v>
      </c>
      <c r="C11059" s="4">
        <v>-5.8919039499999997</v>
      </c>
      <c r="D11059" s="1" t="s">
        <v>11</v>
      </c>
    </row>
    <row r="11060" spans="1:4" x14ac:dyDescent="0.2">
      <c r="A11060" s="3" t="s">
        <v>6578</v>
      </c>
      <c r="B11060" s="4">
        <v>35.615917875000001</v>
      </c>
      <c r="C11060" s="4">
        <v>-5.8919039499999997</v>
      </c>
      <c r="D11060" s="1" t="s">
        <v>12</v>
      </c>
    </row>
    <row r="11061" spans="1:4" x14ac:dyDescent="0.2">
      <c r="A11061" s="3" t="s">
        <v>6578</v>
      </c>
      <c r="B11061" s="4">
        <v>35.615917875000001</v>
      </c>
      <c r="C11061" s="4">
        <v>-5.8919039499999997</v>
      </c>
      <c r="D11061" s="1" t="s">
        <v>13</v>
      </c>
    </row>
    <row r="11062" spans="1:4" x14ac:dyDescent="0.2">
      <c r="A11062" s="3" t="s">
        <v>6579</v>
      </c>
      <c r="B11062" s="4">
        <v>35.615918369999996</v>
      </c>
      <c r="C11062" s="4">
        <v>-5.8919032519999996</v>
      </c>
      <c r="D11062" s="1" t="s">
        <v>4</v>
      </c>
    </row>
    <row r="11063" spans="1:4" x14ac:dyDescent="0.2">
      <c r="A11063" s="3" t="s">
        <v>6580</v>
      </c>
      <c r="B11063" s="4">
        <v>35.615966879999995</v>
      </c>
      <c r="C11063" s="4">
        <v>-5.8918348480000002</v>
      </c>
      <c r="D11063" s="1" t="s">
        <v>5</v>
      </c>
    </row>
    <row r="11064" spans="1:4" x14ac:dyDescent="0.2">
      <c r="A11064" s="3" t="s">
        <v>6581</v>
      </c>
      <c r="B11064" s="4">
        <v>35.615967374999997</v>
      </c>
      <c r="C11064" s="4">
        <v>-5.8918341500000002</v>
      </c>
      <c r="D11064" s="1" t="s">
        <v>4</v>
      </c>
    </row>
    <row r="11065" spans="1:4" x14ac:dyDescent="0.2">
      <c r="A11065" s="3" t="s">
        <v>6581</v>
      </c>
      <c r="B11065" s="4">
        <v>35.615967374999997</v>
      </c>
      <c r="C11065" s="4">
        <v>-5.8918341500000002</v>
      </c>
      <c r="D11065" s="1" t="s">
        <v>5</v>
      </c>
    </row>
    <row r="11066" spans="1:4" x14ac:dyDescent="0.2">
      <c r="A11066" s="3" t="s">
        <v>6581</v>
      </c>
      <c r="B11066" s="4">
        <v>35.615967374999997</v>
      </c>
      <c r="C11066" s="4">
        <v>-5.8918341500000002</v>
      </c>
      <c r="D11066" s="1" t="s">
        <v>4</v>
      </c>
    </row>
    <row r="11067" spans="1:4" x14ac:dyDescent="0.2">
      <c r="A11067" s="3" t="s">
        <v>6581</v>
      </c>
      <c r="B11067" s="4">
        <v>35.615967374999997</v>
      </c>
      <c r="C11067" s="4">
        <v>-5.8918341500000002</v>
      </c>
      <c r="D11067" s="1" t="s">
        <v>5</v>
      </c>
    </row>
    <row r="11068" spans="1:4" x14ac:dyDescent="0.2">
      <c r="A11068" s="3" t="s">
        <v>6581</v>
      </c>
      <c r="B11068" s="4">
        <v>35.615967374999997</v>
      </c>
      <c r="C11068" s="4">
        <v>-5.8918341500000002</v>
      </c>
      <c r="D11068" s="1" t="s">
        <v>6</v>
      </c>
    </row>
    <row r="11069" spans="1:4" x14ac:dyDescent="0.2">
      <c r="A11069" s="3" t="s">
        <v>6582</v>
      </c>
      <c r="B11069" s="4">
        <v>35.616135499999999</v>
      </c>
      <c r="C11069" s="4">
        <v>-5.891604257</v>
      </c>
      <c r="D11069" s="1" t="s">
        <v>8</v>
      </c>
    </row>
    <row r="11070" spans="1:4" x14ac:dyDescent="0.2">
      <c r="A11070" s="3" t="s">
        <v>6582</v>
      </c>
      <c r="B11070" s="4">
        <v>35.616135499999999</v>
      </c>
      <c r="C11070" s="4">
        <v>-5.891604257</v>
      </c>
      <c r="D11070" s="1" t="s">
        <v>11</v>
      </c>
    </row>
    <row r="11071" spans="1:4" x14ac:dyDescent="0.2">
      <c r="A11071" s="3" t="s">
        <v>6582</v>
      </c>
      <c r="B11071" s="4">
        <v>35.616135499999999</v>
      </c>
      <c r="C11071" s="4">
        <v>-5.891604257</v>
      </c>
      <c r="D11071" s="1" t="s">
        <v>12</v>
      </c>
    </row>
    <row r="11072" spans="1:4" x14ac:dyDescent="0.2">
      <c r="A11072" s="3" t="s">
        <v>6582</v>
      </c>
      <c r="B11072" s="4">
        <v>35.616135499999999</v>
      </c>
      <c r="C11072" s="4">
        <v>-5.891604257</v>
      </c>
      <c r="D11072" s="1" t="s">
        <v>13</v>
      </c>
    </row>
    <row r="11073" spans="1:4" x14ac:dyDescent="0.2">
      <c r="A11073" s="3" t="s">
        <v>6583</v>
      </c>
      <c r="B11073" s="4">
        <v>35.616169499999998</v>
      </c>
      <c r="C11073" s="4">
        <v>-5.8915593089999998</v>
      </c>
      <c r="D11073" s="1" t="s">
        <v>4</v>
      </c>
    </row>
    <row r="11074" spans="1:4" x14ac:dyDescent="0.2">
      <c r="A11074" s="3" t="s">
        <v>6583</v>
      </c>
      <c r="B11074" s="4">
        <v>35.616169499999998</v>
      </c>
      <c r="C11074" s="4">
        <v>-5.8915593089999998</v>
      </c>
      <c r="D11074" s="1" t="s">
        <v>5</v>
      </c>
    </row>
    <row r="11075" spans="1:4" x14ac:dyDescent="0.2">
      <c r="A11075" s="3" t="s">
        <v>6583</v>
      </c>
      <c r="B11075" s="4">
        <v>35.616169499999998</v>
      </c>
      <c r="C11075" s="4">
        <v>-5.8915593089999998</v>
      </c>
      <c r="D11075" s="1" t="s">
        <v>4</v>
      </c>
    </row>
    <row r="11076" spans="1:4" x14ac:dyDescent="0.2">
      <c r="A11076" s="3" t="s">
        <v>6583</v>
      </c>
      <c r="B11076" s="4">
        <v>35.616169499999998</v>
      </c>
      <c r="C11076" s="4">
        <v>-5.8915593089999998</v>
      </c>
      <c r="D11076" s="1" t="s">
        <v>5</v>
      </c>
    </row>
    <row r="11077" spans="1:4" x14ac:dyDescent="0.2">
      <c r="A11077" s="3" t="s">
        <v>6583</v>
      </c>
      <c r="B11077" s="4">
        <v>35.616169499999998</v>
      </c>
      <c r="C11077" s="4">
        <v>-5.8915593089999998</v>
      </c>
      <c r="D11077" s="1" t="s">
        <v>4</v>
      </c>
    </row>
    <row r="11078" spans="1:4" x14ac:dyDescent="0.2">
      <c r="A11078" s="3" t="s">
        <v>6583</v>
      </c>
      <c r="B11078" s="4">
        <v>35.616169499999998</v>
      </c>
      <c r="C11078" s="4">
        <v>-5.8915593089999998</v>
      </c>
      <c r="D11078" s="1" t="s">
        <v>5</v>
      </c>
    </row>
    <row r="11079" spans="1:4" x14ac:dyDescent="0.2">
      <c r="A11079" s="3" t="s">
        <v>6584</v>
      </c>
      <c r="B11079" s="4">
        <v>35.616233000000001</v>
      </c>
      <c r="C11079" s="4">
        <v>-5.8914753620000004</v>
      </c>
      <c r="D11079" s="1" t="s">
        <v>6</v>
      </c>
    </row>
    <row r="11080" spans="1:4" x14ac:dyDescent="0.2">
      <c r="A11080" s="3" t="s">
        <v>6584</v>
      </c>
      <c r="B11080" s="4">
        <v>35.616233000000001</v>
      </c>
      <c r="C11080" s="4">
        <v>-5.8914753620000004</v>
      </c>
      <c r="D11080" s="1" t="s">
        <v>8</v>
      </c>
    </row>
    <row r="11081" spans="1:4" x14ac:dyDescent="0.2">
      <c r="A11081" s="3" t="s">
        <v>6585</v>
      </c>
      <c r="B11081" s="4">
        <v>35.6162335</v>
      </c>
      <c r="C11081" s="4">
        <v>-5.8914747009999999</v>
      </c>
      <c r="D11081" s="1" t="s">
        <v>10</v>
      </c>
    </row>
    <row r="11082" spans="1:4" x14ac:dyDescent="0.2">
      <c r="A11082" s="3" t="s">
        <v>6586</v>
      </c>
      <c r="B11082" s="4">
        <v>35.616258500000001</v>
      </c>
      <c r="C11082" s="4">
        <v>-5.8914416510000001</v>
      </c>
      <c r="D11082" s="1" t="s">
        <v>11</v>
      </c>
    </row>
    <row r="11083" spans="1:4" x14ac:dyDescent="0.2">
      <c r="A11083" s="3" t="s">
        <v>6586</v>
      </c>
      <c r="B11083" s="4">
        <v>35.616258500000001</v>
      </c>
      <c r="C11083" s="4">
        <v>-5.8914416510000001</v>
      </c>
      <c r="D11083" s="1" t="s">
        <v>12</v>
      </c>
    </row>
    <row r="11084" spans="1:4" x14ac:dyDescent="0.2">
      <c r="A11084" s="3" t="s">
        <v>6586</v>
      </c>
      <c r="B11084" s="4">
        <v>35.616258500000001</v>
      </c>
      <c r="C11084" s="4">
        <v>-5.8914416510000001</v>
      </c>
      <c r="D11084" s="1" t="s">
        <v>13</v>
      </c>
    </row>
    <row r="11085" spans="1:4" x14ac:dyDescent="0.2">
      <c r="A11085" s="3" t="s">
        <v>6587</v>
      </c>
      <c r="B11085" s="4">
        <v>35.616326000000001</v>
      </c>
      <c r="C11085" s="4">
        <v>-5.8913524160000001</v>
      </c>
      <c r="D11085" s="1" t="s">
        <v>4</v>
      </c>
    </row>
    <row r="11086" spans="1:4" x14ac:dyDescent="0.2">
      <c r="A11086" s="3" t="s">
        <v>6587</v>
      </c>
      <c r="B11086" s="4">
        <v>35.616326000000001</v>
      </c>
      <c r="C11086" s="4">
        <v>-5.8913524160000001</v>
      </c>
      <c r="D11086" s="1" t="s">
        <v>5</v>
      </c>
    </row>
    <row r="11087" spans="1:4" x14ac:dyDescent="0.2">
      <c r="A11087" s="3" t="s">
        <v>6588</v>
      </c>
      <c r="B11087" s="4">
        <v>35.6163265</v>
      </c>
      <c r="C11087" s="4">
        <v>-5.8913517549999996</v>
      </c>
      <c r="D11087" s="1" t="s">
        <v>4</v>
      </c>
    </row>
    <row r="11088" spans="1:4" x14ac:dyDescent="0.2">
      <c r="A11088" s="3" t="s">
        <v>6588</v>
      </c>
      <c r="B11088" s="4">
        <v>35.6163265</v>
      </c>
      <c r="C11088" s="4">
        <v>-5.8913517549999996</v>
      </c>
      <c r="D11088" s="1" t="s">
        <v>5</v>
      </c>
    </row>
    <row r="11089" spans="1:4" x14ac:dyDescent="0.2">
      <c r="A11089" s="3" t="s">
        <v>6589</v>
      </c>
      <c r="B11089" s="4">
        <v>35.616399000000001</v>
      </c>
      <c r="C11089" s="4">
        <v>-5.8912559099999999</v>
      </c>
      <c r="D11089" s="1" t="s">
        <v>4</v>
      </c>
    </row>
    <row r="11090" spans="1:4" x14ac:dyDescent="0.2">
      <c r="A11090" s="3" t="s">
        <v>6589</v>
      </c>
      <c r="B11090" s="4">
        <v>35.616399000000001</v>
      </c>
      <c r="C11090" s="4">
        <v>-5.8912559099999999</v>
      </c>
      <c r="D11090" s="1" t="s">
        <v>5</v>
      </c>
    </row>
    <row r="11091" spans="1:4" x14ac:dyDescent="0.2">
      <c r="A11091" s="3" t="s">
        <v>6590</v>
      </c>
      <c r="B11091" s="4">
        <v>35.616431499999997</v>
      </c>
      <c r="C11091" s="4">
        <v>-5.8912129450000004</v>
      </c>
      <c r="D11091" s="1" t="s">
        <v>6</v>
      </c>
    </row>
    <row r="11092" spans="1:4" x14ac:dyDescent="0.2">
      <c r="A11092" s="3" t="s">
        <v>6591</v>
      </c>
      <c r="B11092" s="4">
        <v>35.616762819999998</v>
      </c>
      <c r="C11092" s="4">
        <v>-5.890776776</v>
      </c>
      <c r="D11092" s="1" t="s">
        <v>8</v>
      </c>
    </row>
    <row r="11093" spans="1:4" x14ac:dyDescent="0.2">
      <c r="A11093" s="3" t="s">
        <v>6592</v>
      </c>
      <c r="B11093" s="4">
        <v>35.616838080000001</v>
      </c>
      <c r="C11093" s="4">
        <v>-5.8906779440000001</v>
      </c>
      <c r="D11093" s="1" t="s">
        <v>8</v>
      </c>
    </row>
    <row r="11094" spans="1:4" x14ac:dyDescent="0.2">
      <c r="A11094" s="3" t="s">
        <v>6593</v>
      </c>
      <c r="B11094" s="4">
        <v>35.617249608000002</v>
      </c>
      <c r="C11094" s="4">
        <v>-5.8901284299999999</v>
      </c>
      <c r="D11094" s="1" t="s">
        <v>4</v>
      </c>
    </row>
    <row r="11095" spans="1:4" x14ac:dyDescent="0.2">
      <c r="A11095" s="3" t="s">
        <v>6593</v>
      </c>
      <c r="B11095" s="4">
        <v>35.617249608000002</v>
      </c>
      <c r="C11095" s="4">
        <v>-5.8901284299999999</v>
      </c>
      <c r="D11095" s="1" t="s">
        <v>5</v>
      </c>
    </row>
    <row r="11096" spans="1:4" x14ac:dyDescent="0.2">
      <c r="A11096" s="3" t="s">
        <v>6594</v>
      </c>
      <c r="B11096" s="4">
        <v>35.617311583999999</v>
      </c>
      <c r="C11096" s="4">
        <v>-5.89004364</v>
      </c>
      <c r="D11096" s="1" t="s">
        <v>4</v>
      </c>
    </row>
    <row r="11097" spans="1:4" x14ac:dyDescent="0.2">
      <c r="A11097" s="3" t="s">
        <v>6594</v>
      </c>
      <c r="B11097" s="4">
        <v>35.617311583999999</v>
      </c>
      <c r="C11097" s="4">
        <v>-5.89004364</v>
      </c>
      <c r="D11097" s="1" t="s">
        <v>5</v>
      </c>
    </row>
    <row r="11098" spans="1:4" x14ac:dyDescent="0.2">
      <c r="A11098" s="3" t="s">
        <v>6595</v>
      </c>
      <c r="B11098" s="4">
        <v>35.619781537999998</v>
      </c>
      <c r="C11098" s="4">
        <v>-5.8866496890000004</v>
      </c>
      <c r="D11098" s="1" t="s">
        <v>4</v>
      </c>
    </row>
    <row r="11099" spans="1:4" x14ac:dyDescent="0.2">
      <c r="A11099" s="3" t="s">
        <v>6595</v>
      </c>
      <c r="B11099" s="4">
        <v>35.619781537999998</v>
      </c>
      <c r="C11099" s="4">
        <v>-5.8866496890000004</v>
      </c>
      <c r="D11099" s="1" t="s">
        <v>5</v>
      </c>
    </row>
    <row r="11100" spans="1:4" x14ac:dyDescent="0.2">
      <c r="A11100" s="3" t="s">
        <v>6596</v>
      </c>
      <c r="B11100" s="4">
        <v>35.619791149999998</v>
      </c>
      <c r="C11100" s="4">
        <v>-5.886637575</v>
      </c>
      <c r="D11100" s="1" t="s">
        <v>6</v>
      </c>
    </row>
    <row r="11101" spans="1:4" x14ac:dyDescent="0.2">
      <c r="A11101" s="3" t="s">
        <v>6597</v>
      </c>
      <c r="B11101" s="4">
        <v>35.621013243999997</v>
      </c>
      <c r="C11101" s="4">
        <v>-5.8849881210000001</v>
      </c>
      <c r="D11101" s="1" t="s">
        <v>4</v>
      </c>
    </row>
    <row r="11102" spans="1:4" x14ac:dyDescent="0.2">
      <c r="A11102" s="3" t="s">
        <v>6597</v>
      </c>
      <c r="B11102" s="4">
        <v>35.621013243999997</v>
      </c>
      <c r="C11102" s="4">
        <v>-5.8849881210000001</v>
      </c>
      <c r="D11102" s="1" t="s">
        <v>5</v>
      </c>
    </row>
    <row r="11103" spans="1:4" x14ac:dyDescent="0.2">
      <c r="A11103" s="3" t="s">
        <v>6598</v>
      </c>
      <c r="B11103" s="4">
        <v>35.624829052999999</v>
      </c>
      <c r="C11103" s="4">
        <v>-5.8800089950000007</v>
      </c>
      <c r="D11103" s="1" t="s">
        <v>6</v>
      </c>
    </row>
    <row r="11104" spans="1:4" x14ac:dyDescent="0.2">
      <c r="A11104" s="3" t="s">
        <v>6599</v>
      </c>
      <c r="B11104" s="4">
        <v>35.625951311999998</v>
      </c>
      <c r="C11104" s="4">
        <v>-5.8781770120000001</v>
      </c>
      <c r="D11104" s="1" t="s">
        <v>4</v>
      </c>
    </row>
    <row r="11105" spans="1:4" x14ac:dyDescent="0.2">
      <c r="A11105" s="3" t="s">
        <v>6599</v>
      </c>
      <c r="B11105" s="4">
        <v>35.625951311999998</v>
      </c>
      <c r="C11105" s="4">
        <v>-5.8781770120000001</v>
      </c>
      <c r="D11105" s="1" t="s">
        <v>5</v>
      </c>
    </row>
    <row r="11106" spans="1:4" x14ac:dyDescent="0.2">
      <c r="A11106" s="3" t="s">
        <v>6600</v>
      </c>
      <c r="B11106" s="4">
        <v>35.626369645000004</v>
      </c>
      <c r="C11106" s="4">
        <v>-5.8775064200000005</v>
      </c>
      <c r="D11106" s="1" t="s">
        <v>8</v>
      </c>
    </row>
    <row r="11107" spans="1:4" x14ac:dyDescent="0.2">
      <c r="A11107" s="3" t="s">
        <v>6601</v>
      </c>
      <c r="B11107" s="4">
        <v>35.626819588684214</v>
      </c>
      <c r="C11107" s="4">
        <v>-5.8767512802105264</v>
      </c>
      <c r="D11107" s="1" t="s">
        <v>8</v>
      </c>
    </row>
    <row r="11108" spans="1:4" x14ac:dyDescent="0.2">
      <c r="A11108" s="3" t="s">
        <v>6602</v>
      </c>
      <c r="B11108" s="4">
        <v>35.627364908947371</v>
      </c>
      <c r="C11108" s="4">
        <v>-5.8757995793684215</v>
      </c>
      <c r="D11108" s="1" t="s">
        <v>10</v>
      </c>
    </row>
    <row r="11109" spans="1:4" x14ac:dyDescent="0.2">
      <c r="A11109" s="3" t="s">
        <v>6603</v>
      </c>
      <c r="B11109" s="4">
        <v>35.627656825526316</v>
      </c>
      <c r="C11109" s="4">
        <v>-5.8752901223157901</v>
      </c>
      <c r="D11109" s="1" t="s">
        <v>8</v>
      </c>
    </row>
    <row r="11110" spans="1:4" x14ac:dyDescent="0.2">
      <c r="A11110" s="3" t="s">
        <v>6604</v>
      </c>
      <c r="B11110" s="4">
        <v>35.627678593684209</v>
      </c>
      <c r="C11110" s="4">
        <v>-5.8752521322105267</v>
      </c>
      <c r="D11110" s="1" t="s">
        <v>10</v>
      </c>
    </row>
    <row r="11111" spans="1:4" x14ac:dyDescent="0.2">
      <c r="A11111" s="3" t="s">
        <v>6605</v>
      </c>
      <c r="B11111" s="4">
        <v>35.627714315789476</v>
      </c>
      <c r="C11111" s="4">
        <v>-5.8751897894736844</v>
      </c>
      <c r="D11111" s="1" t="s">
        <v>11</v>
      </c>
    </row>
    <row r="11112" spans="1:4" x14ac:dyDescent="0.2">
      <c r="A11112" s="3" t="s">
        <v>6606</v>
      </c>
      <c r="B11112" s="4">
        <v>35.627714873947369</v>
      </c>
      <c r="C11112" s="4">
        <v>-5.8751888153684213</v>
      </c>
      <c r="D11112" s="1" t="s">
        <v>12</v>
      </c>
    </row>
    <row r="11113" spans="1:4" x14ac:dyDescent="0.2">
      <c r="A11113" s="3" t="s">
        <v>6606</v>
      </c>
      <c r="B11113" s="4">
        <v>35.627714873947369</v>
      </c>
      <c r="C11113" s="4">
        <v>-5.8751888153684213</v>
      </c>
      <c r="D11113" s="1" t="s">
        <v>13</v>
      </c>
    </row>
    <row r="11114" spans="1:4" x14ac:dyDescent="0.2">
      <c r="A11114" s="3" t="s">
        <v>6607</v>
      </c>
      <c r="B11114" s="4">
        <v>35.627773480526315</v>
      </c>
      <c r="C11114" s="4">
        <v>-5.8750865343157894</v>
      </c>
      <c r="D11114" s="1" t="s">
        <v>4</v>
      </c>
    </row>
    <row r="11115" spans="1:4" x14ac:dyDescent="0.2">
      <c r="A11115" s="3" t="s">
        <v>6607</v>
      </c>
      <c r="B11115" s="4">
        <v>35.627773480526315</v>
      </c>
      <c r="C11115" s="4">
        <v>-5.8750865343157894</v>
      </c>
      <c r="D11115" s="1" t="s">
        <v>5</v>
      </c>
    </row>
    <row r="11116" spans="1:4" x14ac:dyDescent="0.2">
      <c r="A11116" s="3" t="s">
        <v>6608</v>
      </c>
      <c r="B11116" s="4">
        <v>35.627774038684208</v>
      </c>
      <c r="C11116" s="4">
        <v>-5.8750855602105263</v>
      </c>
      <c r="D11116" s="1" t="s">
        <v>4</v>
      </c>
    </row>
    <row r="11117" spans="1:4" x14ac:dyDescent="0.2">
      <c r="A11117" s="3" t="s">
        <v>6608</v>
      </c>
      <c r="B11117" s="4">
        <v>35.627774038684208</v>
      </c>
      <c r="C11117" s="4">
        <v>-5.8750855602105263</v>
      </c>
      <c r="D11117" s="1" t="s">
        <v>5</v>
      </c>
    </row>
    <row r="11118" spans="1:4" x14ac:dyDescent="0.2">
      <c r="A11118" s="3" t="s">
        <v>6609</v>
      </c>
      <c r="B11118" s="4">
        <v>35.627837110526315</v>
      </c>
      <c r="C11118" s="4">
        <v>-5.8749754863157895</v>
      </c>
      <c r="D11118" s="1" t="s">
        <v>4</v>
      </c>
    </row>
    <row r="11119" spans="1:4" x14ac:dyDescent="0.2">
      <c r="A11119" s="3" t="s">
        <v>6609</v>
      </c>
      <c r="B11119" s="4">
        <v>35.627837110526315</v>
      </c>
      <c r="C11119" s="4">
        <v>-5.8749754863157895</v>
      </c>
      <c r="D11119" s="1" t="s">
        <v>5</v>
      </c>
    </row>
    <row r="11120" spans="1:4" x14ac:dyDescent="0.2">
      <c r="A11120" s="3" t="s">
        <v>6609</v>
      </c>
      <c r="B11120" s="4">
        <v>35.627837110526315</v>
      </c>
      <c r="C11120" s="4">
        <v>-5.8749754863157895</v>
      </c>
      <c r="D11120" s="1" t="s">
        <v>6</v>
      </c>
    </row>
    <row r="11121" spans="1:4" x14ac:dyDescent="0.2">
      <c r="A11121" s="3" t="s">
        <v>6610</v>
      </c>
      <c r="B11121" s="4">
        <v>35.627988929473688</v>
      </c>
      <c r="C11121" s="4">
        <v>-5.8747105296842106</v>
      </c>
      <c r="D11121" s="1" t="s">
        <v>8</v>
      </c>
    </row>
    <row r="11122" spans="1:4" x14ac:dyDescent="0.2">
      <c r="A11122" s="3" t="s">
        <v>6611</v>
      </c>
      <c r="B11122" s="4">
        <v>35.628007348684214</v>
      </c>
      <c r="C11122" s="4">
        <v>-5.8746783842105268</v>
      </c>
      <c r="D11122" s="1" t="s">
        <v>11</v>
      </c>
    </row>
    <row r="11123" spans="1:4" x14ac:dyDescent="0.2">
      <c r="A11123" s="3" t="s">
        <v>6612</v>
      </c>
      <c r="B11123" s="4">
        <v>35.628007906842107</v>
      </c>
      <c r="C11123" s="4">
        <v>-5.8746774101052637</v>
      </c>
      <c r="D11123" s="1" t="s">
        <v>12</v>
      </c>
    </row>
    <row r="11124" spans="1:4" x14ac:dyDescent="0.2">
      <c r="A11124" s="3" t="s">
        <v>6612</v>
      </c>
      <c r="B11124" s="4">
        <v>35.628007906842107</v>
      </c>
      <c r="C11124" s="4">
        <v>-5.8746774101052637</v>
      </c>
      <c r="D11124" s="1" t="s">
        <v>13</v>
      </c>
    </row>
    <row r="11125" spans="1:4" x14ac:dyDescent="0.2">
      <c r="A11125" s="3" t="s">
        <v>6613</v>
      </c>
      <c r="B11125" s="4">
        <v>35.628062606315794</v>
      </c>
      <c r="C11125" s="4">
        <v>-5.8745819477894736</v>
      </c>
      <c r="D11125" s="1" t="s">
        <v>4</v>
      </c>
    </row>
    <row r="11126" spans="1:4" x14ac:dyDescent="0.2">
      <c r="A11126" s="3" t="s">
        <v>6613</v>
      </c>
      <c r="B11126" s="4">
        <v>35.628062606315794</v>
      </c>
      <c r="C11126" s="4">
        <v>-5.8745819477894736</v>
      </c>
      <c r="D11126" s="1" t="s">
        <v>5</v>
      </c>
    </row>
    <row r="11127" spans="1:4" x14ac:dyDescent="0.2">
      <c r="A11127" s="3" t="s">
        <v>6614</v>
      </c>
      <c r="B11127" s="4">
        <v>35.628128468947367</v>
      </c>
      <c r="C11127" s="4">
        <v>-5.8744670033684212</v>
      </c>
      <c r="D11127" s="1" t="s">
        <v>4</v>
      </c>
    </row>
    <row r="11128" spans="1:4" x14ac:dyDescent="0.2">
      <c r="A11128" s="3" t="s">
        <v>6614</v>
      </c>
      <c r="B11128" s="4">
        <v>35.628128468947367</v>
      </c>
      <c r="C11128" s="4">
        <v>-5.8744670033684212</v>
      </c>
      <c r="D11128" s="1" t="s">
        <v>5</v>
      </c>
    </row>
    <row r="11129" spans="1:4" x14ac:dyDescent="0.2">
      <c r="A11129" s="3" t="s">
        <v>6615</v>
      </c>
      <c r="B11129" s="4">
        <v>35.628207727368419</v>
      </c>
      <c r="C11129" s="4">
        <v>-5.8743286804210531</v>
      </c>
      <c r="D11129" s="1" t="s">
        <v>4</v>
      </c>
    </row>
    <row r="11130" spans="1:4" x14ac:dyDescent="0.2">
      <c r="A11130" s="3" t="s">
        <v>6615</v>
      </c>
      <c r="B11130" s="4">
        <v>35.628207727368419</v>
      </c>
      <c r="C11130" s="4">
        <v>-5.8743286804210531</v>
      </c>
      <c r="D11130" s="1" t="s">
        <v>5</v>
      </c>
    </row>
    <row r="11131" spans="1:4" x14ac:dyDescent="0.2">
      <c r="A11131" s="3" t="s">
        <v>6615</v>
      </c>
      <c r="B11131" s="4">
        <v>35.628207727368419</v>
      </c>
      <c r="C11131" s="4">
        <v>-5.8743286804210531</v>
      </c>
      <c r="D11131" s="1" t="s">
        <v>6</v>
      </c>
    </row>
    <row r="11132" spans="1:4" x14ac:dyDescent="0.2">
      <c r="A11132" s="3" t="s">
        <v>6616</v>
      </c>
      <c r="B11132" s="4">
        <v>35.628577227894738</v>
      </c>
      <c r="C11132" s="4">
        <v>-5.873683822736842</v>
      </c>
      <c r="D11132" s="1" t="s">
        <v>8</v>
      </c>
    </row>
    <row r="11133" spans="1:4" x14ac:dyDescent="0.2">
      <c r="A11133" s="3" t="s">
        <v>6617</v>
      </c>
      <c r="B11133" s="4">
        <v>35.629109710526315</v>
      </c>
      <c r="C11133" s="4">
        <v>-5.8727545263157896</v>
      </c>
      <c r="D11133" s="1" t="s">
        <v>11</v>
      </c>
    </row>
    <row r="11134" spans="1:4" x14ac:dyDescent="0.2">
      <c r="A11134" s="3" t="s">
        <v>6617</v>
      </c>
      <c r="B11134" s="4">
        <v>35.629109710526315</v>
      </c>
      <c r="C11134" s="4">
        <v>-5.8727545263157896</v>
      </c>
      <c r="D11134" s="1" t="s">
        <v>12</v>
      </c>
    </row>
    <row r="11135" spans="1:4" x14ac:dyDescent="0.2">
      <c r="A11135" s="3" t="s">
        <v>6617</v>
      </c>
      <c r="B11135" s="4">
        <v>35.629109710526315</v>
      </c>
      <c r="C11135" s="4">
        <v>-5.8727545263157896</v>
      </c>
      <c r="D11135" s="1" t="s">
        <v>13</v>
      </c>
    </row>
    <row r="11136" spans="1:4" x14ac:dyDescent="0.2">
      <c r="A11136" s="3" t="s">
        <v>6618</v>
      </c>
      <c r="B11136" s="4">
        <v>35.629162735526315</v>
      </c>
      <c r="C11136" s="4">
        <v>-5.8726619863157898</v>
      </c>
      <c r="D11136" s="1" t="s">
        <v>4</v>
      </c>
    </row>
    <row r="11137" spans="1:4" x14ac:dyDescent="0.2">
      <c r="A11137" s="3" t="s">
        <v>6618</v>
      </c>
      <c r="B11137" s="4">
        <v>35.629162735526315</v>
      </c>
      <c r="C11137" s="4">
        <v>-5.8726619863157898</v>
      </c>
      <c r="D11137" s="1" t="s">
        <v>5</v>
      </c>
    </row>
    <row r="11138" spans="1:4" x14ac:dyDescent="0.2">
      <c r="A11138" s="3" t="s">
        <v>6618</v>
      </c>
      <c r="B11138" s="4">
        <v>35.629162735526315</v>
      </c>
      <c r="C11138" s="4">
        <v>-5.8726619863157898</v>
      </c>
      <c r="D11138" s="1" t="s">
        <v>4</v>
      </c>
    </row>
    <row r="11139" spans="1:4" x14ac:dyDescent="0.2">
      <c r="A11139" s="3" t="s">
        <v>6619</v>
      </c>
      <c r="B11139" s="4">
        <v>35.629223016578948</v>
      </c>
      <c r="C11139" s="4">
        <v>-5.8725567829473686</v>
      </c>
      <c r="D11139" s="1" t="s">
        <v>5</v>
      </c>
    </row>
    <row r="11140" spans="1:4" x14ac:dyDescent="0.2">
      <c r="A11140" s="3" t="s">
        <v>6619</v>
      </c>
      <c r="B11140" s="4">
        <v>35.629223016578948</v>
      </c>
      <c r="C11140" s="4">
        <v>-5.8725567829473686</v>
      </c>
      <c r="D11140" s="1" t="s">
        <v>4</v>
      </c>
    </row>
    <row r="11141" spans="1:4" x14ac:dyDescent="0.2">
      <c r="A11141" s="3" t="s">
        <v>6619</v>
      </c>
      <c r="B11141" s="4">
        <v>35.629223016578948</v>
      </c>
      <c r="C11141" s="4">
        <v>-5.8725567829473686</v>
      </c>
      <c r="D11141" s="1" t="s">
        <v>5</v>
      </c>
    </row>
    <row r="11142" spans="1:4" x14ac:dyDescent="0.2">
      <c r="A11142" s="3" t="s">
        <v>6619</v>
      </c>
      <c r="B11142" s="4">
        <v>35.629223016578948</v>
      </c>
      <c r="C11142" s="4">
        <v>-5.8725567829473686</v>
      </c>
      <c r="D11142" s="1" t="s">
        <v>6</v>
      </c>
    </row>
    <row r="11143" spans="1:4" x14ac:dyDescent="0.2">
      <c r="A11143" s="3" t="s">
        <v>6620</v>
      </c>
      <c r="B11143" s="4">
        <v>35.629961459473684</v>
      </c>
      <c r="C11143" s="4">
        <v>-5.8712680416842105</v>
      </c>
      <c r="D11143" s="1" t="s">
        <v>8</v>
      </c>
    </row>
    <row r="11144" spans="1:4" x14ac:dyDescent="0.2">
      <c r="A11144" s="3" t="s">
        <v>6621</v>
      </c>
      <c r="B11144" s="4">
        <v>35.630229933421056</v>
      </c>
      <c r="C11144" s="4">
        <v>-5.8707994970526318</v>
      </c>
      <c r="D11144" s="1" t="s">
        <v>8</v>
      </c>
    </row>
    <row r="11145" spans="1:4" x14ac:dyDescent="0.2">
      <c r="A11145" s="3" t="s">
        <v>6621</v>
      </c>
      <c r="B11145" s="4">
        <v>35.630229933421056</v>
      </c>
      <c r="C11145" s="4">
        <v>-5.8707994970526318</v>
      </c>
      <c r="D11145" s="1" t="s">
        <v>11</v>
      </c>
    </row>
    <row r="11146" spans="1:4" x14ac:dyDescent="0.2">
      <c r="A11146" s="3" t="s">
        <v>6621</v>
      </c>
      <c r="B11146" s="4">
        <v>35.630229933421056</v>
      </c>
      <c r="C11146" s="4">
        <v>-5.8707994970526318</v>
      </c>
      <c r="D11146" s="1" t="s">
        <v>12</v>
      </c>
    </row>
    <row r="11147" spans="1:4" x14ac:dyDescent="0.2">
      <c r="A11147" s="3" t="s">
        <v>6621</v>
      </c>
      <c r="B11147" s="4">
        <v>35.630229933421056</v>
      </c>
      <c r="C11147" s="4">
        <v>-5.8707994970526318</v>
      </c>
      <c r="D11147" s="1" t="s">
        <v>13</v>
      </c>
    </row>
    <row r="11148" spans="1:4" x14ac:dyDescent="0.2">
      <c r="A11148" s="3" t="s">
        <v>6622</v>
      </c>
      <c r="B11148" s="4">
        <v>35.630285191052636</v>
      </c>
      <c r="C11148" s="4">
        <v>-5.8707030606315795</v>
      </c>
      <c r="D11148" s="1" t="s">
        <v>4</v>
      </c>
    </row>
    <row r="11149" spans="1:4" x14ac:dyDescent="0.2">
      <c r="A11149" s="3" t="s">
        <v>6622</v>
      </c>
      <c r="B11149" s="4">
        <v>35.630285191052636</v>
      </c>
      <c r="C11149" s="4">
        <v>-5.8707030606315795</v>
      </c>
      <c r="D11149" s="1" t="s">
        <v>5</v>
      </c>
    </row>
    <row r="11150" spans="1:4" x14ac:dyDescent="0.2">
      <c r="A11150" s="3" t="s">
        <v>6622</v>
      </c>
      <c r="B11150" s="4">
        <v>35.630285191052636</v>
      </c>
      <c r="C11150" s="4">
        <v>-5.8707030606315795</v>
      </c>
      <c r="D11150" s="1" t="s">
        <v>4</v>
      </c>
    </row>
    <row r="11151" spans="1:4" x14ac:dyDescent="0.2">
      <c r="A11151" s="3" t="s">
        <v>6623</v>
      </c>
      <c r="B11151" s="4">
        <v>35.630318680526315</v>
      </c>
      <c r="C11151" s="4">
        <v>-5.8706446143157898</v>
      </c>
      <c r="D11151" s="1" t="s">
        <v>5</v>
      </c>
    </row>
    <row r="11152" spans="1:4" x14ac:dyDescent="0.2">
      <c r="A11152" s="3" t="s">
        <v>6623</v>
      </c>
      <c r="B11152" s="4">
        <v>35.630318680526315</v>
      </c>
      <c r="C11152" s="4">
        <v>-5.8706446143157898</v>
      </c>
      <c r="D11152" s="1" t="s">
        <v>4</v>
      </c>
    </row>
    <row r="11153" spans="1:4" x14ac:dyDescent="0.2">
      <c r="A11153" s="3" t="s">
        <v>6624</v>
      </c>
      <c r="B11153" s="4">
        <v>35.630319238684208</v>
      </c>
      <c r="C11153" s="4">
        <v>-5.8706436402105266</v>
      </c>
      <c r="D11153" s="1" t="s">
        <v>5</v>
      </c>
    </row>
    <row r="11154" spans="1:4" x14ac:dyDescent="0.2">
      <c r="A11154" s="3" t="s">
        <v>6624</v>
      </c>
      <c r="B11154" s="4">
        <v>35.630319238684208</v>
      </c>
      <c r="C11154" s="4">
        <v>-5.8706436402105266</v>
      </c>
      <c r="D11154" s="1" t="s">
        <v>6</v>
      </c>
    </row>
    <row r="11155" spans="1:4" x14ac:dyDescent="0.2">
      <c r="A11155" s="3" t="s">
        <v>6625</v>
      </c>
      <c r="B11155" s="4">
        <v>35.630381752368422</v>
      </c>
      <c r="C11155" s="4">
        <v>-5.8705345404210529</v>
      </c>
      <c r="D11155" s="1" t="s">
        <v>8</v>
      </c>
    </row>
    <row r="11156" spans="1:4" x14ac:dyDescent="0.2">
      <c r="A11156" s="3" t="s">
        <v>6625</v>
      </c>
      <c r="B11156" s="4">
        <v>35.630381752368422</v>
      </c>
      <c r="C11156" s="4">
        <v>-5.8705345404210529</v>
      </c>
      <c r="D11156" s="1" t="s">
        <v>11</v>
      </c>
    </row>
    <row r="11157" spans="1:4" x14ac:dyDescent="0.2">
      <c r="A11157" s="3" t="s">
        <v>6626</v>
      </c>
      <c r="B11157" s="4">
        <v>35.630382310526315</v>
      </c>
      <c r="C11157" s="4">
        <v>-5.8705335663157898</v>
      </c>
      <c r="D11157" s="1" t="s">
        <v>12</v>
      </c>
    </row>
    <row r="11158" spans="1:4" x14ac:dyDescent="0.2">
      <c r="A11158" s="3" t="s">
        <v>6626</v>
      </c>
      <c r="B11158" s="4">
        <v>35.630382310526315</v>
      </c>
      <c r="C11158" s="4">
        <v>-5.8705335663157898</v>
      </c>
      <c r="D11158" s="1" t="s">
        <v>13</v>
      </c>
    </row>
    <row r="11159" spans="1:4" x14ac:dyDescent="0.2">
      <c r="A11159" s="3" t="s">
        <v>6627</v>
      </c>
      <c r="B11159" s="4">
        <v>35.630430312105261</v>
      </c>
      <c r="C11159" s="4">
        <v>-5.8704497932631581</v>
      </c>
      <c r="D11159" s="1" t="s">
        <v>4</v>
      </c>
    </row>
    <row r="11160" spans="1:4" x14ac:dyDescent="0.2">
      <c r="A11160" s="3" t="s">
        <v>6627</v>
      </c>
      <c r="B11160" s="4">
        <v>35.630430312105261</v>
      </c>
      <c r="C11160" s="4">
        <v>-5.8704497932631581</v>
      </c>
      <c r="D11160" s="1" t="s">
        <v>5</v>
      </c>
    </row>
    <row r="11161" spans="1:4" x14ac:dyDescent="0.2">
      <c r="A11161" s="3" t="s">
        <v>6628</v>
      </c>
      <c r="B11161" s="4">
        <v>35.630473290263161</v>
      </c>
      <c r="C11161" s="4">
        <v>-5.8703747871578953</v>
      </c>
      <c r="D11161" s="1" t="s">
        <v>4</v>
      </c>
    </row>
    <row r="11162" spans="1:4" x14ac:dyDescent="0.2">
      <c r="A11162" s="3" t="s">
        <v>6628</v>
      </c>
      <c r="B11162" s="4">
        <v>35.630473290263161</v>
      </c>
      <c r="C11162" s="4">
        <v>-5.8703747871578953</v>
      </c>
      <c r="D11162" s="1" t="s">
        <v>5</v>
      </c>
    </row>
    <row r="11163" spans="1:4" x14ac:dyDescent="0.2">
      <c r="A11163" s="3" t="s">
        <v>6628</v>
      </c>
      <c r="B11163" s="4">
        <v>35.630473290263161</v>
      </c>
      <c r="C11163" s="4">
        <v>-5.8703747871578953</v>
      </c>
      <c r="D11163" s="1" t="s">
        <v>4</v>
      </c>
    </row>
    <row r="11164" spans="1:4" x14ac:dyDescent="0.2">
      <c r="A11164" s="3" t="s">
        <v>6628</v>
      </c>
      <c r="B11164" s="4">
        <v>35.630473290263161</v>
      </c>
      <c r="C11164" s="4">
        <v>-5.8703747871578953</v>
      </c>
      <c r="D11164" s="1" t="s">
        <v>5</v>
      </c>
    </row>
    <row r="11165" spans="1:4" x14ac:dyDescent="0.2">
      <c r="A11165" s="3" t="s">
        <v>6629</v>
      </c>
      <c r="B11165" s="4">
        <v>35.630550874210527</v>
      </c>
      <c r="C11165" s="4">
        <v>-5.8702393865263156</v>
      </c>
      <c r="D11165" s="1" t="s">
        <v>6</v>
      </c>
    </row>
    <row r="11166" spans="1:4" x14ac:dyDescent="0.2">
      <c r="A11166" s="3" t="s">
        <v>6629</v>
      </c>
      <c r="B11166" s="4">
        <v>35.630550874210527</v>
      </c>
      <c r="C11166" s="4">
        <v>-5.8702393865263156</v>
      </c>
      <c r="D11166" s="1" t="s">
        <v>8</v>
      </c>
    </row>
    <row r="11167" spans="1:4" x14ac:dyDescent="0.2">
      <c r="A11167" s="3" t="s">
        <v>6630</v>
      </c>
      <c r="B11167" s="4">
        <v>35.630587712631581</v>
      </c>
      <c r="C11167" s="4">
        <v>-5.8701750955789471</v>
      </c>
      <c r="D11167" s="1" t="s">
        <v>11</v>
      </c>
    </row>
    <row r="11168" spans="1:4" x14ac:dyDescent="0.2">
      <c r="A11168" s="3" t="s">
        <v>6630</v>
      </c>
      <c r="B11168" s="4">
        <v>35.630587712631581</v>
      </c>
      <c r="C11168" s="4">
        <v>-5.8701750955789471</v>
      </c>
      <c r="D11168" s="1" t="s">
        <v>12</v>
      </c>
    </row>
    <row r="11169" spans="1:4" x14ac:dyDescent="0.2">
      <c r="A11169" s="3" t="s">
        <v>6630</v>
      </c>
      <c r="B11169" s="4">
        <v>35.630587712631581</v>
      </c>
      <c r="C11169" s="4">
        <v>-5.8701750955789471</v>
      </c>
      <c r="D11169" s="1" t="s">
        <v>13</v>
      </c>
    </row>
    <row r="11170" spans="1:4" x14ac:dyDescent="0.2">
      <c r="A11170" s="3" t="s">
        <v>6631</v>
      </c>
      <c r="B11170" s="4">
        <v>35.63063627236842</v>
      </c>
      <c r="C11170" s="4">
        <v>-5.8700903484210532</v>
      </c>
      <c r="D11170" s="1" t="s">
        <v>4</v>
      </c>
    </row>
    <row r="11171" spans="1:4" x14ac:dyDescent="0.2">
      <c r="A11171" s="3" t="s">
        <v>6631</v>
      </c>
      <c r="B11171" s="4">
        <v>35.63063627236842</v>
      </c>
      <c r="C11171" s="4">
        <v>-5.8700903484210532</v>
      </c>
      <c r="D11171" s="1" t="s">
        <v>5</v>
      </c>
    </row>
    <row r="11172" spans="1:4" x14ac:dyDescent="0.2">
      <c r="A11172" s="3" t="s">
        <v>6631</v>
      </c>
      <c r="B11172" s="4">
        <v>35.63063627236842</v>
      </c>
      <c r="C11172" s="4">
        <v>-5.8700903484210532</v>
      </c>
      <c r="D11172" s="1" t="s">
        <v>4</v>
      </c>
    </row>
    <row r="11173" spans="1:4" x14ac:dyDescent="0.2">
      <c r="A11173" s="3" t="s">
        <v>6632</v>
      </c>
      <c r="B11173" s="4">
        <v>35.630709949210527</v>
      </c>
      <c r="C11173" s="4">
        <v>-5.8699617665263162</v>
      </c>
      <c r="D11173" s="1" t="s">
        <v>5</v>
      </c>
    </row>
    <row r="11174" spans="1:4" x14ac:dyDescent="0.2">
      <c r="A11174" s="3" t="s">
        <v>6632</v>
      </c>
      <c r="B11174" s="4">
        <v>35.630709949210527</v>
      </c>
      <c r="C11174" s="4">
        <v>-5.8699617665263162</v>
      </c>
      <c r="D11174" s="1" t="s">
        <v>8</v>
      </c>
    </row>
    <row r="11175" spans="1:4" x14ac:dyDescent="0.2">
      <c r="A11175" s="3" t="s">
        <v>6632</v>
      </c>
      <c r="B11175" s="4">
        <v>35.630709949210527</v>
      </c>
      <c r="C11175" s="4">
        <v>-5.8699617665263162</v>
      </c>
      <c r="D11175" s="1" t="s">
        <v>4</v>
      </c>
    </row>
    <row r="11176" spans="1:4" x14ac:dyDescent="0.2">
      <c r="A11176" s="3" t="s">
        <v>6632</v>
      </c>
      <c r="B11176" s="4">
        <v>35.630709949210527</v>
      </c>
      <c r="C11176" s="4">
        <v>-5.8699617665263162</v>
      </c>
      <c r="D11176" s="1" t="s">
        <v>5</v>
      </c>
    </row>
    <row r="11177" spans="1:4" x14ac:dyDescent="0.2">
      <c r="A11177" s="3" t="s">
        <v>6633</v>
      </c>
      <c r="B11177" s="4">
        <v>35.63071050736842</v>
      </c>
      <c r="C11177" s="4">
        <v>-5.8699607924210531</v>
      </c>
      <c r="D11177" s="1" t="s">
        <v>6</v>
      </c>
    </row>
    <row r="11178" spans="1:4" x14ac:dyDescent="0.2">
      <c r="A11178" s="3" t="s">
        <v>6634</v>
      </c>
      <c r="B11178" s="4">
        <v>35.63074008973684</v>
      </c>
      <c r="C11178" s="4">
        <v>-5.8699091648421051</v>
      </c>
      <c r="D11178" s="1" t="s">
        <v>8</v>
      </c>
    </row>
    <row r="11179" spans="1:4" x14ac:dyDescent="0.2">
      <c r="A11179" s="3" t="s">
        <v>6635</v>
      </c>
      <c r="B11179" s="4">
        <v>35.63074064789474</v>
      </c>
      <c r="C11179" s="4">
        <v>-5.869908190736842</v>
      </c>
      <c r="D11179" s="1" t="s">
        <v>11</v>
      </c>
    </row>
    <row r="11180" spans="1:4" x14ac:dyDescent="0.2">
      <c r="A11180" s="3" t="s">
        <v>6636</v>
      </c>
      <c r="B11180" s="4">
        <v>35.63078306789474</v>
      </c>
      <c r="C11180" s="4">
        <v>-5.8698341587368423</v>
      </c>
      <c r="D11180" s="1" t="s">
        <v>12</v>
      </c>
    </row>
    <row r="11181" spans="1:4" x14ac:dyDescent="0.2">
      <c r="A11181" s="3" t="s">
        <v>6636</v>
      </c>
      <c r="B11181" s="4">
        <v>35.63078306789474</v>
      </c>
      <c r="C11181" s="4">
        <v>-5.8698341587368423</v>
      </c>
      <c r="D11181" s="1" t="s">
        <v>13</v>
      </c>
    </row>
    <row r="11182" spans="1:4" x14ac:dyDescent="0.2">
      <c r="A11182" s="3" t="s">
        <v>6637</v>
      </c>
      <c r="B11182" s="4">
        <v>35.630830511315793</v>
      </c>
      <c r="C11182" s="4">
        <v>-5.8697513597894737</v>
      </c>
      <c r="D11182" s="1" t="s">
        <v>4</v>
      </c>
    </row>
    <row r="11183" spans="1:4" x14ac:dyDescent="0.2">
      <c r="A11183" s="3" t="s">
        <v>6637</v>
      </c>
      <c r="B11183" s="4">
        <v>35.630830511315793</v>
      </c>
      <c r="C11183" s="4">
        <v>-5.8697513597894737</v>
      </c>
      <c r="D11183" s="1" t="s">
        <v>5</v>
      </c>
    </row>
    <row r="11184" spans="1:4" x14ac:dyDescent="0.2">
      <c r="A11184" s="3" t="s">
        <v>6637</v>
      </c>
      <c r="B11184" s="4">
        <v>35.630830511315793</v>
      </c>
      <c r="C11184" s="4">
        <v>-5.8697513597894737</v>
      </c>
      <c r="D11184" s="1" t="s">
        <v>4</v>
      </c>
    </row>
    <row r="11185" spans="1:4" x14ac:dyDescent="0.2">
      <c r="A11185" s="3" t="s">
        <v>6637</v>
      </c>
      <c r="B11185" s="4">
        <v>35.630830511315793</v>
      </c>
      <c r="C11185" s="4">
        <v>-5.8697513597894737</v>
      </c>
      <c r="D11185" s="1" t="s">
        <v>5</v>
      </c>
    </row>
    <row r="11186" spans="1:4" x14ac:dyDescent="0.2">
      <c r="A11186" s="3" t="s">
        <v>6638</v>
      </c>
      <c r="B11186" s="4">
        <v>35.630909211578945</v>
      </c>
      <c r="C11186" s="4">
        <v>-5.8696140109473687</v>
      </c>
      <c r="D11186" s="1" t="s">
        <v>4</v>
      </c>
    </row>
    <row r="11187" spans="1:4" x14ac:dyDescent="0.2">
      <c r="A11187" s="3" t="s">
        <v>6638</v>
      </c>
      <c r="B11187" s="4">
        <v>35.630909211578945</v>
      </c>
      <c r="C11187" s="4">
        <v>-5.8696140109473687</v>
      </c>
      <c r="D11187" s="1" t="s">
        <v>5</v>
      </c>
    </row>
    <row r="11188" spans="1:4" x14ac:dyDescent="0.2">
      <c r="A11188" s="3" t="s">
        <v>6638</v>
      </c>
      <c r="B11188" s="4">
        <v>35.630909211578945</v>
      </c>
      <c r="C11188" s="4">
        <v>-5.8696140109473687</v>
      </c>
      <c r="D11188" s="1" t="s">
        <v>6</v>
      </c>
    </row>
    <row r="11189" spans="1:4" x14ac:dyDescent="0.2">
      <c r="A11189" s="3" t="s">
        <v>6639</v>
      </c>
      <c r="B11189" s="4">
        <v>35.631939571052634</v>
      </c>
      <c r="C11189" s="4">
        <v>-5.8678158126315791</v>
      </c>
      <c r="D11189" s="1" t="s">
        <v>21</v>
      </c>
    </row>
    <row r="11190" spans="1:4" x14ac:dyDescent="0.2">
      <c r="A11190" s="3" t="s">
        <v>6640</v>
      </c>
      <c r="B11190" s="4">
        <v>35.632009340789473</v>
      </c>
      <c r="C11190" s="4">
        <v>-5.867694049473684</v>
      </c>
      <c r="D11190" s="1" t="s">
        <v>4</v>
      </c>
    </row>
    <row r="11191" spans="1:4" x14ac:dyDescent="0.2">
      <c r="A11191" s="3" t="s">
        <v>6640</v>
      </c>
      <c r="B11191" s="4">
        <v>35.632009340789473</v>
      </c>
      <c r="C11191" s="4">
        <v>-5.867694049473684</v>
      </c>
      <c r="D11191" s="1" t="s">
        <v>5</v>
      </c>
    </row>
    <row r="11192" spans="1:4" x14ac:dyDescent="0.2">
      <c r="A11192" s="3" t="s">
        <v>6640</v>
      </c>
      <c r="B11192" s="4">
        <v>35.632009340789473</v>
      </c>
      <c r="C11192" s="4">
        <v>-5.867694049473684</v>
      </c>
      <c r="D11192" s="1" t="s">
        <v>6</v>
      </c>
    </row>
    <row r="11193" spans="1:4" x14ac:dyDescent="0.2">
      <c r="A11193" s="3" t="s">
        <v>6641</v>
      </c>
      <c r="B11193" s="4">
        <v>35.632155578157892</v>
      </c>
      <c r="C11193" s="4">
        <v>-5.8674388338947372</v>
      </c>
      <c r="D11193" s="1" t="s">
        <v>21</v>
      </c>
    </row>
    <row r="11194" spans="1:4" x14ac:dyDescent="0.2">
      <c r="A11194" s="3" t="s">
        <v>6642</v>
      </c>
      <c r="B11194" s="4">
        <v>35.632221998947372</v>
      </c>
      <c r="C11194" s="4">
        <v>-5.8673229153684208</v>
      </c>
      <c r="D11194" s="1" t="s">
        <v>4</v>
      </c>
    </row>
    <row r="11195" spans="1:4" x14ac:dyDescent="0.2">
      <c r="A11195" s="3" t="s">
        <v>6642</v>
      </c>
      <c r="B11195" s="4">
        <v>35.632221998947372</v>
      </c>
      <c r="C11195" s="4">
        <v>-5.8673229153684208</v>
      </c>
      <c r="D11195" s="1" t="s">
        <v>5</v>
      </c>
    </row>
    <row r="11196" spans="1:4" x14ac:dyDescent="0.2">
      <c r="A11196" s="3" t="s">
        <v>6643</v>
      </c>
      <c r="B11196" s="4">
        <v>35.63381442342105</v>
      </c>
      <c r="C11196" s="4">
        <v>-5.8645437930526318</v>
      </c>
      <c r="D11196" s="1" t="s">
        <v>4</v>
      </c>
    </row>
    <row r="11197" spans="1:4" x14ac:dyDescent="0.2">
      <c r="A11197" s="3" t="s">
        <v>6643</v>
      </c>
      <c r="B11197" s="4">
        <v>35.63381442342105</v>
      </c>
      <c r="C11197" s="4">
        <v>-5.8645437930526318</v>
      </c>
      <c r="D11197" s="1" t="s">
        <v>5</v>
      </c>
    </row>
    <row r="11198" spans="1:4" x14ac:dyDescent="0.2">
      <c r="A11198" s="3" t="s">
        <v>6644</v>
      </c>
      <c r="B11198" s="4">
        <v>35.634724220789472</v>
      </c>
      <c r="C11198" s="4">
        <v>-5.8629560014736839</v>
      </c>
      <c r="D11198" s="1" t="s">
        <v>21</v>
      </c>
    </row>
    <row r="11199" spans="1:4" x14ac:dyDescent="0.2">
      <c r="A11199" s="3" t="s">
        <v>6645</v>
      </c>
      <c r="B11199" s="4">
        <v>35.634730918684212</v>
      </c>
      <c r="C11199" s="4">
        <v>-5.8629443122105265</v>
      </c>
      <c r="D11199" s="1" t="s">
        <v>4</v>
      </c>
    </row>
    <row r="11200" spans="1:4" x14ac:dyDescent="0.2">
      <c r="A11200" s="3" t="s">
        <v>6645</v>
      </c>
      <c r="B11200" s="4">
        <v>35.634730918684212</v>
      </c>
      <c r="C11200" s="4">
        <v>-5.8629443122105265</v>
      </c>
      <c r="D11200" s="1" t="s">
        <v>5</v>
      </c>
    </row>
    <row r="11201" spans="1:4" x14ac:dyDescent="0.2">
      <c r="A11201" s="3" t="s">
        <v>6646</v>
      </c>
      <c r="B11201" s="4">
        <v>35.635537456842108</v>
      </c>
      <c r="C11201" s="4">
        <v>-5.8615367301052634</v>
      </c>
      <c r="D11201" s="1" t="s">
        <v>4</v>
      </c>
    </row>
    <row r="11202" spans="1:4" x14ac:dyDescent="0.2">
      <c r="A11202" s="3" t="s">
        <v>6647</v>
      </c>
      <c r="B11202" s="4">
        <v>35.635547503684208</v>
      </c>
      <c r="C11202" s="4">
        <v>-5.8615191962105264</v>
      </c>
      <c r="D11202" s="1" t="s">
        <v>5</v>
      </c>
    </row>
    <row r="11203" spans="1:4" x14ac:dyDescent="0.2">
      <c r="A11203" s="3" t="s">
        <v>6648</v>
      </c>
      <c r="B11203" s="4">
        <v>35.635580993157895</v>
      </c>
      <c r="C11203" s="4">
        <v>-5.8614607498947366</v>
      </c>
      <c r="D11203" s="1" t="s">
        <v>4</v>
      </c>
    </row>
    <row r="11204" spans="1:4" x14ac:dyDescent="0.2">
      <c r="A11204" s="3" t="s">
        <v>6649</v>
      </c>
      <c r="B11204" s="4">
        <v>35.635599412368421</v>
      </c>
      <c r="C11204" s="4">
        <v>-5.8614286044210528</v>
      </c>
      <c r="D11204" s="1" t="s">
        <v>5</v>
      </c>
    </row>
    <row r="11205" spans="1:4" x14ac:dyDescent="0.2">
      <c r="A11205" s="3" t="s">
        <v>6650</v>
      </c>
      <c r="B11205" s="4">
        <v>35.635793651315787</v>
      </c>
      <c r="C11205" s="4">
        <v>-5.8610896157894734</v>
      </c>
      <c r="D11205" s="1" t="s">
        <v>15</v>
      </c>
    </row>
    <row r="11206" spans="1:4" x14ac:dyDescent="0.2">
      <c r="A11206" s="3" t="s">
        <v>6651</v>
      </c>
      <c r="B11206" s="4">
        <v>35.635821559210527</v>
      </c>
      <c r="C11206" s="4">
        <v>-5.8610409105263157</v>
      </c>
      <c r="D11206" s="1" t="s">
        <v>4</v>
      </c>
    </row>
    <row r="11207" spans="1:4" x14ac:dyDescent="0.2">
      <c r="A11207" s="3" t="s">
        <v>6652</v>
      </c>
      <c r="B11207" s="4">
        <v>35.63584332736842</v>
      </c>
      <c r="C11207" s="4">
        <v>-5.8610029204210523</v>
      </c>
      <c r="D11207" s="1" t="s">
        <v>5</v>
      </c>
    </row>
    <row r="11208" spans="1:4" x14ac:dyDescent="0.2">
      <c r="A11208" s="3" t="s">
        <v>6653</v>
      </c>
      <c r="B11208" s="4">
        <v>35.635938772368419</v>
      </c>
      <c r="C11208" s="4">
        <v>-5.8608363484210528</v>
      </c>
      <c r="D11208" s="1" t="s">
        <v>15</v>
      </c>
    </row>
    <row r="11209" spans="1:4" x14ac:dyDescent="0.2">
      <c r="A11209" s="3" t="s">
        <v>6654</v>
      </c>
      <c r="B11209" s="4">
        <v>35.636061567105266</v>
      </c>
      <c r="C11209" s="4">
        <v>-5.8606220452631579</v>
      </c>
      <c r="D11209" s="1" t="s">
        <v>15</v>
      </c>
    </row>
    <row r="11210" spans="1:4" x14ac:dyDescent="0.2">
      <c r="A11210" s="3" t="s">
        <v>6655</v>
      </c>
      <c r="B11210" s="4">
        <v>35.636198873947372</v>
      </c>
      <c r="C11210" s="4">
        <v>-5.860382415368421</v>
      </c>
      <c r="D11210" s="1" t="s">
        <v>15</v>
      </c>
    </row>
    <row r="11211" spans="1:4" x14ac:dyDescent="0.2">
      <c r="A11211" s="3" t="s">
        <v>6656</v>
      </c>
      <c r="B11211" s="4">
        <v>35.636331157368424</v>
      </c>
      <c r="C11211" s="4">
        <v>-5.8601515524210521</v>
      </c>
      <c r="D11211" s="1" t="s">
        <v>15</v>
      </c>
    </row>
    <row r="11212" spans="1:4" x14ac:dyDescent="0.2">
      <c r="A11212" s="3" t="s">
        <v>6657</v>
      </c>
      <c r="B11212" s="4">
        <v>35.636427160526317</v>
      </c>
      <c r="C11212" s="4">
        <v>-5.8599840063157895</v>
      </c>
      <c r="D11212" s="1" t="s">
        <v>4</v>
      </c>
    </row>
    <row r="11213" spans="1:4" x14ac:dyDescent="0.2">
      <c r="A11213" s="3" t="s">
        <v>6657</v>
      </c>
      <c r="B11213" s="4">
        <v>35.636427160526317</v>
      </c>
      <c r="C11213" s="4">
        <v>-5.8599840063157895</v>
      </c>
      <c r="D11213" s="1" t="s">
        <v>5</v>
      </c>
    </row>
    <row r="11214" spans="1:4" x14ac:dyDescent="0.2">
      <c r="A11214" s="3" t="s">
        <v>6658</v>
      </c>
      <c r="B11214" s="4">
        <v>35.63644669605263</v>
      </c>
      <c r="C11214" s="4">
        <v>-5.8599499126315786</v>
      </c>
      <c r="D11214" s="1" t="s">
        <v>4</v>
      </c>
    </row>
    <row r="11215" spans="1:4" x14ac:dyDescent="0.2">
      <c r="A11215" s="3" t="s">
        <v>6658</v>
      </c>
      <c r="B11215" s="4">
        <v>35.63644669605263</v>
      </c>
      <c r="C11215" s="4">
        <v>-5.8599499126315786</v>
      </c>
      <c r="D11215" s="1" t="s">
        <v>5</v>
      </c>
    </row>
    <row r="11216" spans="1:4" x14ac:dyDescent="0.2">
      <c r="A11216" s="3" t="s">
        <v>6659</v>
      </c>
      <c r="B11216" s="4">
        <v>35.637035519499996</v>
      </c>
      <c r="C11216" s="4">
        <v>-5.8583910556666661</v>
      </c>
      <c r="D11216" s="1" t="s">
        <v>6</v>
      </c>
    </row>
    <row r="11217" spans="1:4" x14ac:dyDescent="0.2">
      <c r="A11217" s="3" t="s">
        <v>6660</v>
      </c>
      <c r="B11217" s="4">
        <v>35.637675975999997</v>
      </c>
      <c r="C11217" s="4">
        <v>-5.8528512479999995</v>
      </c>
      <c r="D11217" s="1" t="s">
        <v>6</v>
      </c>
    </row>
    <row r="11218" spans="1:4" x14ac:dyDescent="0.2">
      <c r="A11218" s="3" t="s">
        <v>6661</v>
      </c>
      <c r="B11218" s="4">
        <v>35.638075012000002</v>
      </c>
      <c r="C11218" s="4">
        <v>-5.8517788880000001</v>
      </c>
      <c r="D11218" s="1" t="s">
        <v>8</v>
      </c>
    </row>
    <row r="11219" spans="1:4" x14ac:dyDescent="0.2">
      <c r="A11219" s="3" t="s">
        <v>6662</v>
      </c>
      <c r="B11219" s="4">
        <v>35.638320832000005</v>
      </c>
      <c r="C11219" s="4">
        <v>-5.85111604</v>
      </c>
      <c r="D11219" s="1" t="s">
        <v>17</v>
      </c>
    </row>
    <row r="11220" spans="1:4" x14ac:dyDescent="0.2">
      <c r="A11220" s="3" t="s">
        <v>6662</v>
      </c>
      <c r="B11220" s="4">
        <v>35.638320832000005</v>
      </c>
      <c r="C11220" s="4">
        <v>-5.85111604</v>
      </c>
      <c r="D11220" s="1" t="s">
        <v>8</v>
      </c>
    </row>
    <row r="11221" spans="1:4" x14ac:dyDescent="0.2">
      <c r="A11221" s="3" t="s">
        <v>6663</v>
      </c>
      <c r="B11221" s="4">
        <v>35.638333474</v>
      </c>
      <c r="C11221" s="4">
        <v>-5.8510807800000002</v>
      </c>
      <c r="D11221" s="1" t="s">
        <v>11</v>
      </c>
    </row>
    <row r="11222" spans="1:4" x14ac:dyDescent="0.2">
      <c r="A11222" s="3" t="s">
        <v>6663</v>
      </c>
      <c r="B11222" s="4">
        <v>35.638333474</v>
      </c>
      <c r="C11222" s="4">
        <v>-5.8510807800000002</v>
      </c>
      <c r="D11222" s="1" t="s">
        <v>12</v>
      </c>
    </row>
    <row r="11223" spans="1:4" x14ac:dyDescent="0.2">
      <c r="A11223" s="3" t="s">
        <v>6663</v>
      </c>
      <c r="B11223" s="4">
        <v>35.638333474</v>
      </c>
      <c r="C11223" s="4">
        <v>-5.8510807800000002</v>
      </c>
      <c r="D11223" s="1" t="s">
        <v>16</v>
      </c>
    </row>
    <row r="11224" spans="1:4" x14ac:dyDescent="0.2">
      <c r="A11224" s="3" t="s">
        <v>6664</v>
      </c>
      <c r="B11224" s="4">
        <v>35.638355818000001</v>
      </c>
      <c r="C11224" s="4">
        <v>-5.8510184600000006</v>
      </c>
      <c r="D11224" s="1" t="s">
        <v>4</v>
      </c>
    </row>
    <row r="11225" spans="1:4" x14ac:dyDescent="0.2">
      <c r="A11225" s="3" t="s">
        <v>6665</v>
      </c>
      <c r="B11225" s="4">
        <v>35.638356112000004</v>
      </c>
      <c r="C11225" s="4">
        <v>-5.8510176400000002</v>
      </c>
      <c r="D11225" s="1" t="s">
        <v>5</v>
      </c>
    </row>
    <row r="11226" spans="1:4" x14ac:dyDescent="0.2">
      <c r="A11226" s="3" t="s">
        <v>6666</v>
      </c>
      <c r="B11226" s="4">
        <v>35.638366108</v>
      </c>
      <c r="C11226" s="4">
        <v>-5.85098976</v>
      </c>
      <c r="D11226" s="1" t="s">
        <v>4</v>
      </c>
    </row>
    <row r="11227" spans="1:4" x14ac:dyDescent="0.2">
      <c r="A11227" s="3" t="s">
        <v>6666</v>
      </c>
      <c r="B11227" s="4">
        <v>35.638366108</v>
      </c>
      <c r="C11227" s="4">
        <v>-5.85098976</v>
      </c>
      <c r="D11227" s="1" t="s">
        <v>5</v>
      </c>
    </row>
    <row r="11228" spans="1:4" x14ac:dyDescent="0.2">
      <c r="A11228" s="3" t="s">
        <v>6667</v>
      </c>
      <c r="B11228" s="4">
        <v>35.638376397999998</v>
      </c>
      <c r="C11228" s="4">
        <v>-5.8509610600000004</v>
      </c>
      <c r="D11228" s="1" t="s">
        <v>4</v>
      </c>
    </row>
    <row r="11229" spans="1:4" x14ac:dyDescent="0.2">
      <c r="A11229" s="3" t="s">
        <v>6667</v>
      </c>
      <c r="B11229" s="4">
        <v>35.638376397999998</v>
      </c>
      <c r="C11229" s="4">
        <v>-5.8509610600000004</v>
      </c>
      <c r="D11229" s="1" t="s">
        <v>5</v>
      </c>
    </row>
    <row r="11230" spans="1:4" x14ac:dyDescent="0.2">
      <c r="A11230" s="3" t="s">
        <v>6668</v>
      </c>
      <c r="B11230" s="4">
        <v>35.638381983999999</v>
      </c>
      <c r="C11230" s="4">
        <v>-5.85094548</v>
      </c>
      <c r="D11230" s="1" t="s">
        <v>6</v>
      </c>
    </row>
    <row r="11231" spans="1:4" x14ac:dyDescent="0.2">
      <c r="A11231" s="3" t="s">
        <v>6669</v>
      </c>
      <c r="B11231" s="4">
        <v>35.638683669999999</v>
      </c>
      <c r="C11231" s="4">
        <v>-5.8501480399999997</v>
      </c>
      <c r="D11231" s="1" t="s">
        <v>4</v>
      </c>
    </row>
    <row r="11232" spans="1:4" x14ac:dyDescent="0.2">
      <c r="A11232" s="3" t="s">
        <v>6669</v>
      </c>
      <c r="B11232" s="4">
        <v>35.638683669999999</v>
      </c>
      <c r="C11232" s="4">
        <v>-5.8501480399999997</v>
      </c>
      <c r="D11232" s="1" t="s">
        <v>5</v>
      </c>
    </row>
    <row r="11233" spans="1:4" x14ac:dyDescent="0.2">
      <c r="A11233" s="3" t="s">
        <v>6670</v>
      </c>
      <c r="B11233" s="4">
        <v>35.638962079000002</v>
      </c>
      <c r="C11233" s="4">
        <v>-5.8494365720000001</v>
      </c>
      <c r="D11233" s="1" t="s">
        <v>4</v>
      </c>
    </row>
    <row r="11234" spans="1:4" x14ac:dyDescent="0.2">
      <c r="A11234" s="3" t="s">
        <v>6670</v>
      </c>
      <c r="B11234" s="4">
        <v>35.638962079000002</v>
      </c>
      <c r="C11234" s="4">
        <v>-5.8494365720000001</v>
      </c>
      <c r="D11234" s="1" t="s">
        <v>5</v>
      </c>
    </row>
    <row r="11235" spans="1:4" x14ac:dyDescent="0.2">
      <c r="A11235" s="3" t="s">
        <v>6671</v>
      </c>
      <c r="B11235" s="4">
        <v>35.639414129999999</v>
      </c>
      <c r="C11235" s="4">
        <v>-5.8482753799999996</v>
      </c>
      <c r="D11235" s="1" t="s">
        <v>4</v>
      </c>
    </row>
    <row r="11236" spans="1:4" x14ac:dyDescent="0.2">
      <c r="A11236" s="3" t="s">
        <v>6672</v>
      </c>
      <c r="B11236" s="4">
        <v>35.639443595000003</v>
      </c>
      <c r="C11236" s="4">
        <v>-5.8482114699999999</v>
      </c>
      <c r="D11236" s="1" t="s">
        <v>5</v>
      </c>
    </row>
    <row r="11237" spans="1:4" x14ac:dyDescent="0.2">
      <c r="A11237" s="3" t="s">
        <v>6673</v>
      </c>
      <c r="B11237" s="4">
        <v>35.641527689999997</v>
      </c>
      <c r="C11237" s="4">
        <v>-5.8433133349999995</v>
      </c>
      <c r="D11237" s="1" t="s">
        <v>6</v>
      </c>
    </row>
    <row r="11238" spans="1:4" x14ac:dyDescent="0.2">
      <c r="A11238" s="3" t="s">
        <v>6674</v>
      </c>
      <c r="B11238" s="4">
        <v>35.642428536000004</v>
      </c>
      <c r="C11238" s="4">
        <v>-5.8412128899999995</v>
      </c>
      <c r="D11238" s="1" t="s">
        <v>4</v>
      </c>
    </row>
    <row r="11239" spans="1:4" x14ac:dyDescent="0.2">
      <c r="A11239" s="3" t="s">
        <v>6675</v>
      </c>
      <c r="B11239" s="4">
        <v>35.642454072</v>
      </c>
      <c r="C11239" s="4">
        <v>-5.8411570299999998</v>
      </c>
      <c r="D11239" s="1" t="s">
        <v>5</v>
      </c>
    </row>
    <row r="11240" spans="1:4" x14ac:dyDescent="0.2">
      <c r="A11240" s="3" t="s">
        <v>6676</v>
      </c>
      <c r="B11240" s="4">
        <v>35.644517888000003</v>
      </c>
      <c r="C11240" s="4">
        <v>-5.83748632</v>
      </c>
      <c r="D11240" s="1" t="s">
        <v>8</v>
      </c>
    </row>
    <row r="11241" spans="1:4" x14ac:dyDescent="0.2">
      <c r="A11241" s="3" t="s">
        <v>6677</v>
      </c>
      <c r="B11241" s="4">
        <v>35.644556828000006</v>
      </c>
      <c r="C11241" s="4">
        <v>-5.8374104199999994</v>
      </c>
      <c r="D11241" s="1" t="s">
        <v>8</v>
      </c>
    </row>
    <row r="11242" spans="1:4" x14ac:dyDescent="0.2">
      <c r="A11242" s="3" t="s">
        <v>6678</v>
      </c>
      <c r="B11242" s="4">
        <v>35.644596476000004</v>
      </c>
      <c r="C11242" s="4">
        <v>-5.8373331400000001</v>
      </c>
      <c r="D11242" s="1" t="s">
        <v>8</v>
      </c>
    </row>
    <row r="11243" spans="1:4" x14ac:dyDescent="0.2">
      <c r="A11243" s="3" t="s">
        <v>6679</v>
      </c>
      <c r="B11243" s="4">
        <v>35.644700429000004</v>
      </c>
      <c r="C11243" s="4">
        <v>-5.8371364749999994</v>
      </c>
      <c r="D11243" s="1" t="s">
        <v>10</v>
      </c>
    </row>
    <row r="11244" spans="1:4" x14ac:dyDescent="0.2">
      <c r="A11244" s="3" t="s">
        <v>6680</v>
      </c>
      <c r="B11244" s="4">
        <v>35.644729469000005</v>
      </c>
      <c r="C11244" s="4">
        <v>-5.8370824749999999</v>
      </c>
      <c r="D11244" s="1" t="s">
        <v>10</v>
      </c>
    </row>
    <row r="11245" spans="1:4" x14ac:dyDescent="0.2">
      <c r="A11245" s="3" t="s">
        <v>6681</v>
      </c>
      <c r="B11245" s="4">
        <v>35.644767584</v>
      </c>
      <c r="C11245" s="4">
        <v>-5.8370116000000003</v>
      </c>
      <c r="D11245" s="1" t="s">
        <v>11</v>
      </c>
    </row>
    <row r="11246" spans="1:4" x14ac:dyDescent="0.2">
      <c r="A11246" s="3" t="s">
        <v>6681</v>
      </c>
      <c r="B11246" s="4">
        <v>35.644767584</v>
      </c>
      <c r="C11246" s="4">
        <v>-5.8370116000000003</v>
      </c>
      <c r="D11246" s="1" t="s">
        <v>12</v>
      </c>
    </row>
    <row r="11247" spans="1:4" x14ac:dyDescent="0.2">
      <c r="A11247" s="3" t="s">
        <v>6681</v>
      </c>
      <c r="B11247" s="4">
        <v>35.644767584</v>
      </c>
      <c r="C11247" s="4">
        <v>-5.8370116000000003</v>
      </c>
      <c r="D11247" s="1" t="s">
        <v>13</v>
      </c>
    </row>
    <row r="11248" spans="1:4" x14ac:dyDescent="0.2">
      <c r="A11248" s="3" t="s">
        <v>6682</v>
      </c>
      <c r="B11248" s="4">
        <v>35.644839458</v>
      </c>
      <c r="C11248" s="4">
        <v>-5.8368779499999999</v>
      </c>
      <c r="D11248" s="1" t="s">
        <v>4</v>
      </c>
    </row>
    <row r="11249" spans="1:4" x14ac:dyDescent="0.2">
      <c r="A11249" s="3" t="s">
        <v>6682</v>
      </c>
      <c r="B11249" s="4">
        <v>35.644839458</v>
      </c>
      <c r="C11249" s="4">
        <v>-5.8368779499999999</v>
      </c>
      <c r="D11249" s="1" t="s">
        <v>5</v>
      </c>
    </row>
    <row r="11250" spans="1:4" x14ac:dyDescent="0.2">
      <c r="A11250" s="3" t="s">
        <v>6682</v>
      </c>
      <c r="B11250" s="4">
        <v>35.644839458</v>
      </c>
      <c r="C11250" s="4">
        <v>-5.8368779499999999</v>
      </c>
      <c r="D11250" s="1" t="s">
        <v>4</v>
      </c>
    </row>
    <row r="11251" spans="1:4" x14ac:dyDescent="0.2">
      <c r="A11251" s="3" t="s">
        <v>6682</v>
      </c>
      <c r="B11251" s="4">
        <v>35.644839458</v>
      </c>
      <c r="C11251" s="4">
        <v>-5.8368779499999999</v>
      </c>
      <c r="D11251" s="1" t="s">
        <v>5</v>
      </c>
    </row>
    <row r="11252" spans="1:4" x14ac:dyDescent="0.2">
      <c r="A11252" s="3" t="s">
        <v>6683</v>
      </c>
      <c r="B11252" s="4">
        <v>35.644839820999998</v>
      </c>
      <c r="C11252" s="4">
        <v>-5.836877275</v>
      </c>
      <c r="D11252" s="1" t="s">
        <v>4</v>
      </c>
    </row>
    <row r="11253" spans="1:4" x14ac:dyDescent="0.2">
      <c r="A11253" s="3" t="s">
        <v>6683</v>
      </c>
      <c r="B11253" s="4">
        <v>35.644839820999998</v>
      </c>
      <c r="C11253" s="4">
        <v>-5.836877275</v>
      </c>
      <c r="D11253" s="1" t="s">
        <v>5</v>
      </c>
    </row>
    <row r="11254" spans="1:4" x14ac:dyDescent="0.2">
      <c r="A11254" s="3" t="s">
        <v>6684</v>
      </c>
      <c r="B11254" s="4">
        <v>35.644888099999996</v>
      </c>
      <c r="C11254" s="4">
        <v>-5.8367874999999998</v>
      </c>
      <c r="D11254" s="1" t="s">
        <v>6</v>
      </c>
    </row>
    <row r="11255" spans="1:4" x14ac:dyDescent="0.2">
      <c r="A11255" s="3" t="s">
        <v>6685</v>
      </c>
      <c r="B11255" s="4">
        <v>35.645501824</v>
      </c>
      <c r="C11255" s="4">
        <v>-5.8357091520000006</v>
      </c>
      <c r="D11255" s="1" t="s">
        <v>4</v>
      </c>
    </row>
    <row r="11256" spans="1:4" x14ac:dyDescent="0.2">
      <c r="A11256" s="3" t="s">
        <v>6685</v>
      </c>
      <c r="B11256" s="4">
        <v>35.645501824</v>
      </c>
      <c r="C11256" s="4">
        <v>-5.8357091520000006</v>
      </c>
      <c r="D11256" s="1" t="s">
        <v>5</v>
      </c>
    </row>
    <row r="11257" spans="1:4" x14ac:dyDescent="0.2">
      <c r="A11257" s="3" t="s">
        <v>6686</v>
      </c>
      <c r="B11257" s="4">
        <v>35.646120189999998</v>
      </c>
      <c r="C11257" s="4">
        <v>-5.8345719049999998</v>
      </c>
      <c r="D11257" s="1" t="s">
        <v>4</v>
      </c>
    </row>
    <row r="11258" spans="1:4" x14ac:dyDescent="0.2">
      <c r="A11258" s="3" t="s">
        <v>6686</v>
      </c>
      <c r="B11258" s="4">
        <v>35.646120189999998</v>
      </c>
      <c r="C11258" s="4">
        <v>-5.8345719049999998</v>
      </c>
      <c r="D11258" s="1" t="s">
        <v>5</v>
      </c>
    </row>
    <row r="11259" spans="1:4" x14ac:dyDescent="0.2">
      <c r="A11259" s="3" t="s">
        <v>6687</v>
      </c>
      <c r="B11259" s="4">
        <v>35.649242995999998</v>
      </c>
      <c r="C11259" s="4">
        <v>-5.8299094220000001</v>
      </c>
      <c r="D11259" s="1" t="s">
        <v>6</v>
      </c>
    </row>
    <row r="11260" spans="1:4" x14ac:dyDescent="0.2">
      <c r="A11260" s="3" t="s">
        <v>6688</v>
      </c>
      <c r="B11260" s="4">
        <v>35.651732085999996</v>
      </c>
      <c r="C11260" s="4">
        <v>-5.8262686339999998</v>
      </c>
      <c r="D11260" s="1" t="s">
        <v>8</v>
      </c>
    </row>
    <row r="11261" spans="1:4" x14ac:dyDescent="0.2">
      <c r="A11261" s="3" t="s">
        <v>6689</v>
      </c>
      <c r="B11261" s="4">
        <v>35.651833089999997</v>
      </c>
      <c r="C11261" s="4">
        <v>-5.82613571</v>
      </c>
      <c r="D11261" s="1" t="s">
        <v>10</v>
      </c>
    </row>
    <row r="11262" spans="1:4" x14ac:dyDescent="0.2">
      <c r="A11262" s="3" t="s">
        <v>6690</v>
      </c>
      <c r="B11262" s="4">
        <v>35.651885364000002</v>
      </c>
      <c r="C11262" s="4">
        <v>-5.8260669160000003</v>
      </c>
      <c r="D11262" s="1" t="s">
        <v>10</v>
      </c>
    </row>
    <row r="11263" spans="1:4" x14ac:dyDescent="0.2">
      <c r="A11263" s="3" t="s">
        <v>6691</v>
      </c>
      <c r="B11263" s="4">
        <v>35.651918146</v>
      </c>
      <c r="C11263" s="4">
        <v>-5.8260237740000003</v>
      </c>
      <c r="D11263" s="1" t="s">
        <v>10</v>
      </c>
    </row>
    <row r="11264" spans="1:4" x14ac:dyDescent="0.2">
      <c r="A11264" s="3" t="s">
        <v>6692</v>
      </c>
      <c r="B11264" s="4">
        <v>35.651988583000005</v>
      </c>
      <c r="C11264" s="4">
        <v>-5.8259310769999999</v>
      </c>
      <c r="D11264" s="1" t="s">
        <v>14</v>
      </c>
    </row>
    <row r="11265" spans="1:4" x14ac:dyDescent="0.2">
      <c r="A11265" s="3" t="s">
        <v>6693</v>
      </c>
      <c r="B11265" s="4">
        <v>35.652066120000001</v>
      </c>
      <c r="C11265" s="4">
        <v>-5.8258308640000003</v>
      </c>
      <c r="D11265" s="1" t="s">
        <v>10</v>
      </c>
    </row>
    <row r="11266" spans="1:4" x14ac:dyDescent="0.2">
      <c r="A11266" s="3" t="s">
        <v>6694</v>
      </c>
      <c r="B11266" s="4">
        <v>35.65215156</v>
      </c>
      <c r="C11266" s="4">
        <v>-5.825720682</v>
      </c>
      <c r="D11266" s="1" t="s">
        <v>10</v>
      </c>
    </row>
    <row r="11267" spans="1:4" x14ac:dyDescent="0.2">
      <c r="A11267" s="3" t="s">
        <v>6695</v>
      </c>
      <c r="B11267" s="4">
        <v>35.652246120000001</v>
      </c>
      <c r="C11267" s="4">
        <v>-5.8255987390000001</v>
      </c>
      <c r="D11267" s="1" t="s">
        <v>11</v>
      </c>
    </row>
    <row r="11268" spans="1:4" x14ac:dyDescent="0.2">
      <c r="A11268" s="3" t="s">
        <v>6695</v>
      </c>
      <c r="B11268" s="4">
        <v>35.652246120000001</v>
      </c>
      <c r="C11268" s="4">
        <v>-5.8255987390000001</v>
      </c>
      <c r="D11268" s="1" t="s">
        <v>12</v>
      </c>
    </row>
    <row r="11269" spans="1:4" x14ac:dyDescent="0.2">
      <c r="A11269" s="3" t="s">
        <v>6695</v>
      </c>
      <c r="B11269" s="4">
        <v>35.652246120000001</v>
      </c>
      <c r="C11269" s="4">
        <v>-5.8255987390000001</v>
      </c>
      <c r="D11269" s="1" t="s">
        <v>13</v>
      </c>
    </row>
    <row r="11270" spans="1:4" x14ac:dyDescent="0.2">
      <c r="A11270" s="3" t="s">
        <v>6696</v>
      </c>
      <c r="B11270" s="4">
        <v>35.65229076</v>
      </c>
      <c r="C11270" s="4">
        <v>-5.8255411719999994</v>
      </c>
      <c r="D11270" s="1" t="s">
        <v>4</v>
      </c>
    </row>
    <row r="11271" spans="1:4" x14ac:dyDescent="0.2">
      <c r="A11271" s="3" t="s">
        <v>6696</v>
      </c>
      <c r="B11271" s="4">
        <v>35.65229076</v>
      </c>
      <c r="C11271" s="4">
        <v>-5.8255411719999994</v>
      </c>
      <c r="D11271" s="1" t="s">
        <v>5</v>
      </c>
    </row>
    <row r="11272" spans="1:4" x14ac:dyDescent="0.2">
      <c r="A11272" s="3" t="s">
        <v>6697</v>
      </c>
      <c r="B11272" s="4">
        <v>35.652291239999997</v>
      </c>
      <c r="C11272" s="4">
        <v>-5.8255405529999997</v>
      </c>
      <c r="D11272" s="1" t="s">
        <v>4</v>
      </c>
    </row>
    <row r="11273" spans="1:4" x14ac:dyDescent="0.2">
      <c r="A11273" s="3" t="s">
        <v>6697</v>
      </c>
      <c r="B11273" s="4">
        <v>35.652291239999997</v>
      </c>
      <c r="C11273" s="4">
        <v>-5.8255405529999997</v>
      </c>
      <c r="D11273" s="1" t="s">
        <v>5</v>
      </c>
    </row>
    <row r="11274" spans="1:4" x14ac:dyDescent="0.2">
      <c r="A11274" s="3" t="s">
        <v>6698</v>
      </c>
      <c r="B11274" s="4">
        <v>35.652316200000001</v>
      </c>
      <c r="C11274" s="4">
        <v>-5.8255083650000001</v>
      </c>
      <c r="D11274" s="1" t="s">
        <v>4</v>
      </c>
    </row>
    <row r="11275" spans="1:4" x14ac:dyDescent="0.2">
      <c r="A11275" s="3" t="s">
        <v>6698</v>
      </c>
      <c r="B11275" s="4">
        <v>35.652316200000001</v>
      </c>
      <c r="C11275" s="4">
        <v>-5.8255083650000001</v>
      </c>
      <c r="D11275" s="1" t="s">
        <v>5</v>
      </c>
    </row>
    <row r="11276" spans="1:4" x14ac:dyDescent="0.2">
      <c r="A11276" s="3" t="s">
        <v>6698</v>
      </c>
      <c r="B11276" s="4">
        <v>35.652316200000001</v>
      </c>
      <c r="C11276" s="4">
        <v>-5.8255083650000001</v>
      </c>
      <c r="D11276" s="1" t="s">
        <v>6</v>
      </c>
    </row>
    <row r="11277" spans="1:4" x14ac:dyDescent="0.2">
      <c r="A11277" s="3" t="s">
        <v>6699</v>
      </c>
      <c r="B11277" s="4">
        <v>35.653543249000002</v>
      </c>
      <c r="C11277" s="4">
        <v>-5.8239291609999997</v>
      </c>
      <c r="D11277" s="1" t="s">
        <v>8</v>
      </c>
    </row>
    <row r="11278" spans="1:4" x14ac:dyDescent="0.2">
      <c r="A11278" s="3" t="s">
        <v>6700</v>
      </c>
      <c r="B11278" s="4">
        <v>35.653763419999997</v>
      </c>
      <c r="C11278" s="4">
        <v>-5.8236443800000002</v>
      </c>
      <c r="D11278" s="1" t="s">
        <v>8</v>
      </c>
    </row>
    <row r="11279" spans="1:4" x14ac:dyDescent="0.2">
      <c r="A11279" s="3" t="s">
        <v>6701</v>
      </c>
      <c r="B11279" s="4">
        <v>35.655116160000006</v>
      </c>
      <c r="C11279" s="4">
        <v>-5.821973184</v>
      </c>
      <c r="D11279" s="1" t="s">
        <v>10</v>
      </c>
    </row>
    <row r="11280" spans="1:4" x14ac:dyDescent="0.2">
      <c r="A11280" s="3" t="s">
        <v>6702</v>
      </c>
      <c r="B11280" s="4">
        <v>35.655142080000005</v>
      </c>
      <c r="C11280" s="4">
        <v>-5.8219422420000004</v>
      </c>
      <c r="D11280" s="1" t="s">
        <v>8</v>
      </c>
    </row>
    <row r="11281" spans="1:4" x14ac:dyDescent="0.2">
      <c r="A11281" s="3" t="s">
        <v>6703</v>
      </c>
      <c r="B11281" s="4">
        <v>35.655792399999996</v>
      </c>
      <c r="C11281" s="4">
        <v>-5.8211224799999997</v>
      </c>
      <c r="D11281" s="1" t="s">
        <v>10</v>
      </c>
    </row>
    <row r="11282" spans="1:4" x14ac:dyDescent="0.2">
      <c r="A11282" s="3" t="s">
        <v>6704</v>
      </c>
      <c r="B11282" s="4">
        <v>35.655992974999997</v>
      </c>
      <c r="C11282" s="4">
        <v>-5.8207783949999996</v>
      </c>
      <c r="D11282" s="1" t="s">
        <v>8</v>
      </c>
    </row>
    <row r="11283" spans="1:4" x14ac:dyDescent="0.2">
      <c r="A11283" s="3" t="s">
        <v>6705</v>
      </c>
      <c r="B11283" s="4">
        <v>35.656276384000002</v>
      </c>
      <c r="C11283" s="4">
        <v>-5.8204710080000002</v>
      </c>
      <c r="D11283" s="1" t="s">
        <v>8</v>
      </c>
    </row>
    <row r="11284" spans="1:4" x14ac:dyDescent="0.2">
      <c r="A11284" s="3" t="s">
        <v>6706</v>
      </c>
      <c r="B11284" s="4">
        <v>35.656536609999996</v>
      </c>
      <c r="C11284" s="4">
        <v>-5.82022832</v>
      </c>
      <c r="D11284" s="1" t="s">
        <v>8</v>
      </c>
    </row>
    <row r="11285" spans="1:4" x14ac:dyDescent="0.2">
      <c r="A11285" s="3" t="s">
        <v>6707</v>
      </c>
      <c r="B11285" s="4">
        <v>35.657141901999999</v>
      </c>
      <c r="C11285" s="4">
        <v>-5.8197119219999998</v>
      </c>
      <c r="D11285" s="1" t="s">
        <v>6</v>
      </c>
    </row>
    <row r="11286" spans="1:4" x14ac:dyDescent="0.2">
      <c r="A11286" s="3" t="s">
        <v>6708</v>
      </c>
      <c r="B11286" s="4">
        <v>35.659089999999999</v>
      </c>
      <c r="C11286" s="4">
        <v>-5.8179824999999994</v>
      </c>
      <c r="D11286" s="1" t="s">
        <v>9</v>
      </c>
    </row>
    <row r="11287" spans="1:4" x14ac:dyDescent="0.2">
      <c r="A11287" s="3" t="s">
        <v>6709</v>
      </c>
      <c r="B11287" s="4">
        <v>35.659916642461539</v>
      </c>
      <c r="C11287" s="4">
        <v>-5.8176936387692306</v>
      </c>
      <c r="D11287" s="1" t="s">
        <v>8</v>
      </c>
    </row>
    <row r="11288" spans="1:4" x14ac:dyDescent="0.2">
      <c r="A11288" s="3" t="s">
        <v>6710</v>
      </c>
      <c r="B11288" s="4">
        <v>35.659933459692311</v>
      </c>
      <c r="C11288" s="4">
        <v>-5.8177962501538456</v>
      </c>
      <c r="D11288" s="1" t="s">
        <v>8</v>
      </c>
    </row>
    <row r="11289" spans="1:4" x14ac:dyDescent="0.2">
      <c r="A11289" s="3" t="s">
        <v>6711</v>
      </c>
      <c r="B11289" s="4">
        <v>35.660063379692311</v>
      </c>
      <c r="C11289" s="4">
        <v>-5.8185889651538458</v>
      </c>
      <c r="D11289" s="1" t="s">
        <v>10</v>
      </c>
    </row>
    <row r="11290" spans="1:4" x14ac:dyDescent="0.2">
      <c r="A11290" s="3" t="s">
        <v>6712</v>
      </c>
      <c r="B11290" s="4">
        <v>35.66007440738462</v>
      </c>
      <c r="C11290" s="4">
        <v>-5.8186562513076918</v>
      </c>
      <c r="D11290" s="1" t="s">
        <v>8</v>
      </c>
    </row>
    <row r="11291" spans="1:4" x14ac:dyDescent="0.2">
      <c r="A11291" s="3" t="s">
        <v>6713</v>
      </c>
      <c r="B11291" s="4">
        <v>35.660195712000004</v>
      </c>
      <c r="C11291" s="4">
        <v>-5.8193963989999995</v>
      </c>
      <c r="D11291" s="1" t="s">
        <v>6</v>
      </c>
    </row>
    <row r="11292" spans="1:4" x14ac:dyDescent="0.2">
      <c r="A11292" s="3" t="s">
        <v>6714</v>
      </c>
      <c r="B11292" s="4">
        <v>35.661805960949998</v>
      </c>
      <c r="C11292" s="4">
        <v>-5.8193023894999998</v>
      </c>
      <c r="D11292" s="1" t="s">
        <v>6</v>
      </c>
    </row>
    <row r="11293" spans="1:4" x14ac:dyDescent="0.2">
      <c r="A11293" s="3" t="s">
        <v>6715</v>
      </c>
      <c r="B11293" s="4">
        <v>35.662208135450001</v>
      </c>
      <c r="C11293" s="4">
        <v>-5.8180279344999999</v>
      </c>
      <c r="D11293" s="1" t="s">
        <v>10</v>
      </c>
    </row>
    <row r="11294" spans="1:4" x14ac:dyDescent="0.2">
      <c r="A11294" s="3" t="s">
        <v>6716</v>
      </c>
      <c r="B11294" s="4">
        <v>35.662282824999998</v>
      </c>
      <c r="C11294" s="4">
        <v>-5.81779125</v>
      </c>
      <c r="D11294" s="1" t="s">
        <v>8</v>
      </c>
    </row>
    <row r="11295" spans="1:4" x14ac:dyDescent="0.2">
      <c r="A11295" s="3" t="s">
        <v>6717</v>
      </c>
      <c r="B11295" s="4">
        <v>35.66443821515</v>
      </c>
      <c r="C11295" s="4">
        <v>-5.8109610114999999</v>
      </c>
      <c r="D11295" s="1" t="s">
        <v>9</v>
      </c>
    </row>
    <row r="11296" spans="1:4" x14ac:dyDescent="0.2">
      <c r="A11296" s="3" t="s">
        <v>6718</v>
      </c>
      <c r="B11296" s="4">
        <v>35.666174636699999</v>
      </c>
      <c r="C11296" s="4">
        <v>-5.8054584470000004</v>
      </c>
      <c r="D11296" s="1" t="s">
        <v>10</v>
      </c>
    </row>
    <row r="11297" spans="1:4" x14ac:dyDescent="0.2">
      <c r="A11297" s="3" t="s">
        <v>6719</v>
      </c>
      <c r="B11297" s="4">
        <v>35.666339925999999</v>
      </c>
      <c r="C11297" s="4">
        <v>-5.8049346599999998</v>
      </c>
      <c r="D11297" s="1" t="s">
        <v>8</v>
      </c>
    </row>
    <row r="11298" spans="1:4" x14ac:dyDescent="0.2">
      <c r="A11298" s="3" t="s">
        <v>6719</v>
      </c>
      <c r="B11298" s="4">
        <v>35.666339925999999</v>
      </c>
      <c r="C11298" s="4">
        <v>-5.8049346599999998</v>
      </c>
      <c r="D11298" s="1" t="s">
        <v>6</v>
      </c>
    </row>
    <row r="11299" spans="1:4" x14ac:dyDescent="0.2">
      <c r="A11299" s="3" t="s">
        <v>6720</v>
      </c>
      <c r="B11299" s="4">
        <v>35.666834909999999</v>
      </c>
      <c r="C11299" s="4">
        <v>-5.8033660999999999</v>
      </c>
      <c r="D11299" s="1" t="s">
        <v>10</v>
      </c>
    </row>
    <row r="11300" spans="1:4" x14ac:dyDescent="0.2">
      <c r="A11300" s="3" t="s">
        <v>6721</v>
      </c>
      <c r="B11300" s="4">
        <v>35.667179631000003</v>
      </c>
      <c r="C11300" s="4">
        <v>-5.8022737099999997</v>
      </c>
      <c r="D11300" s="1" t="s">
        <v>8</v>
      </c>
    </row>
    <row r="11301" spans="1:4" x14ac:dyDescent="0.2">
      <c r="A11301" s="3" t="s">
        <v>6722</v>
      </c>
      <c r="B11301" s="4">
        <v>35.668002099950002</v>
      </c>
      <c r="C11301" s="4">
        <v>-5.7996673794999998</v>
      </c>
      <c r="D11301" s="1" t="s">
        <v>10</v>
      </c>
    </row>
    <row r="11302" spans="1:4" x14ac:dyDescent="0.2">
      <c r="A11302" s="3" t="s">
        <v>6723</v>
      </c>
      <c r="B11302" s="4">
        <v>35.668117448899999</v>
      </c>
      <c r="C11302" s="4">
        <v>-5.7993018489999999</v>
      </c>
      <c r="D11302" s="1" t="s">
        <v>10</v>
      </c>
    </row>
    <row r="11303" spans="1:4" x14ac:dyDescent="0.2">
      <c r="A11303" s="3" t="s">
        <v>6724</v>
      </c>
      <c r="B11303" s="4">
        <v>35.668241194899998</v>
      </c>
      <c r="C11303" s="4">
        <v>-5.7989097090000001</v>
      </c>
      <c r="D11303" s="1" t="s">
        <v>10</v>
      </c>
    </row>
    <row r="11304" spans="1:4" x14ac:dyDescent="0.2">
      <c r="A11304" s="3" t="s">
        <v>6725</v>
      </c>
      <c r="B11304" s="4">
        <v>35.668241636849999</v>
      </c>
      <c r="C11304" s="4">
        <v>-5.7989083084999997</v>
      </c>
      <c r="D11304" s="1" t="s">
        <v>11</v>
      </c>
    </row>
    <row r="11305" spans="1:4" x14ac:dyDescent="0.2">
      <c r="A11305" s="3" t="s">
        <v>6726</v>
      </c>
      <c r="B11305" s="4">
        <v>35.668266828</v>
      </c>
      <c r="C11305" s="4">
        <v>-5.7988284800000001</v>
      </c>
      <c r="D11305" s="1" t="s">
        <v>12</v>
      </c>
    </row>
    <row r="11306" spans="1:4" x14ac:dyDescent="0.2">
      <c r="A11306" s="3" t="s">
        <v>6726</v>
      </c>
      <c r="B11306" s="4">
        <v>35.668266828</v>
      </c>
      <c r="C11306" s="4">
        <v>-5.7988284800000001</v>
      </c>
      <c r="D11306" s="1" t="s">
        <v>13</v>
      </c>
    </row>
    <row r="11307" spans="1:4" x14ac:dyDescent="0.2">
      <c r="A11307" s="3" t="s">
        <v>6727</v>
      </c>
      <c r="B11307" s="4">
        <v>35.668295112800003</v>
      </c>
      <c r="C11307" s="4">
        <v>-5.7987388480000002</v>
      </c>
      <c r="D11307" s="1" t="s">
        <v>4</v>
      </c>
    </row>
    <row r="11308" spans="1:4" x14ac:dyDescent="0.2">
      <c r="A11308" s="3" t="s">
        <v>6727</v>
      </c>
      <c r="B11308" s="4">
        <v>35.668295112800003</v>
      </c>
      <c r="C11308" s="4">
        <v>-5.7987388480000002</v>
      </c>
      <c r="D11308" s="1" t="s">
        <v>5</v>
      </c>
    </row>
    <row r="11309" spans="1:4" x14ac:dyDescent="0.2">
      <c r="A11309" s="3" t="s">
        <v>6728</v>
      </c>
      <c r="B11309" s="4">
        <v>35.668335772200003</v>
      </c>
      <c r="C11309" s="4">
        <v>-5.7986100020000002</v>
      </c>
      <c r="D11309" s="1" t="s">
        <v>4</v>
      </c>
    </row>
    <row r="11310" spans="1:4" x14ac:dyDescent="0.2">
      <c r="A11310" s="3" t="s">
        <v>6728</v>
      </c>
      <c r="B11310" s="4">
        <v>35.668335772200003</v>
      </c>
      <c r="C11310" s="4">
        <v>-5.7986100020000002</v>
      </c>
      <c r="D11310" s="1" t="s">
        <v>5</v>
      </c>
    </row>
    <row r="11311" spans="1:4" x14ac:dyDescent="0.2">
      <c r="A11311" s="3" t="s">
        <v>6729</v>
      </c>
      <c r="B11311" s="4">
        <v>35.668379083300003</v>
      </c>
      <c r="C11311" s="4">
        <v>-5.7984727530000004</v>
      </c>
      <c r="D11311" s="1" t="s">
        <v>6</v>
      </c>
    </row>
    <row r="11312" spans="1:4" x14ac:dyDescent="0.2">
      <c r="A11312" s="3" t="s">
        <v>6729</v>
      </c>
      <c r="B11312" s="4">
        <v>35.668379083300003</v>
      </c>
      <c r="C11312" s="4">
        <v>-5.7984727530000004</v>
      </c>
      <c r="D11312" s="1" t="s">
        <v>4</v>
      </c>
    </row>
    <row r="11313" spans="1:4" x14ac:dyDescent="0.2">
      <c r="A11313" s="3" t="s">
        <v>6729</v>
      </c>
      <c r="B11313" s="4">
        <v>35.668379083300003</v>
      </c>
      <c r="C11313" s="4">
        <v>-5.7984727530000004</v>
      </c>
      <c r="D11313" s="1" t="s">
        <v>5</v>
      </c>
    </row>
    <row r="11314" spans="1:4" x14ac:dyDescent="0.2">
      <c r="A11314" s="3" t="s">
        <v>6729</v>
      </c>
      <c r="B11314" s="4">
        <v>35.668379083300003</v>
      </c>
      <c r="C11314" s="4">
        <v>-5.7984727530000004</v>
      </c>
      <c r="D11314" s="1" t="s">
        <v>8</v>
      </c>
    </row>
    <row r="11315" spans="1:4" x14ac:dyDescent="0.2">
      <c r="A11315" s="3" t="s">
        <v>6730</v>
      </c>
      <c r="B11315" s="4">
        <v>35.668459518200002</v>
      </c>
      <c r="C11315" s="4">
        <v>-5.7982178620000004</v>
      </c>
      <c r="D11315" s="1" t="s">
        <v>11</v>
      </c>
    </row>
    <row r="11316" spans="1:4" x14ac:dyDescent="0.2">
      <c r="A11316" s="3" t="s">
        <v>6731</v>
      </c>
      <c r="B11316" s="4">
        <v>35.668459960150003</v>
      </c>
      <c r="C11316" s="4">
        <v>-5.7982164615</v>
      </c>
      <c r="D11316" s="1" t="s">
        <v>12</v>
      </c>
    </row>
    <row r="11317" spans="1:4" x14ac:dyDescent="0.2">
      <c r="A11317" s="3" t="s">
        <v>6731</v>
      </c>
      <c r="B11317" s="4">
        <v>35.668459960150003</v>
      </c>
      <c r="C11317" s="4">
        <v>-5.7982164615</v>
      </c>
      <c r="D11317" s="1" t="s">
        <v>13</v>
      </c>
    </row>
    <row r="11318" spans="1:4" x14ac:dyDescent="0.2">
      <c r="A11318" s="3" t="s">
        <v>6732</v>
      </c>
      <c r="B11318" s="4">
        <v>35.668509458549998</v>
      </c>
      <c r="C11318" s="4">
        <v>-5.7980596054999998</v>
      </c>
      <c r="D11318" s="1" t="s">
        <v>4</v>
      </c>
    </row>
    <row r="11319" spans="1:4" x14ac:dyDescent="0.2">
      <c r="A11319" s="3" t="s">
        <v>6732</v>
      </c>
      <c r="B11319" s="4">
        <v>35.668509458549998</v>
      </c>
      <c r="C11319" s="4">
        <v>-5.7980596054999998</v>
      </c>
      <c r="D11319" s="1" t="s">
        <v>5</v>
      </c>
    </row>
    <row r="11320" spans="1:4" x14ac:dyDescent="0.2">
      <c r="A11320" s="3" t="s">
        <v>6732</v>
      </c>
      <c r="B11320" s="4">
        <v>35.668509458549998</v>
      </c>
      <c r="C11320" s="4">
        <v>-5.7980596054999998</v>
      </c>
      <c r="D11320" s="1" t="s">
        <v>4</v>
      </c>
    </row>
    <row r="11321" spans="1:4" x14ac:dyDescent="0.2">
      <c r="A11321" s="3" t="s">
        <v>6732</v>
      </c>
      <c r="B11321" s="4">
        <v>35.668509458549998</v>
      </c>
      <c r="C11321" s="4">
        <v>-5.7980596054999998</v>
      </c>
      <c r="D11321" s="1" t="s">
        <v>5</v>
      </c>
    </row>
    <row r="11322" spans="1:4" x14ac:dyDescent="0.2">
      <c r="A11322" s="3" t="s">
        <v>6732</v>
      </c>
      <c r="B11322" s="4">
        <v>35.668509458549998</v>
      </c>
      <c r="C11322" s="4">
        <v>-5.7980596054999998</v>
      </c>
      <c r="D11322" s="1" t="s">
        <v>8</v>
      </c>
    </row>
    <row r="11323" spans="1:4" x14ac:dyDescent="0.2">
      <c r="A11323" s="3" t="s">
        <v>6733</v>
      </c>
      <c r="B11323" s="4">
        <v>35.668562934500002</v>
      </c>
      <c r="C11323" s="4">
        <v>-5.7978901450000002</v>
      </c>
      <c r="D11323" s="1" t="s">
        <v>4</v>
      </c>
    </row>
    <row r="11324" spans="1:4" x14ac:dyDescent="0.2">
      <c r="A11324" s="3" t="s">
        <v>6734</v>
      </c>
      <c r="B11324" s="4">
        <v>35.668563376450003</v>
      </c>
      <c r="C11324" s="4">
        <v>-5.7978887444999998</v>
      </c>
      <c r="D11324" s="1" t="s">
        <v>5</v>
      </c>
    </row>
    <row r="11325" spans="1:4" x14ac:dyDescent="0.2">
      <c r="A11325" s="3" t="s">
        <v>6734</v>
      </c>
      <c r="B11325" s="4">
        <v>35.668563376450003</v>
      </c>
      <c r="C11325" s="4">
        <v>-5.7978887444999998</v>
      </c>
      <c r="D11325" s="1" t="s">
        <v>6</v>
      </c>
    </row>
    <row r="11326" spans="1:4" x14ac:dyDescent="0.2">
      <c r="A11326" s="3" t="s">
        <v>6735</v>
      </c>
      <c r="B11326" s="4">
        <v>35.668661047400001</v>
      </c>
      <c r="C11326" s="4">
        <v>-5.7975792339999996</v>
      </c>
      <c r="D11326" s="1" t="s">
        <v>8</v>
      </c>
    </row>
    <row r="11327" spans="1:4" x14ac:dyDescent="0.2">
      <c r="A11327" s="3" t="s">
        <v>6736</v>
      </c>
      <c r="B11327" s="4">
        <v>35.668747227650002</v>
      </c>
      <c r="C11327" s="4">
        <v>-5.7973061364999996</v>
      </c>
      <c r="D11327" s="1" t="s">
        <v>11</v>
      </c>
    </row>
    <row r="11328" spans="1:4" x14ac:dyDescent="0.2">
      <c r="A11328" s="3" t="s">
        <v>6736</v>
      </c>
      <c r="B11328" s="4">
        <v>35.668747227650002</v>
      </c>
      <c r="C11328" s="4">
        <v>-5.7973061364999996</v>
      </c>
      <c r="D11328" s="1" t="s">
        <v>12</v>
      </c>
    </row>
    <row r="11329" spans="1:4" x14ac:dyDescent="0.2">
      <c r="A11329" s="3" t="s">
        <v>6736</v>
      </c>
      <c r="B11329" s="4">
        <v>35.668747227650002</v>
      </c>
      <c r="C11329" s="4">
        <v>-5.7973061364999996</v>
      </c>
      <c r="D11329" s="1" t="s">
        <v>13</v>
      </c>
    </row>
    <row r="11330" spans="1:4" x14ac:dyDescent="0.2">
      <c r="A11330" s="3" t="s">
        <v>6737</v>
      </c>
      <c r="B11330" s="4">
        <v>35.668799819699998</v>
      </c>
      <c r="C11330" s="4">
        <v>-5.797139477</v>
      </c>
      <c r="D11330" s="1" t="s">
        <v>4</v>
      </c>
    </row>
    <row r="11331" spans="1:4" x14ac:dyDescent="0.2">
      <c r="A11331" s="3" t="s">
        <v>6737</v>
      </c>
      <c r="B11331" s="4">
        <v>35.668799819699998</v>
      </c>
      <c r="C11331" s="4">
        <v>-5.797139477</v>
      </c>
      <c r="D11331" s="1" t="s">
        <v>5</v>
      </c>
    </row>
    <row r="11332" spans="1:4" x14ac:dyDescent="0.2">
      <c r="A11332" s="3" t="s">
        <v>6737</v>
      </c>
      <c r="B11332" s="4">
        <v>35.668799819699998</v>
      </c>
      <c r="C11332" s="4">
        <v>-5.797139477</v>
      </c>
      <c r="D11332" s="1" t="s">
        <v>4</v>
      </c>
    </row>
    <row r="11333" spans="1:4" x14ac:dyDescent="0.2">
      <c r="A11333" s="3" t="s">
        <v>6738</v>
      </c>
      <c r="B11333" s="4">
        <v>35.668838711300005</v>
      </c>
      <c r="C11333" s="4">
        <v>-5.7970162329999999</v>
      </c>
      <c r="D11333" s="1" t="s">
        <v>5</v>
      </c>
    </row>
    <row r="11334" spans="1:4" x14ac:dyDescent="0.2">
      <c r="A11334" s="3" t="s">
        <v>6739</v>
      </c>
      <c r="B11334" s="4">
        <v>35.668839153250005</v>
      </c>
      <c r="C11334" s="4">
        <v>-5.7970148325000004</v>
      </c>
      <c r="D11334" s="1" t="s">
        <v>4</v>
      </c>
    </row>
    <row r="11335" spans="1:4" x14ac:dyDescent="0.2">
      <c r="A11335" s="3" t="s">
        <v>6739</v>
      </c>
      <c r="B11335" s="4">
        <v>35.668839153250005</v>
      </c>
      <c r="C11335" s="4">
        <v>-5.7970148325000004</v>
      </c>
      <c r="D11335" s="1" t="s">
        <v>5</v>
      </c>
    </row>
    <row r="11336" spans="1:4" x14ac:dyDescent="0.2">
      <c r="A11336" s="3" t="s">
        <v>6739</v>
      </c>
      <c r="B11336" s="4">
        <v>35.668839153250005</v>
      </c>
      <c r="C11336" s="4">
        <v>-5.7970148325000004</v>
      </c>
      <c r="D11336" s="1" t="s">
        <v>6</v>
      </c>
    </row>
    <row r="11337" spans="1:4" x14ac:dyDescent="0.2">
      <c r="A11337" s="3" t="s">
        <v>6740</v>
      </c>
      <c r="B11337" s="4">
        <v>35.6688864419</v>
      </c>
      <c r="C11337" s="4">
        <v>-5.7968649790000004</v>
      </c>
      <c r="D11337" s="1" t="s">
        <v>8</v>
      </c>
    </row>
    <row r="11338" spans="1:4" x14ac:dyDescent="0.2">
      <c r="A11338" s="3" t="s">
        <v>6741</v>
      </c>
      <c r="B11338" s="4">
        <v>35.6689085394</v>
      </c>
      <c r="C11338" s="4">
        <v>-5.7967949540000001</v>
      </c>
      <c r="D11338" s="1" t="s">
        <v>11</v>
      </c>
    </row>
    <row r="11339" spans="1:4" x14ac:dyDescent="0.2">
      <c r="A11339" s="3" t="s">
        <v>6742</v>
      </c>
      <c r="B11339" s="4">
        <v>35.66890898135</v>
      </c>
      <c r="C11339" s="4">
        <v>-5.7967935534999997</v>
      </c>
      <c r="D11339" s="1" t="s">
        <v>12</v>
      </c>
    </row>
    <row r="11340" spans="1:4" x14ac:dyDescent="0.2">
      <c r="A11340" s="3" t="s">
        <v>6742</v>
      </c>
      <c r="B11340" s="4">
        <v>35.66890898135</v>
      </c>
      <c r="C11340" s="4">
        <v>-5.7967935534999997</v>
      </c>
      <c r="D11340" s="1" t="s">
        <v>13</v>
      </c>
    </row>
    <row r="11341" spans="1:4" x14ac:dyDescent="0.2">
      <c r="A11341" s="3" t="s">
        <v>6743</v>
      </c>
      <c r="B11341" s="4">
        <v>35.668938592000003</v>
      </c>
      <c r="C11341" s="4">
        <v>-5.7966997200000003</v>
      </c>
      <c r="D11341" s="1" t="s">
        <v>4</v>
      </c>
    </row>
    <row r="11342" spans="1:4" x14ac:dyDescent="0.2">
      <c r="A11342" s="3" t="s">
        <v>6743</v>
      </c>
      <c r="B11342" s="4">
        <v>35.668938592000003</v>
      </c>
      <c r="C11342" s="4">
        <v>-5.7966997200000003</v>
      </c>
      <c r="D11342" s="1" t="s">
        <v>5</v>
      </c>
    </row>
    <row r="11343" spans="1:4" x14ac:dyDescent="0.2">
      <c r="A11343" s="3" t="s">
        <v>6743</v>
      </c>
      <c r="B11343" s="4">
        <v>35.668938592000003</v>
      </c>
      <c r="C11343" s="4">
        <v>-5.7966997200000003</v>
      </c>
      <c r="D11343" s="1" t="s">
        <v>4</v>
      </c>
    </row>
    <row r="11344" spans="1:4" x14ac:dyDescent="0.2">
      <c r="A11344" s="3" t="s">
        <v>6743</v>
      </c>
      <c r="B11344" s="4">
        <v>35.668938592000003</v>
      </c>
      <c r="C11344" s="4">
        <v>-5.7966997200000003</v>
      </c>
      <c r="D11344" s="1" t="s">
        <v>5</v>
      </c>
    </row>
    <row r="11345" spans="1:4" x14ac:dyDescent="0.2">
      <c r="A11345" s="3" t="s">
        <v>6744</v>
      </c>
      <c r="B11345" s="4">
        <v>35.668996487450002</v>
      </c>
      <c r="C11345" s="4">
        <v>-5.7965162545000002</v>
      </c>
      <c r="D11345" s="1" t="s">
        <v>8</v>
      </c>
    </row>
    <row r="11346" spans="1:4" x14ac:dyDescent="0.2">
      <c r="A11346" s="3" t="s">
        <v>6744</v>
      </c>
      <c r="B11346" s="4">
        <v>35.668996487450002</v>
      </c>
      <c r="C11346" s="4">
        <v>-5.7965162545000002</v>
      </c>
      <c r="D11346" s="1" t="s">
        <v>4</v>
      </c>
    </row>
    <row r="11347" spans="1:4" x14ac:dyDescent="0.2">
      <c r="A11347" s="3" t="s">
        <v>6744</v>
      </c>
      <c r="B11347" s="4">
        <v>35.668996487450002</v>
      </c>
      <c r="C11347" s="4">
        <v>-5.7965162545000002</v>
      </c>
      <c r="D11347" s="1" t="s">
        <v>5</v>
      </c>
    </row>
    <row r="11348" spans="1:4" x14ac:dyDescent="0.2">
      <c r="A11348" s="3" t="s">
        <v>6744</v>
      </c>
      <c r="B11348" s="4">
        <v>35.668996487450002</v>
      </c>
      <c r="C11348" s="4">
        <v>-5.7965162545000002</v>
      </c>
      <c r="D11348" s="1" t="s">
        <v>6</v>
      </c>
    </row>
    <row r="11349" spans="1:4" x14ac:dyDescent="0.2">
      <c r="A11349" s="3" t="s">
        <v>6745</v>
      </c>
      <c r="B11349" s="4">
        <v>35.669123769050003</v>
      </c>
      <c r="C11349" s="4">
        <v>-5.7961129104999998</v>
      </c>
      <c r="D11349" s="1" t="s">
        <v>8</v>
      </c>
    </row>
    <row r="11350" spans="1:4" x14ac:dyDescent="0.2">
      <c r="A11350" s="3" t="s">
        <v>6746</v>
      </c>
      <c r="B11350" s="4">
        <v>35.669162660650002</v>
      </c>
      <c r="C11350" s="4">
        <v>-5.7959896664999997</v>
      </c>
      <c r="D11350" s="1" t="s">
        <v>11</v>
      </c>
    </row>
    <row r="11351" spans="1:4" x14ac:dyDescent="0.2">
      <c r="A11351" s="3" t="s">
        <v>6746</v>
      </c>
      <c r="B11351" s="4">
        <v>35.669162660650002</v>
      </c>
      <c r="C11351" s="4">
        <v>-5.7959896664999997</v>
      </c>
      <c r="D11351" s="1" t="s">
        <v>12</v>
      </c>
    </row>
    <row r="11352" spans="1:4" x14ac:dyDescent="0.2">
      <c r="A11352" s="3" t="s">
        <v>6746</v>
      </c>
      <c r="B11352" s="4">
        <v>35.669162660650002</v>
      </c>
      <c r="C11352" s="4">
        <v>-5.7959896664999997</v>
      </c>
      <c r="D11352" s="1" t="s">
        <v>13</v>
      </c>
    </row>
    <row r="11353" spans="1:4" x14ac:dyDescent="0.2">
      <c r="A11353" s="3" t="s">
        <v>6747</v>
      </c>
      <c r="B11353" s="4">
        <v>35.669251050650004</v>
      </c>
      <c r="C11353" s="4">
        <v>-5.7957095665000002</v>
      </c>
      <c r="D11353" s="1" t="s">
        <v>4</v>
      </c>
    </row>
    <row r="11354" spans="1:4" x14ac:dyDescent="0.2">
      <c r="A11354" s="3" t="s">
        <v>6747</v>
      </c>
      <c r="B11354" s="4">
        <v>35.669251050650004</v>
      </c>
      <c r="C11354" s="4">
        <v>-5.7957095665000002</v>
      </c>
      <c r="D11354" s="1" t="s">
        <v>5</v>
      </c>
    </row>
    <row r="11355" spans="1:4" x14ac:dyDescent="0.2">
      <c r="A11355" s="3" t="s">
        <v>6747</v>
      </c>
      <c r="B11355" s="4">
        <v>35.669251050650004</v>
      </c>
      <c r="C11355" s="4">
        <v>-5.7957095665000002</v>
      </c>
      <c r="D11355" s="1" t="s">
        <v>4</v>
      </c>
    </row>
    <row r="11356" spans="1:4" x14ac:dyDescent="0.2">
      <c r="A11356" s="3" t="s">
        <v>6747</v>
      </c>
      <c r="B11356" s="4">
        <v>35.669251050650004</v>
      </c>
      <c r="C11356" s="4">
        <v>-5.7957095665000002</v>
      </c>
      <c r="D11356" s="1" t="s">
        <v>5</v>
      </c>
    </row>
    <row r="11357" spans="1:4" x14ac:dyDescent="0.2">
      <c r="A11357" s="3" t="s">
        <v>6748</v>
      </c>
      <c r="B11357" s="4">
        <v>35.669251492600004</v>
      </c>
      <c r="C11357" s="4">
        <v>-5.7957081659999998</v>
      </c>
      <c r="D11357" s="1" t="s">
        <v>4</v>
      </c>
    </row>
    <row r="11358" spans="1:4" x14ac:dyDescent="0.2">
      <c r="A11358" s="3" t="s">
        <v>6748</v>
      </c>
      <c r="B11358" s="4">
        <v>35.669251492600004</v>
      </c>
      <c r="C11358" s="4">
        <v>-5.7957081659999998</v>
      </c>
      <c r="D11358" s="1" t="s">
        <v>5</v>
      </c>
    </row>
    <row r="11359" spans="1:4" x14ac:dyDescent="0.2">
      <c r="A11359" s="3" t="s">
        <v>6749</v>
      </c>
      <c r="B11359" s="4">
        <v>35.669278009599999</v>
      </c>
      <c r="C11359" s="4">
        <v>-5.7956241359999998</v>
      </c>
      <c r="D11359" s="1" t="s">
        <v>6</v>
      </c>
    </row>
    <row r="11360" spans="1:4" x14ac:dyDescent="0.2">
      <c r="A11360" s="3" t="s">
        <v>6750</v>
      </c>
      <c r="B11360" s="4">
        <v>35.669278451549999</v>
      </c>
      <c r="C11360" s="4">
        <v>-5.7956227355000003</v>
      </c>
      <c r="D11360" s="1" t="s">
        <v>8</v>
      </c>
    </row>
    <row r="11361" spans="1:4" x14ac:dyDescent="0.2">
      <c r="A11361" s="3" t="s">
        <v>6751</v>
      </c>
      <c r="B11361" s="4">
        <v>35.669319110949999</v>
      </c>
      <c r="C11361" s="4">
        <v>-5.7954938895000003</v>
      </c>
      <c r="D11361" s="1" t="s">
        <v>11</v>
      </c>
    </row>
    <row r="11362" spans="1:4" x14ac:dyDescent="0.2">
      <c r="A11362" s="3" t="s">
        <v>6751</v>
      </c>
      <c r="B11362" s="4">
        <v>35.669319110949999</v>
      </c>
      <c r="C11362" s="4">
        <v>-5.7954938895000003</v>
      </c>
      <c r="D11362" s="1" t="s">
        <v>12</v>
      </c>
    </row>
    <row r="11363" spans="1:4" x14ac:dyDescent="0.2">
      <c r="A11363" s="3" t="s">
        <v>6751</v>
      </c>
      <c r="B11363" s="4">
        <v>35.669319110949999</v>
      </c>
      <c r="C11363" s="4">
        <v>-5.7954938895000003</v>
      </c>
      <c r="D11363" s="1" t="s">
        <v>13</v>
      </c>
    </row>
    <row r="11364" spans="1:4" x14ac:dyDescent="0.2">
      <c r="A11364" s="3" t="s">
        <v>6752</v>
      </c>
      <c r="B11364" s="4">
        <v>35.669353583050004</v>
      </c>
      <c r="C11364" s="4">
        <v>-5.7953846505</v>
      </c>
      <c r="D11364" s="1" t="s">
        <v>4</v>
      </c>
    </row>
    <row r="11365" spans="1:4" x14ac:dyDescent="0.2">
      <c r="A11365" s="3" t="s">
        <v>6752</v>
      </c>
      <c r="B11365" s="4">
        <v>35.669353583050004</v>
      </c>
      <c r="C11365" s="4">
        <v>-5.7953846505</v>
      </c>
      <c r="D11365" s="1" t="s">
        <v>5</v>
      </c>
    </row>
    <row r="11366" spans="1:4" x14ac:dyDescent="0.2">
      <c r="A11366" s="3" t="s">
        <v>6753</v>
      </c>
      <c r="B11366" s="4">
        <v>35.669388939050002</v>
      </c>
      <c r="C11366" s="4">
        <v>-5.7952726104999996</v>
      </c>
      <c r="D11366" s="1" t="s">
        <v>4</v>
      </c>
    </row>
    <row r="11367" spans="1:4" x14ac:dyDescent="0.2">
      <c r="A11367" s="3" t="s">
        <v>6754</v>
      </c>
      <c r="B11367" s="4">
        <v>35.669389381000002</v>
      </c>
      <c r="C11367" s="4">
        <v>-5.7952712100000001</v>
      </c>
      <c r="D11367" s="1" t="s">
        <v>5</v>
      </c>
    </row>
    <row r="11368" spans="1:4" x14ac:dyDescent="0.2">
      <c r="A11368" s="3" t="s">
        <v>6754</v>
      </c>
      <c r="B11368" s="4">
        <v>35.669389381000002</v>
      </c>
      <c r="C11368" s="4">
        <v>-5.7952712100000001</v>
      </c>
      <c r="D11368" s="1" t="s">
        <v>8</v>
      </c>
    </row>
    <row r="11369" spans="1:4" x14ac:dyDescent="0.2">
      <c r="A11369" s="3" t="s">
        <v>6754</v>
      </c>
      <c r="B11369" s="4">
        <v>35.669389381000002</v>
      </c>
      <c r="C11369" s="4">
        <v>-5.7952712100000001</v>
      </c>
      <c r="D11369" s="1" t="s">
        <v>4</v>
      </c>
    </row>
    <row r="11370" spans="1:4" x14ac:dyDescent="0.2">
      <c r="A11370" s="3" t="s">
        <v>6754</v>
      </c>
      <c r="B11370" s="4">
        <v>35.669389381000002</v>
      </c>
      <c r="C11370" s="4">
        <v>-5.7952712100000001</v>
      </c>
      <c r="D11370" s="1" t="s">
        <v>5</v>
      </c>
    </row>
    <row r="11371" spans="1:4" x14ac:dyDescent="0.2">
      <c r="A11371" s="3" t="s">
        <v>6754</v>
      </c>
      <c r="B11371" s="4">
        <v>35.669389381000002</v>
      </c>
      <c r="C11371" s="4">
        <v>-5.7952712100000001</v>
      </c>
      <c r="D11371" s="1" t="s">
        <v>6</v>
      </c>
    </row>
    <row r="11372" spans="1:4" x14ac:dyDescent="0.2">
      <c r="A11372" s="3" t="s">
        <v>6755</v>
      </c>
      <c r="B11372" s="4">
        <v>35.669389822950002</v>
      </c>
      <c r="C11372" s="4">
        <v>-5.7952698094999997</v>
      </c>
      <c r="D11372" s="1" t="s">
        <v>4</v>
      </c>
    </row>
    <row r="11373" spans="1:4" x14ac:dyDescent="0.2">
      <c r="A11373" s="3" t="s">
        <v>6755</v>
      </c>
      <c r="B11373" s="4">
        <v>35.669389822950002</v>
      </c>
      <c r="C11373" s="4">
        <v>-5.7952698094999997</v>
      </c>
      <c r="D11373" s="1" t="s">
        <v>5</v>
      </c>
    </row>
    <row r="11374" spans="1:4" x14ac:dyDescent="0.2">
      <c r="A11374" s="3" t="s">
        <v>6756</v>
      </c>
      <c r="B11374" s="4">
        <v>35.669540085950004</v>
      </c>
      <c r="C11374" s="4">
        <v>-5.7947936394999999</v>
      </c>
      <c r="D11374" s="1" t="s">
        <v>8</v>
      </c>
    </row>
    <row r="11375" spans="1:4" x14ac:dyDescent="0.2">
      <c r="A11375" s="3" t="s">
        <v>6757</v>
      </c>
      <c r="B11375" s="4">
        <v>35.669553344450001</v>
      </c>
      <c r="C11375" s="4">
        <v>-5.7947516244999999</v>
      </c>
      <c r="D11375" s="1" t="s">
        <v>11</v>
      </c>
    </row>
    <row r="11376" spans="1:4" x14ac:dyDescent="0.2">
      <c r="A11376" s="3" t="s">
        <v>6757</v>
      </c>
      <c r="B11376" s="4">
        <v>35.669553344450001</v>
      </c>
      <c r="C11376" s="4">
        <v>-5.7947516244999999</v>
      </c>
      <c r="D11376" s="1" t="s">
        <v>12</v>
      </c>
    </row>
    <row r="11377" spans="1:4" x14ac:dyDescent="0.2">
      <c r="A11377" s="3" t="s">
        <v>6757</v>
      </c>
      <c r="B11377" s="4">
        <v>35.669553344450001</v>
      </c>
      <c r="C11377" s="4">
        <v>-5.7947516244999999</v>
      </c>
      <c r="D11377" s="1" t="s">
        <v>13</v>
      </c>
    </row>
    <row r="11378" spans="1:4" x14ac:dyDescent="0.2">
      <c r="A11378" s="3" t="s">
        <v>6758</v>
      </c>
      <c r="B11378" s="4">
        <v>35.669795260000001</v>
      </c>
      <c r="C11378" s="4">
        <v>-5.7948981000000002</v>
      </c>
      <c r="D11378" s="1" t="s">
        <v>4</v>
      </c>
    </row>
    <row r="11379" spans="1:4" x14ac:dyDescent="0.2">
      <c r="A11379" s="3" t="s">
        <v>6758</v>
      </c>
      <c r="B11379" s="4">
        <v>35.669795260000001</v>
      </c>
      <c r="C11379" s="4">
        <v>-5.7948981000000002</v>
      </c>
      <c r="D11379" s="1" t="s">
        <v>5</v>
      </c>
    </row>
    <row r="11380" spans="1:4" x14ac:dyDescent="0.2">
      <c r="A11380" s="3" t="s">
        <v>6759</v>
      </c>
      <c r="B11380" s="4">
        <v>35.669953112999998</v>
      </c>
      <c r="C11380" s="4">
        <v>-5.7950522549999999</v>
      </c>
      <c r="D11380" s="1" t="s">
        <v>4</v>
      </c>
    </row>
    <row r="11381" spans="1:4" x14ac:dyDescent="0.2">
      <c r="A11381" s="3" t="s">
        <v>6759</v>
      </c>
      <c r="B11381" s="4">
        <v>35.669953112999998</v>
      </c>
      <c r="C11381" s="4">
        <v>-5.7950522549999999</v>
      </c>
      <c r="D11381" s="1" t="s">
        <v>5</v>
      </c>
    </row>
    <row r="11382" spans="1:4" x14ac:dyDescent="0.2">
      <c r="A11382" s="3" t="s">
        <v>6759</v>
      </c>
      <c r="B11382" s="4">
        <v>35.669953112999998</v>
      </c>
      <c r="C11382" s="4">
        <v>-5.7950522549999999</v>
      </c>
      <c r="D11382" s="1" t="s">
        <v>4</v>
      </c>
    </row>
    <row r="11383" spans="1:4" x14ac:dyDescent="0.2">
      <c r="A11383" s="3" t="s">
        <v>6759</v>
      </c>
      <c r="B11383" s="4">
        <v>35.669953112999998</v>
      </c>
      <c r="C11383" s="4">
        <v>-5.7950522549999999</v>
      </c>
      <c r="D11383" s="1" t="s">
        <v>5</v>
      </c>
    </row>
    <row r="11384" spans="1:4" x14ac:dyDescent="0.2">
      <c r="A11384" s="3" t="s">
        <v>6759</v>
      </c>
      <c r="B11384" s="4">
        <v>35.669953112999998</v>
      </c>
      <c r="C11384" s="4">
        <v>-5.7950522549999999</v>
      </c>
      <c r="D11384" s="1" t="s">
        <v>6</v>
      </c>
    </row>
    <row r="11385" spans="1:4" x14ac:dyDescent="0.2">
      <c r="A11385" s="3" t="s">
        <v>6760</v>
      </c>
      <c r="B11385" s="4">
        <v>35.670525789000003</v>
      </c>
      <c r="C11385" s="4">
        <v>-5.795611515</v>
      </c>
      <c r="D11385" s="1" t="s">
        <v>8</v>
      </c>
    </row>
    <row r="11386" spans="1:4" x14ac:dyDescent="0.2">
      <c r="A11386" s="3" t="s">
        <v>6761</v>
      </c>
      <c r="B11386" s="4">
        <v>35.670610222000001</v>
      </c>
      <c r="C11386" s="4">
        <v>-5.7956939700000003</v>
      </c>
      <c r="D11386" s="1" t="s">
        <v>11</v>
      </c>
    </row>
    <row r="11387" spans="1:4" x14ac:dyDescent="0.2">
      <c r="A11387" s="3" t="s">
        <v>6761</v>
      </c>
      <c r="B11387" s="4">
        <v>35.670610222000001</v>
      </c>
      <c r="C11387" s="4">
        <v>-5.7956939700000003</v>
      </c>
      <c r="D11387" s="1" t="s">
        <v>12</v>
      </c>
    </row>
    <row r="11388" spans="1:4" x14ac:dyDescent="0.2">
      <c r="A11388" s="3" t="s">
        <v>6761</v>
      </c>
      <c r="B11388" s="4">
        <v>35.670610222000001</v>
      </c>
      <c r="C11388" s="4">
        <v>-5.7956939700000003</v>
      </c>
      <c r="D11388" s="1" t="s">
        <v>13</v>
      </c>
    </row>
    <row r="11389" spans="1:4" x14ac:dyDescent="0.2">
      <c r="A11389" s="3" t="s">
        <v>6762</v>
      </c>
      <c r="B11389" s="4">
        <v>35.670892889000001</v>
      </c>
      <c r="C11389" s="4">
        <v>-5.795970015</v>
      </c>
      <c r="D11389" s="1" t="s">
        <v>4</v>
      </c>
    </row>
    <row r="11390" spans="1:4" x14ac:dyDescent="0.2">
      <c r="A11390" s="3" t="s">
        <v>6762</v>
      </c>
      <c r="B11390" s="4">
        <v>35.670892889000001</v>
      </c>
      <c r="C11390" s="4">
        <v>-5.795970015</v>
      </c>
      <c r="D11390" s="1" t="s">
        <v>5</v>
      </c>
    </row>
    <row r="11391" spans="1:4" x14ac:dyDescent="0.2">
      <c r="A11391" s="3" t="s">
        <v>6763</v>
      </c>
      <c r="B11391" s="4">
        <v>35.670894724500002</v>
      </c>
      <c r="C11391" s="4">
        <v>-5.7959718075</v>
      </c>
      <c r="D11391" s="1" t="s">
        <v>4</v>
      </c>
    </row>
    <row r="11392" spans="1:4" x14ac:dyDescent="0.2">
      <c r="A11392" s="3" t="s">
        <v>6763</v>
      </c>
      <c r="B11392" s="4">
        <v>35.670894724500002</v>
      </c>
      <c r="C11392" s="4">
        <v>-5.7959718075</v>
      </c>
      <c r="D11392" s="1" t="s">
        <v>5</v>
      </c>
    </row>
    <row r="11393" spans="1:4" x14ac:dyDescent="0.2">
      <c r="A11393" s="3" t="s">
        <v>6763</v>
      </c>
      <c r="B11393" s="4">
        <v>35.670894724500002</v>
      </c>
      <c r="C11393" s="4">
        <v>-5.7959718075</v>
      </c>
      <c r="D11393" s="1" t="s">
        <v>4</v>
      </c>
    </row>
    <row r="11394" spans="1:4" x14ac:dyDescent="0.2">
      <c r="A11394" s="3" t="s">
        <v>6764</v>
      </c>
      <c r="B11394" s="4">
        <v>35.671001183500003</v>
      </c>
      <c r="C11394" s="4">
        <v>-5.7960757725000001</v>
      </c>
      <c r="D11394" s="1" t="s">
        <v>5</v>
      </c>
    </row>
    <row r="11395" spans="1:4" x14ac:dyDescent="0.2">
      <c r="A11395" s="3" t="s">
        <v>6764</v>
      </c>
      <c r="B11395" s="4">
        <v>35.671001183500003</v>
      </c>
      <c r="C11395" s="4">
        <v>-5.7960757725000001</v>
      </c>
      <c r="D11395" s="1" t="s">
        <v>6</v>
      </c>
    </row>
    <row r="11396" spans="1:4" x14ac:dyDescent="0.2">
      <c r="A11396" s="3" t="s">
        <v>6765</v>
      </c>
      <c r="B11396" s="4">
        <v>35.672577877999998</v>
      </c>
      <c r="C11396" s="4">
        <v>-5.7976155299999999</v>
      </c>
      <c r="D11396" s="1" t="s">
        <v>8</v>
      </c>
    </row>
    <row r="11397" spans="1:4" x14ac:dyDescent="0.2">
      <c r="A11397" s="3" t="s">
        <v>6766</v>
      </c>
      <c r="B11397" s="4">
        <v>35.672904596999999</v>
      </c>
      <c r="C11397" s="4">
        <v>-5.7979345950000001</v>
      </c>
      <c r="D11397" s="1" t="s">
        <v>8</v>
      </c>
    </row>
    <row r="11398" spans="1:4" x14ac:dyDescent="0.2">
      <c r="A11398" s="3" t="s">
        <v>6767</v>
      </c>
      <c r="B11398" s="4">
        <v>35.673381827</v>
      </c>
      <c r="C11398" s="4">
        <v>-5.7984006450000001</v>
      </c>
      <c r="D11398" s="1" t="s">
        <v>8</v>
      </c>
    </row>
    <row r="11399" spans="1:4" x14ac:dyDescent="0.2">
      <c r="A11399" s="3" t="s">
        <v>6768</v>
      </c>
      <c r="B11399" s="4">
        <v>35.674037100500001</v>
      </c>
      <c r="C11399" s="4">
        <v>-5.7990405674999996</v>
      </c>
      <c r="D11399" s="1" t="s">
        <v>10</v>
      </c>
    </row>
    <row r="11400" spans="1:4" x14ac:dyDescent="0.2">
      <c r="A11400" s="3" t="s">
        <v>6769</v>
      </c>
      <c r="B11400" s="4">
        <v>35.674134381999998</v>
      </c>
      <c r="C11400" s="4">
        <v>-5.7991355699999998</v>
      </c>
      <c r="D11400" s="1" t="s">
        <v>11</v>
      </c>
    </row>
    <row r="11401" spans="1:4" x14ac:dyDescent="0.2">
      <c r="A11401" s="3" t="s">
        <v>6770</v>
      </c>
      <c r="B11401" s="4">
        <v>35.674233499000003</v>
      </c>
      <c r="C11401" s="4">
        <v>-5.7992323649999999</v>
      </c>
      <c r="D11401" s="1" t="s">
        <v>12</v>
      </c>
    </row>
    <row r="11402" spans="1:4" x14ac:dyDescent="0.2">
      <c r="A11402" s="3" t="s">
        <v>6770</v>
      </c>
      <c r="B11402" s="4">
        <v>35.674233499000003</v>
      </c>
      <c r="C11402" s="4">
        <v>-5.7992323649999999</v>
      </c>
      <c r="D11402" s="1" t="s">
        <v>13</v>
      </c>
    </row>
    <row r="11403" spans="1:4" x14ac:dyDescent="0.2">
      <c r="A11403" s="3" t="s">
        <v>6771</v>
      </c>
      <c r="B11403" s="4">
        <v>35.6743160965</v>
      </c>
      <c r="C11403" s="4">
        <v>-5.7993130275000002</v>
      </c>
      <c r="D11403" s="1" t="s">
        <v>4</v>
      </c>
    </row>
    <row r="11404" spans="1:4" x14ac:dyDescent="0.2">
      <c r="A11404" s="3" t="s">
        <v>6771</v>
      </c>
      <c r="B11404" s="4">
        <v>35.6743160965</v>
      </c>
      <c r="C11404" s="4">
        <v>-5.7993130275000002</v>
      </c>
      <c r="D11404" s="1" t="s">
        <v>5</v>
      </c>
    </row>
    <row r="11405" spans="1:4" x14ac:dyDescent="0.2">
      <c r="A11405" s="3" t="s">
        <v>6771</v>
      </c>
      <c r="B11405" s="4">
        <v>35.6743160965</v>
      </c>
      <c r="C11405" s="4">
        <v>-5.7993130275000002</v>
      </c>
      <c r="D11405" s="1" t="s">
        <v>4</v>
      </c>
    </row>
    <row r="11406" spans="1:4" x14ac:dyDescent="0.2">
      <c r="A11406" s="3" t="s">
        <v>6771</v>
      </c>
      <c r="B11406" s="4">
        <v>35.6743160965</v>
      </c>
      <c r="C11406" s="4">
        <v>-5.7993130275000002</v>
      </c>
      <c r="D11406" s="1" t="s">
        <v>5</v>
      </c>
    </row>
    <row r="11407" spans="1:4" x14ac:dyDescent="0.2">
      <c r="A11407" s="3" t="s">
        <v>6772</v>
      </c>
      <c r="B11407" s="4">
        <v>35.674459265499998</v>
      </c>
      <c r="C11407" s="4">
        <v>-5.7994528425</v>
      </c>
      <c r="D11407" s="1" t="s">
        <v>4</v>
      </c>
    </row>
    <row r="11408" spans="1:4" x14ac:dyDescent="0.2">
      <c r="A11408" s="3" t="s">
        <v>6772</v>
      </c>
      <c r="B11408" s="4">
        <v>35.674459265499998</v>
      </c>
      <c r="C11408" s="4">
        <v>-5.7994528425</v>
      </c>
      <c r="D11408" s="1" t="s">
        <v>5</v>
      </c>
    </row>
    <row r="11409" spans="1:4" x14ac:dyDescent="0.2">
      <c r="A11409" s="3" t="s">
        <v>6773</v>
      </c>
      <c r="B11409" s="4">
        <v>35.674461100999999</v>
      </c>
      <c r="C11409" s="4">
        <v>-5.799454635</v>
      </c>
      <c r="D11409" s="1" t="s">
        <v>6</v>
      </c>
    </row>
    <row r="11410" spans="1:4" x14ac:dyDescent="0.2">
      <c r="A11410" s="3" t="s">
        <v>6774</v>
      </c>
      <c r="B11410" s="4">
        <v>35.674598763500001</v>
      </c>
      <c r="C11410" s="4">
        <v>-5.7995890724999999</v>
      </c>
      <c r="D11410" s="1" t="s">
        <v>4</v>
      </c>
    </row>
    <row r="11411" spans="1:4" x14ac:dyDescent="0.2">
      <c r="A11411" s="3" t="s">
        <v>6775</v>
      </c>
      <c r="B11411" s="4">
        <v>35.674600599000001</v>
      </c>
      <c r="C11411" s="4">
        <v>-5.7995908649999999</v>
      </c>
      <c r="D11411" s="1" t="s">
        <v>5</v>
      </c>
    </row>
    <row r="11412" spans="1:4" x14ac:dyDescent="0.2">
      <c r="A11412" s="3" t="s">
        <v>6776</v>
      </c>
      <c r="B11412" s="4">
        <v>35.680869088000001</v>
      </c>
      <c r="C11412" s="4">
        <v>-5.8053400799999997</v>
      </c>
      <c r="D11412" s="1" t="s">
        <v>4</v>
      </c>
    </row>
    <row r="11413" spans="1:4" x14ac:dyDescent="0.2">
      <c r="A11413" s="3" t="s">
        <v>6777</v>
      </c>
      <c r="B11413" s="4">
        <v>35.680909591999999</v>
      </c>
      <c r="C11413" s="4">
        <v>-5.8053259700000002</v>
      </c>
      <c r="D11413" s="1" t="s">
        <v>5</v>
      </c>
    </row>
    <row r="11414" spans="1:4" x14ac:dyDescent="0.2">
      <c r="A11414" s="3" t="s">
        <v>6778</v>
      </c>
      <c r="B11414" s="4">
        <v>35.683798349999996</v>
      </c>
      <c r="C11414" s="4">
        <v>-5.8043357799999997</v>
      </c>
      <c r="D11414" s="1" t="s">
        <v>6</v>
      </c>
    </row>
    <row r="11415" spans="1:4" x14ac:dyDescent="0.2">
      <c r="A11415" s="3" t="s">
        <v>6779</v>
      </c>
      <c r="B11415" s="4">
        <v>35.688406682</v>
      </c>
      <c r="C11415" s="4">
        <v>-5.8028719960000004</v>
      </c>
      <c r="D11415" s="1" t="s">
        <v>6</v>
      </c>
    </row>
    <row r="11416" spans="1:4" x14ac:dyDescent="0.2">
      <c r="A11416" s="3" t="s">
        <v>6780</v>
      </c>
      <c r="B11416" s="4">
        <v>35.691828786000002</v>
      </c>
      <c r="C11416" s="4">
        <v>-5.8019058900000005</v>
      </c>
      <c r="D11416" s="1" t="s">
        <v>8</v>
      </c>
    </row>
    <row r="11417" spans="1:4" x14ac:dyDescent="0.2">
      <c r="A11417" s="3" t="s">
        <v>6781</v>
      </c>
      <c r="B11417" s="4">
        <v>35.691873624000003</v>
      </c>
      <c r="C11417" s="4">
        <v>-5.8018947599999997</v>
      </c>
      <c r="D11417" s="1" t="s">
        <v>8</v>
      </c>
    </row>
    <row r="11418" spans="1:4" x14ac:dyDescent="0.2">
      <c r="A11418" s="3" t="s">
        <v>6781</v>
      </c>
      <c r="B11418" s="4">
        <v>35.691873624000003</v>
      </c>
      <c r="C11418" s="4">
        <v>-5.8018947599999997</v>
      </c>
      <c r="D11418" s="1" t="s">
        <v>8</v>
      </c>
    </row>
    <row r="11419" spans="1:4" x14ac:dyDescent="0.2">
      <c r="A11419" s="3" t="s">
        <v>6781</v>
      </c>
      <c r="B11419" s="4">
        <v>35.691873624000003</v>
      </c>
      <c r="C11419" s="4">
        <v>-5.8018947599999997</v>
      </c>
      <c r="D11419" s="1" t="s">
        <v>8</v>
      </c>
    </row>
    <row r="11420" spans="1:4" x14ac:dyDescent="0.2">
      <c r="A11420" s="3" t="s">
        <v>6781</v>
      </c>
      <c r="B11420" s="4">
        <v>35.691873624000003</v>
      </c>
      <c r="C11420" s="4">
        <v>-5.8018947599999997</v>
      </c>
      <c r="D11420" s="1" t="s">
        <v>11</v>
      </c>
    </row>
    <row r="11421" spans="1:4" x14ac:dyDescent="0.2">
      <c r="A11421" s="3" t="s">
        <v>6782</v>
      </c>
      <c r="B11421" s="4">
        <v>35.691889698000004</v>
      </c>
      <c r="C11421" s="4">
        <v>-5.80189077</v>
      </c>
      <c r="D11421" s="1" t="s">
        <v>12</v>
      </c>
    </row>
    <row r="11422" spans="1:4" x14ac:dyDescent="0.2">
      <c r="A11422" s="3" t="s">
        <v>6782</v>
      </c>
      <c r="B11422" s="4">
        <v>35.691889698000004</v>
      </c>
      <c r="C11422" s="4">
        <v>-5.80189077</v>
      </c>
      <c r="D11422" s="1" t="s">
        <v>13</v>
      </c>
    </row>
    <row r="11423" spans="1:4" x14ac:dyDescent="0.2">
      <c r="A11423" s="3" t="s">
        <v>6782</v>
      </c>
      <c r="B11423" s="4">
        <v>35.691889698000004</v>
      </c>
      <c r="C11423" s="4">
        <v>-5.80189077</v>
      </c>
      <c r="D11423" s="1" t="s">
        <v>22</v>
      </c>
    </row>
    <row r="11424" spans="1:4" x14ac:dyDescent="0.2">
      <c r="A11424" s="3" t="s">
        <v>6783</v>
      </c>
      <c r="B11424" s="4">
        <v>35.691913386000003</v>
      </c>
      <c r="C11424" s="4">
        <v>-5.8018848900000002</v>
      </c>
      <c r="D11424" s="1" t="s">
        <v>4</v>
      </c>
    </row>
    <row r="11425" spans="1:4" x14ac:dyDescent="0.2">
      <c r="A11425" s="3" t="s">
        <v>6783</v>
      </c>
      <c r="B11425" s="4">
        <v>35.691913386000003</v>
      </c>
      <c r="C11425" s="4">
        <v>-5.8018848900000002</v>
      </c>
      <c r="D11425" s="1" t="s">
        <v>5</v>
      </c>
    </row>
    <row r="11426" spans="1:4" x14ac:dyDescent="0.2">
      <c r="A11426" s="3" t="s">
        <v>6783</v>
      </c>
      <c r="B11426" s="4">
        <v>35.691913386000003</v>
      </c>
      <c r="C11426" s="4">
        <v>-5.8018848900000002</v>
      </c>
      <c r="D11426" s="1" t="s">
        <v>4</v>
      </c>
    </row>
    <row r="11427" spans="1:4" x14ac:dyDescent="0.2">
      <c r="A11427" s="3" t="s">
        <v>6784</v>
      </c>
      <c r="B11427" s="4">
        <v>35.691914232000002</v>
      </c>
      <c r="C11427" s="4">
        <v>-5.8018846799999997</v>
      </c>
      <c r="D11427" s="1" t="s">
        <v>5</v>
      </c>
    </row>
    <row r="11428" spans="1:4" x14ac:dyDescent="0.2">
      <c r="A11428" s="3" t="s">
        <v>6785</v>
      </c>
      <c r="B11428" s="4">
        <v>35.691938219999997</v>
      </c>
      <c r="C11428" s="4">
        <v>-5.8018792279999998</v>
      </c>
      <c r="D11428" s="1" t="s">
        <v>23</v>
      </c>
    </row>
    <row r="11429" spans="1:4" x14ac:dyDescent="0.2">
      <c r="A11429" s="3" t="s">
        <v>6785</v>
      </c>
      <c r="B11429" s="4">
        <v>35.691938219999997</v>
      </c>
      <c r="C11429" s="4">
        <v>-5.8018792279999998</v>
      </c>
      <c r="D11429" s="1" t="s">
        <v>24</v>
      </c>
    </row>
    <row r="11430" spans="1:4" x14ac:dyDescent="0.2">
      <c r="A11430" s="3" t="s">
        <v>6785</v>
      </c>
      <c r="B11430" s="4">
        <v>35.691938219999997</v>
      </c>
      <c r="C11430" s="4">
        <v>-5.8018792279999998</v>
      </c>
      <c r="D11430" s="1" t="s">
        <v>4</v>
      </c>
    </row>
    <row r="11431" spans="1:4" x14ac:dyDescent="0.2">
      <c r="A11431" s="3" t="s">
        <v>6785</v>
      </c>
      <c r="B11431" s="4">
        <v>35.691938219999997</v>
      </c>
      <c r="C11431" s="4">
        <v>-5.8018792279999998</v>
      </c>
      <c r="D11431" s="1" t="s">
        <v>5</v>
      </c>
    </row>
    <row r="11432" spans="1:4" x14ac:dyDescent="0.2">
      <c r="A11432" s="3" t="s">
        <v>6786</v>
      </c>
      <c r="B11432" s="4">
        <v>35.691974760000001</v>
      </c>
      <c r="C11432" s="4">
        <v>-5.8018712240000001</v>
      </c>
      <c r="D11432" s="1" t="s">
        <v>6</v>
      </c>
    </row>
    <row r="11433" spans="1:4" x14ac:dyDescent="0.2">
      <c r="A11433" s="3" t="s">
        <v>6787</v>
      </c>
      <c r="B11433" s="4">
        <v>35.6920827</v>
      </c>
      <c r="C11433" s="4">
        <v>-5.8018475799999996</v>
      </c>
      <c r="D11433" s="1" t="s">
        <v>8</v>
      </c>
    </row>
    <row r="11434" spans="1:4" x14ac:dyDescent="0.2">
      <c r="A11434" s="3" t="s">
        <v>6787</v>
      </c>
      <c r="B11434" s="4">
        <v>35.6920827</v>
      </c>
      <c r="C11434" s="4">
        <v>-5.8018475799999996</v>
      </c>
      <c r="D11434" s="1" t="s">
        <v>8</v>
      </c>
    </row>
    <row r="11435" spans="1:4" x14ac:dyDescent="0.2">
      <c r="A11435" s="3" t="s">
        <v>6788</v>
      </c>
      <c r="B11435" s="4">
        <v>35.692105380000001</v>
      </c>
      <c r="C11435" s="4">
        <v>-5.8018426119999997</v>
      </c>
      <c r="D11435" s="1" t="s">
        <v>11</v>
      </c>
    </row>
    <row r="11436" spans="1:4" x14ac:dyDescent="0.2">
      <c r="A11436" s="3" t="s">
        <v>6789</v>
      </c>
      <c r="B11436" s="4">
        <v>35.6921058</v>
      </c>
      <c r="C11436" s="4">
        <v>-5.8018425200000001</v>
      </c>
      <c r="D11436" s="1" t="s">
        <v>12</v>
      </c>
    </row>
    <row r="11437" spans="1:4" x14ac:dyDescent="0.2">
      <c r="A11437" s="3" t="s">
        <v>6789</v>
      </c>
      <c r="B11437" s="4">
        <v>35.6921058</v>
      </c>
      <c r="C11437" s="4">
        <v>-5.8018425200000001</v>
      </c>
      <c r="D11437" s="1" t="s">
        <v>13</v>
      </c>
    </row>
    <row r="11438" spans="1:4" x14ac:dyDescent="0.2">
      <c r="A11438" s="3" t="s">
        <v>6790</v>
      </c>
      <c r="B11438" s="4">
        <v>35.692147800000001</v>
      </c>
      <c r="C11438" s="4">
        <v>-5.8018333200000001</v>
      </c>
      <c r="D11438" s="1" t="s">
        <v>22</v>
      </c>
    </row>
    <row r="11439" spans="1:4" x14ac:dyDescent="0.2">
      <c r="A11439" s="3" t="s">
        <v>6790</v>
      </c>
      <c r="B11439" s="4">
        <v>35.692147800000001</v>
      </c>
      <c r="C11439" s="4">
        <v>-5.8018333200000001</v>
      </c>
      <c r="D11439" s="1" t="s">
        <v>4</v>
      </c>
    </row>
    <row r="11440" spans="1:4" x14ac:dyDescent="0.2">
      <c r="A11440" s="3" t="s">
        <v>6790</v>
      </c>
      <c r="B11440" s="4">
        <v>35.692147800000001</v>
      </c>
      <c r="C11440" s="4">
        <v>-5.8018333200000001</v>
      </c>
      <c r="D11440" s="1" t="s">
        <v>5</v>
      </c>
    </row>
    <row r="11441" spans="1:4" x14ac:dyDescent="0.2">
      <c r="A11441" s="3" t="s">
        <v>6791</v>
      </c>
      <c r="B11441" s="4">
        <v>35.69214822</v>
      </c>
      <c r="C11441" s="4">
        <v>-5.8018332279999996</v>
      </c>
      <c r="D11441" s="1" t="s">
        <v>4</v>
      </c>
    </row>
    <row r="11442" spans="1:4" x14ac:dyDescent="0.2">
      <c r="A11442" s="3" t="s">
        <v>6791</v>
      </c>
      <c r="B11442" s="4">
        <v>35.69214822</v>
      </c>
      <c r="C11442" s="4">
        <v>-5.8018332279999996</v>
      </c>
      <c r="D11442" s="1" t="s">
        <v>5</v>
      </c>
    </row>
    <row r="11443" spans="1:4" x14ac:dyDescent="0.2">
      <c r="A11443" s="3" t="s">
        <v>6792</v>
      </c>
      <c r="B11443" s="4">
        <v>35.692192319999997</v>
      </c>
      <c r="C11443" s="4">
        <v>-5.8018235679999997</v>
      </c>
      <c r="D11443" s="1" t="s">
        <v>23</v>
      </c>
    </row>
    <row r="11444" spans="1:4" x14ac:dyDescent="0.2">
      <c r="A11444" s="3" t="s">
        <v>6792</v>
      </c>
      <c r="B11444" s="4">
        <v>35.692192319999997</v>
      </c>
      <c r="C11444" s="4">
        <v>-5.8018235679999997</v>
      </c>
      <c r="D11444" s="1" t="s">
        <v>24</v>
      </c>
    </row>
    <row r="11445" spans="1:4" x14ac:dyDescent="0.2">
      <c r="A11445" s="3" t="s">
        <v>6793</v>
      </c>
      <c r="B11445" s="4">
        <v>35.692240200000001</v>
      </c>
      <c r="C11445" s="4">
        <v>-5.8018130799999996</v>
      </c>
      <c r="D11445" s="1" t="s">
        <v>4</v>
      </c>
    </row>
    <row r="11446" spans="1:4" x14ac:dyDescent="0.2">
      <c r="A11446" s="3" t="s">
        <v>6793</v>
      </c>
      <c r="B11446" s="4">
        <v>35.692240200000001</v>
      </c>
      <c r="C11446" s="4">
        <v>-5.8018130799999996</v>
      </c>
      <c r="D11446" s="1" t="s">
        <v>5</v>
      </c>
    </row>
    <row r="11447" spans="1:4" x14ac:dyDescent="0.2">
      <c r="A11447" s="3" t="s">
        <v>6794</v>
      </c>
      <c r="B11447" s="4">
        <v>35.69224062</v>
      </c>
      <c r="C11447" s="4">
        <v>-5.801812988</v>
      </c>
      <c r="D11447" s="1" t="s">
        <v>6</v>
      </c>
    </row>
    <row r="11448" spans="1:4" x14ac:dyDescent="0.2">
      <c r="A11448" s="3" t="s">
        <v>6795</v>
      </c>
      <c r="B11448" s="4">
        <v>35.692308660000002</v>
      </c>
      <c r="C11448" s="4">
        <v>-5.8017980839999996</v>
      </c>
      <c r="D11448" s="1" t="s">
        <v>4</v>
      </c>
    </row>
    <row r="11449" spans="1:4" x14ac:dyDescent="0.2">
      <c r="A11449" s="3" t="s">
        <v>6795</v>
      </c>
      <c r="B11449" s="4">
        <v>35.692308660000002</v>
      </c>
      <c r="C11449" s="4">
        <v>-5.8017980839999996</v>
      </c>
      <c r="D11449" s="1" t="s">
        <v>5</v>
      </c>
    </row>
    <row r="11450" spans="1:4" x14ac:dyDescent="0.2">
      <c r="A11450" s="3" t="s">
        <v>6796</v>
      </c>
      <c r="B11450" s="4">
        <v>35.692342257</v>
      </c>
      <c r="C11450" s="4">
        <v>-5.8017907209999997</v>
      </c>
      <c r="D11450" s="1" t="s">
        <v>8</v>
      </c>
    </row>
    <row r="11451" spans="1:4" x14ac:dyDescent="0.2">
      <c r="A11451" s="3" t="s">
        <v>6797</v>
      </c>
      <c r="B11451" s="4">
        <v>35.692392536999996</v>
      </c>
      <c r="C11451" s="4">
        <v>-5.801779561</v>
      </c>
      <c r="D11451" s="1" t="s">
        <v>11</v>
      </c>
    </row>
    <row r="11452" spans="1:4" x14ac:dyDescent="0.2">
      <c r="A11452" s="3" t="s">
        <v>6798</v>
      </c>
      <c r="B11452" s="4">
        <v>35.692392955999999</v>
      </c>
      <c r="C11452" s="4">
        <v>-5.8017794679999994</v>
      </c>
      <c r="D11452" s="1" t="s">
        <v>12</v>
      </c>
    </row>
    <row r="11453" spans="1:4" x14ac:dyDescent="0.2">
      <c r="A11453" s="3" t="s">
        <v>6798</v>
      </c>
      <c r="B11453" s="4">
        <v>35.692392955999999</v>
      </c>
      <c r="C11453" s="4">
        <v>-5.8017794679999994</v>
      </c>
      <c r="D11453" s="1" t="s">
        <v>27</v>
      </c>
    </row>
    <row r="11454" spans="1:4" x14ac:dyDescent="0.2">
      <c r="A11454" s="3" t="s">
        <v>6799</v>
      </c>
      <c r="B11454" s="4">
        <v>35.692745334999998</v>
      </c>
      <c r="C11454" s="4">
        <v>-5.8017012550000002</v>
      </c>
      <c r="D11454" s="1" t="s">
        <v>18</v>
      </c>
    </row>
    <row r="11455" spans="1:4" x14ac:dyDescent="0.2">
      <c r="A11455" s="3" t="s">
        <v>6799</v>
      </c>
      <c r="B11455" s="4">
        <v>35.692745334999998</v>
      </c>
      <c r="C11455" s="4">
        <v>-5.8017012550000002</v>
      </c>
      <c r="D11455" s="1" t="s">
        <v>19</v>
      </c>
    </row>
    <row r="11456" spans="1:4" x14ac:dyDescent="0.2">
      <c r="A11456" s="3" t="s">
        <v>6799</v>
      </c>
      <c r="B11456" s="4">
        <v>35.692745334999998</v>
      </c>
      <c r="C11456" s="4">
        <v>-5.8017012550000002</v>
      </c>
      <c r="D11456" s="1" t="s">
        <v>20</v>
      </c>
    </row>
    <row r="11457" spans="1:4" x14ac:dyDescent="0.2">
      <c r="A11457" s="3" t="s">
        <v>6799</v>
      </c>
      <c r="B11457" s="4">
        <v>35.692745334999998</v>
      </c>
      <c r="C11457" s="4">
        <v>-5.8017012550000002</v>
      </c>
      <c r="D11457" s="1" t="s">
        <v>4</v>
      </c>
    </row>
    <row r="11458" spans="1:4" x14ac:dyDescent="0.2">
      <c r="A11458" s="3" t="s">
        <v>6800</v>
      </c>
      <c r="B11458" s="4">
        <v>35.692762911999999</v>
      </c>
      <c r="C11458" s="4">
        <v>-5.8016973209999998</v>
      </c>
      <c r="D11458" s="1" t="s">
        <v>5</v>
      </c>
    </row>
    <row r="11459" spans="1:4" x14ac:dyDescent="0.2">
      <c r="A11459" s="3" t="s">
        <v>6801</v>
      </c>
      <c r="B11459" s="4">
        <v>35.692763327999998</v>
      </c>
      <c r="C11459" s="4">
        <v>-5.8016972239999998</v>
      </c>
      <c r="D11459" s="1" t="s">
        <v>4</v>
      </c>
    </row>
    <row r="11460" spans="1:4" x14ac:dyDescent="0.2">
      <c r="A11460" s="3" t="s">
        <v>6801</v>
      </c>
      <c r="B11460" s="4">
        <v>35.692763327999998</v>
      </c>
      <c r="C11460" s="4">
        <v>-5.8016972239999998</v>
      </c>
      <c r="D11460" s="1" t="s">
        <v>5</v>
      </c>
    </row>
    <row r="11461" spans="1:4" x14ac:dyDescent="0.2">
      <c r="A11461" s="3" t="s">
        <v>6802</v>
      </c>
      <c r="B11461" s="4">
        <v>35.692815744000001</v>
      </c>
      <c r="C11461" s="4">
        <v>-5.8016850020000001</v>
      </c>
      <c r="D11461" s="1" t="s">
        <v>4</v>
      </c>
    </row>
    <row r="11462" spans="1:4" x14ac:dyDescent="0.2">
      <c r="A11462" s="3" t="s">
        <v>6802</v>
      </c>
      <c r="B11462" s="4">
        <v>35.692815744000001</v>
      </c>
      <c r="C11462" s="4">
        <v>-5.8016850020000001</v>
      </c>
      <c r="D11462" s="1" t="s">
        <v>5</v>
      </c>
    </row>
    <row r="11463" spans="1:4" x14ac:dyDescent="0.2">
      <c r="A11463" s="3" t="s">
        <v>6802</v>
      </c>
      <c r="B11463" s="4">
        <v>35.692815744000001</v>
      </c>
      <c r="C11463" s="4">
        <v>-5.8016850020000001</v>
      </c>
      <c r="D11463" s="1" t="s">
        <v>6</v>
      </c>
    </row>
    <row r="11464" spans="1:4" x14ac:dyDescent="0.2">
      <c r="A11464" s="3" t="s">
        <v>6803</v>
      </c>
      <c r="B11464" s="4">
        <v>35.692925983999999</v>
      </c>
      <c r="C11464" s="4">
        <v>-5.8016592969999996</v>
      </c>
      <c r="D11464" s="1" t="s">
        <v>8</v>
      </c>
    </row>
    <row r="11465" spans="1:4" x14ac:dyDescent="0.2">
      <c r="A11465" s="3" t="s">
        <v>6803</v>
      </c>
      <c r="B11465" s="4">
        <v>35.692925983999999</v>
      </c>
      <c r="C11465" s="4">
        <v>-5.8016592969999996</v>
      </c>
      <c r="D11465" s="1" t="s">
        <v>11</v>
      </c>
    </row>
    <row r="11466" spans="1:4" x14ac:dyDescent="0.2">
      <c r="A11466" s="3" t="s">
        <v>6804</v>
      </c>
      <c r="B11466" s="4">
        <v>35.692950944000003</v>
      </c>
      <c r="C11466" s="4">
        <v>-5.8016534770000003</v>
      </c>
      <c r="D11466" s="1" t="s">
        <v>12</v>
      </c>
    </row>
    <row r="11467" spans="1:4" x14ac:dyDescent="0.2">
      <c r="A11467" s="3" t="s">
        <v>6804</v>
      </c>
      <c r="B11467" s="4">
        <v>35.692950944000003</v>
      </c>
      <c r="C11467" s="4">
        <v>-5.8016534770000003</v>
      </c>
      <c r="D11467" s="1" t="s">
        <v>16</v>
      </c>
    </row>
    <row r="11468" spans="1:4" x14ac:dyDescent="0.2">
      <c r="A11468" s="3" t="s">
        <v>6805</v>
      </c>
      <c r="B11468" s="4">
        <v>35.693014591999997</v>
      </c>
      <c r="C11468" s="4">
        <v>-5.8016386359999998</v>
      </c>
      <c r="D11468" s="1" t="s">
        <v>4</v>
      </c>
    </row>
    <row r="11469" spans="1:4" x14ac:dyDescent="0.2">
      <c r="A11469" s="3" t="s">
        <v>6805</v>
      </c>
      <c r="B11469" s="4">
        <v>35.693014591999997</v>
      </c>
      <c r="C11469" s="4">
        <v>-5.8016386359999998</v>
      </c>
      <c r="D11469" s="1" t="s">
        <v>5</v>
      </c>
    </row>
    <row r="11470" spans="1:4" x14ac:dyDescent="0.2">
      <c r="A11470" s="3" t="s">
        <v>6806</v>
      </c>
      <c r="B11470" s="4">
        <v>35.693068672000003</v>
      </c>
      <c r="C11470" s="4">
        <v>-5.8016260260000001</v>
      </c>
      <c r="D11470" s="1" t="s">
        <v>8</v>
      </c>
    </row>
    <row r="11471" spans="1:4" x14ac:dyDescent="0.2">
      <c r="A11471" s="3" t="s">
        <v>6807</v>
      </c>
      <c r="B11471" s="4">
        <v>35.693189050000001</v>
      </c>
      <c r="C11471" s="4">
        <v>-5.80159761</v>
      </c>
      <c r="D11471" s="1" t="s">
        <v>18</v>
      </c>
    </row>
    <row r="11472" spans="1:4" x14ac:dyDescent="0.2">
      <c r="A11472" s="3" t="s">
        <v>6807</v>
      </c>
      <c r="B11472" s="4">
        <v>35.693189050000001</v>
      </c>
      <c r="C11472" s="4">
        <v>-5.80159761</v>
      </c>
      <c r="D11472" s="1" t="s">
        <v>19</v>
      </c>
    </row>
    <row r="11473" spans="1:4" x14ac:dyDescent="0.2">
      <c r="A11473" s="3" t="s">
        <v>6808</v>
      </c>
      <c r="B11473" s="4">
        <v>35.693190790000003</v>
      </c>
      <c r="C11473" s="4">
        <v>-5.8015971579999999</v>
      </c>
      <c r="D11473" s="1" t="s">
        <v>20</v>
      </c>
    </row>
    <row r="11474" spans="1:4" x14ac:dyDescent="0.2">
      <c r="A11474" s="3" t="s">
        <v>6809</v>
      </c>
      <c r="B11474" s="4">
        <v>35.693215584999997</v>
      </c>
      <c r="C11474" s="4">
        <v>-5.8015907169999998</v>
      </c>
      <c r="D11474" s="1" t="s">
        <v>4</v>
      </c>
    </row>
    <row r="11475" spans="1:4" x14ac:dyDescent="0.2">
      <c r="A11475" s="3" t="s">
        <v>6810</v>
      </c>
      <c r="B11475" s="4">
        <v>35.693216454999998</v>
      </c>
      <c r="C11475" s="4">
        <v>-5.8015904909999998</v>
      </c>
      <c r="D11475" s="1" t="s">
        <v>5</v>
      </c>
    </row>
    <row r="11476" spans="1:4" x14ac:dyDescent="0.2">
      <c r="A11476" s="3" t="s">
        <v>6811</v>
      </c>
      <c r="B11476" s="4">
        <v>35.693260389999999</v>
      </c>
      <c r="C11476" s="4">
        <v>-5.8015790779999996</v>
      </c>
      <c r="D11476" s="1" t="s">
        <v>4</v>
      </c>
    </row>
    <row r="11477" spans="1:4" x14ac:dyDescent="0.2">
      <c r="A11477" s="3" t="s">
        <v>6811</v>
      </c>
      <c r="B11477" s="4">
        <v>35.693260389999999</v>
      </c>
      <c r="C11477" s="4">
        <v>-5.8015790779999996</v>
      </c>
      <c r="D11477" s="1" t="s">
        <v>5</v>
      </c>
    </row>
    <row r="11478" spans="1:4" x14ac:dyDescent="0.2">
      <c r="A11478" s="3" t="s">
        <v>6811</v>
      </c>
      <c r="B11478" s="4">
        <v>35.693260389999999</v>
      </c>
      <c r="C11478" s="4">
        <v>-5.8015790779999996</v>
      </c>
      <c r="D11478" s="1" t="s">
        <v>6</v>
      </c>
    </row>
    <row r="11479" spans="1:4" x14ac:dyDescent="0.2">
      <c r="A11479" s="3" t="s">
        <v>6812</v>
      </c>
      <c r="B11479" s="4">
        <v>35.693312155000001</v>
      </c>
      <c r="C11479" s="4">
        <v>-5.8015656309999999</v>
      </c>
      <c r="D11479" s="1" t="s">
        <v>17</v>
      </c>
    </row>
    <row r="11480" spans="1:4" x14ac:dyDescent="0.2">
      <c r="A11480" s="3" t="s">
        <v>6813</v>
      </c>
      <c r="B11480" s="4">
        <v>35.693395240000001</v>
      </c>
      <c r="C11480" s="4">
        <v>-5.8015440480000002</v>
      </c>
      <c r="D11480" s="1" t="s">
        <v>21</v>
      </c>
    </row>
    <row r="11481" spans="1:4" x14ac:dyDescent="0.2">
      <c r="A11481" s="3" t="s">
        <v>6814</v>
      </c>
      <c r="B11481" s="4">
        <v>35.693395674999998</v>
      </c>
      <c r="C11481" s="4">
        <v>-5.8015439349999998</v>
      </c>
      <c r="D11481" s="1" t="s">
        <v>4</v>
      </c>
    </row>
    <row r="11482" spans="1:4" x14ac:dyDescent="0.2">
      <c r="A11482" s="3" t="s">
        <v>6814</v>
      </c>
      <c r="B11482" s="4">
        <v>35.693395674999998</v>
      </c>
      <c r="C11482" s="4">
        <v>-5.8015439349999998</v>
      </c>
      <c r="D11482" s="1" t="s">
        <v>5</v>
      </c>
    </row>
    <row r="11483" spans="1:4" x14ac:dyDescent="0.2">
      <c r="A11483" s="3" t="s">
        <v>6815</v>
      </c>
      <c r="B11483" s="4">
        <v>35.693443524999999</v>
      </c>
      <c r="C11483" s="4">
        <v>-5.8015315049999998</v>
      </c>
      <c r="D11483" s="1" t="s">
        <v>6</v>
      </c>
    </row>
    <row r="11484" spans="1:4" x14ac:dyDescent="0.2">
      <c r="A11484" s="3" t="s">
        <v>6815</v>
      </c>
      <c r="B11484" s="4">
        <v>35.693443524999999</v>
      </c>
      <c r="C11484" s="4">
        <v>-5.8015315049999998</v>
      </c>
      <c r="D11484" s="1" t="s">
        <v>17</v>
      </c>
    </row>
    <row r="11485" spans="1:4" x14ac:dyDescent="0.2">
      <c r="A11485" s="3" t="s">
        <v>6816</v>
      </c>
      <c r="B11485" s="4">
        <v>35.693541400000001</v>
      </c>
      <c r="C11485" s="4">
        <v>-5.8015060800000002</v>
      </c>
      <c r="D11485" s="1" t="s">
        <v>21</v>
      </c>
    </row>
    <row r="11486" spans="1:4" x14ac:dyDescent="0.2">
      <c r="A11486" s="3" t="s">
        <v>6816</v>
      </c>
      <c r="B11486" s="4">
        <v>35.693541400000001</v>
      </c>
      <c r="C11486" s="4">
        <v>-5.8015060800000002</v>
      </c>
      <c r="D11486" s="1" t="s">
        <v>17</v>
      </c>
    </row>
    <row r="11487" spans="1:4" x14ac:dyDescent="0.2">
      <c r="A11487" s="3" t="s">
        <v>6816</v>
      </c>
      <c r="B11487" s="4">
        <v>35.693541400000001</v>
      </c>
      <c r="C11487" s="4">
        <v>-5.8015060800000002</v>
      </c>
      <c r="D11487" s="1" t="s">
        <v>11</v>
      </c>
    </row>
    <row r="11488" spans="1:4" x14ac:dyDescent="0.2">
      <c r="A11488" s="3" t="s">
        <v>6817</v>
      </c>
      <c r="B11488" s="4">
        <v>35.693541834999998</v>
      </c>
      <c r="C11488" s="4">
        <v>-5.8015059669999998</v>
      </c>
      <c r="D11488" s="1" t="s">
        <v>12</v>
      </c>
    </row>
    <row r="11489" spans="1:4" x14ac:dyDescent="0.2">
      <c r="A11489" s="3" t="s">
        <v>6817</v>
      </c>
      <c r="B11489" s="4">
        <v>35.693541834999998</v>
      </c>
      <c r="C11489" s="4">
        <v>-5.8015059669999998</v>
      </c>
      <c r="D11489" s="1" t="s">
        <v>16</v>
      </c>
    </row>
    <row r="11490" spans="1:4" x14ac:dyDescent="0.2">
      <c r="A11490" s="3" t="s">
        <v>6818</v>
      </c>
      <c r="B11490" s="4">
        <v>35.69357359</v>
      </c>
      <c r="C11490" s="4">
        <v>-5.8014977180000002</v>
      </c>
      <c r="D11490" s="1" t="s">
        <v>17</v>
      </c>
    </row>
    <row r="11491" spans="1:4" x14ac:dyDescent="0.2">
      <c r="A11491" s="3" t="s">
        <v>6818</v>
      </c>
      <c r="B11491" s="4">
        <v>35.69357359</v>
      </c>
      <c r="C11491" s="4">
        <v>-5.8014977180000002</v>
      </c>
      <c r="D11491" s="1" t="s">
        <v>4</v>
      </c>
    </row>
    <row r="11492" spans="1:4" x14ac:dyDescent="0.2">
      <c r="A11492" s="3" t="s">
        <v>6818</v>
      </c>
      <c r="B11492" s="4">
        <v>35.69357359</v>
      </c>
      <c r="C11492" s="4">
        <v>-5.8014977180000002</v>
      </c>
      <c r="D11492" s="1" t="s">
        <v>5</v>
      </c>
    </row>
    <row r="11493" spans="1:4" x14ac:dyDescent="0.2">
      <c r="A11493" s="3" t="s">
        <v>6818</v>
      </c>
      <c r="B11493" s="4">
        <v>35.69357359</v>
      </c>
      <c r="C11493" s="4">
        <v>-5.8014977180000002</v>
      </c>
      <c r="D11493" s="1" t="s">
        <v>4</v>
      </c>
    </row>
    <row r="11494" spans="1:4" x14ac:dyDescent="0.2">
      <c r="A11494" s="3" t="s">
        <v>6818</v>
      </c>
      <c r="B11494" s="4">
        <v>35.69357359</v>
      </c>
      <c r="C11494" s="4">
        <v>-5.8014977180000002</v>
      </c>
      <c r="D11494" s="1" t="s">
        <v>5</v>
      </c>
    </row>
    <row r="11495" spans="1:4" x14ac:dyDescent="0.2">
      <c r="A11495" s="3" t="s">
        <v>6819</v>
      </c>
      <c r="B11495" s="4">
        <v>35.693630967999994</v>
      </c>
      <c r="C11495" s="4">
        <v>-5.8014830560000004</v>
      </c>
      <c r="D11495" s="1" t="s">
        <v>4</v>
      </c>
    </row>
    <row r="11496" spans="1:4" x14ac:dyDescent="0.2">
      <c r="A11496" s="3" t="s">
        <v>6819</v>
      </c>
      <c r="B11496" s="4">
        <v>35.693630967999994</v>
      </c>
      <c r="C11496" s="4">
        <v>-5.8014830560000004</v>
      </c>
      <c r="D11496" s="1" t="s">
        <v>5</v>
      </c>
    </row>
    <row r="11497" spans="1:4" x14ac:dyDescent="0.2">
      <c r="A11497" s="3" t="s">
        <v>6819</v>
      </c>
      <c r="B11497" s="4">
        <v>35.693630967999994</v>
      </c>
      <c r="C11497" s="4">
        <v>-5.8014830560000004</v>
      </c>
      <c r="D11497" s="1" t="s">
        <v>6</v>
      </c>
    </row>
    <row r="11498" spans="1:4" x14ac:dyDescent="0.2">
      <c r="A11498" s="3" t="s">
        <v>6820</v>
      </c>
      <c r="B11498" s="4">
        <v>35.693722487999999</v>
      </c>
      <c r="C11498" s="4">
        <v>-5.8014603959999995</v>
      </c>
      <c r="D11498" s="1" t="s">
        <v>4</v>
      </c>
    </row>
    <row r="11499" spans="1:4" x14ac:dyDescent="0.2">
      <c r="A11499" s="3" t="s">
        <v>6820</v>
      </c>
      <c r="B11499" s="4">
        <v>35.693722487999999</v>
      </c>
      <c r="C11499" s="4">
        <v>-5.8014603959999995</v>
      </c>
      <c r="D11499" s="1" t="s">
        <v>5</v>
      </c>
    </row>
    <row r="11500" spans="1:4" x14ac:dyDescent="0.2">
      <c r="A11500" s="3" t="s">
        <v>6821</v>
      </c>
      <c r="B11500" s="4">
        <v>35.693850615999999</v>
      </c>
      <c r="C11500" s="4">
        <v>-5.8014286720000001</v>
      </c>
      <c r="D11500" s="1" t="s">
        <v>8</v>
      </c>
    </row>
    <row r="11501" spans="1:4" x14ac:dyDescent="0.2">
      <c r="A11501" s="3" t="s">
        <v>6822</v>
      </c>
      <c r="B11501" s="4">
        <v>35.693899703999996</v>
      </c>
      <c r="C11501" s="4">
        <v>-5.8014165179999999</v>
      </c>
      <c r="D11501" s="1" t="s">
        <v>10</v>
      </c>
    </row>
    <row r="11502" spans="1:4" x14ac:dyDescent="0.2">
      <c r="A11502" s="3" t="s">
        <v>6823</v>
      </c>
      <c r="B11502" s="4">
        <v>35.693957943999997</v>
      </c>
      <c r="C11502" s="4">
        <v>-5.8014020979999996</v>
      </c>
      <c r="D11502" s="1" t="s">
        <v>10</v>
      </c>
    </row>
    <row r="11503" spans="1:4" x14ac:dyDescent="0.2">
      <c r="A11503" s="3" t="s">
        <v>6824</v>
      </c>
      <c r="B11503" s="4">
        <v>35.693998295999997</v>
      </c>
      <c r="C11503" s="4">
        <v>-5.8013921069999999</v>
      </c>
      <c r="D11503" s="1" t="s">
        <v>10</v>
      </c>
    </row>
    <row r="11504" spans="1:4" x14ac:dyDescent="0.2">
      <c r="A11504" s="3" t="s">
        <v>6824</v>
      </c>
      <c r="B11504" s="4">
        <v>35.693998295999997</v>
      </c>
      <c r="C11504" s="4">
        <v>-5.8013921069999999</v>
      </c>
      <c r="D11504" s="1" t="s">
        <v>11</v>
      </c>
    </row>
    <row r="11505" spans="1:4" x14ac:dyDescent="0.2">
      <c r="A11505" s="3" t="s">
        <v>6825</v>
      </c>
      <c r="B11505" s="4">
        <v>35.694030779999999</v>
      </c>
      <c r="C11505" s="4">
        <v>-5.8013844149999994</v>
      </c>
      <c r="D11505" s="1" t="s">
        <v>12</v>
      </c>
    </row>
    <row r="11506" spans="1:4" x14ac:dyDescent="0.2">
      <c r="A11506" s="3" t="s">
        <v>6825</v>
      </c>
      <c r="B11506" s="4">
        <v>35.694030779999999</v>
      </c>
      <c r="C11506" s="4">
        <v>-5.8013844149999994</v>
      </c>
      <c r="D11506" s="1" t="s">
        <v>13</v>
      </c>
    </row>
    <row r="11507" spans="1:4" x14ac:dyDescent="0.2">
      <c r="A11507" s="3" t="s">
        <v>6826</v>
      </c>
      <c r="B11507" s="4">
        <v>35.694069839999997</v>
      </c>
      <c r="C11507" s="4">
        <v>-5.8013783700000001</v>
      </c>
      <c r="D11507" s="1" t="s">
        <v>4</v>
      </c>
    </row>
    <row r="11508" spans="1:4" x14ac:dyDescent="0.2">
      <c r="A11508" s="3" t="s">
        <v>6826</v>
      </c>
      <c r="B11508" s="4">
        <v>35.694069839999997</v>
      </c>
      <c r="C11508" s="4">
        <v>-5.8013783700000001</v>
      </c>
      <c r="D11508" s="1" t="s">
        <v>5</v>
      </c>
    </row>
    <row r="11509" spans="1:4" x14ac:dyDescent="0.2">
      <c r="A11509" s="3" t="s">
        <v>6826</v>
      </c>
      <c r="B11509" s="4">
        <v>35.694069839999997</v>
      </c>
      <c r="C11509" s="4">
        <v>-5.8013783700000001</v>
      </c>
      <c r="D11509" s="1" t="s">
        <v>4</v>
      </c>
    </row>
    <row r="11510" spans="1:4" x14ac:dyDescent="0.2">
      <c r="A11510" s="3" t="s">
        <v>6826</v>
      </c>
      <c r="B11510" s="4">
        <v>35.694069839999997</v>
      </c>
      <c r="C11510" s="4">
        <v>-5.8013783700000001</v>
      </c>
      <c r="D11510" s="1" t="s">
        <v>5</v>
      </c>
    </row>
    <row r="11511" spans="1:4" x14ac:dyDescent="0.2">
      <c r="A11511" s="3" t="s">
        <v>6827</v>
      </c>
      <c r="B11511" s="4">
        <v>35.694088319999999</v>
      </c>
      <c r="C11511" s="4">
        <v>-5.8013755099999997</v>
      </c>
      <c r="D11511" s="1" t="s">
        <v>4</v>
      </c>
    </row>
    <row r="11512" spans="1:4" x14ac:dyDescent="0.2">
      <c r="A11512" s="3" t="s">
        <v>6827</v>
      </c>
      <c r="B11512" s="4">
        <v>35.694088319999999</v>
      </c>
      <c r="C11512" s="4">
        <v>-5.8013755099999997</v>
      </c>
      <c r="D11512" s="1" t="s">
        <v>5</v>
      </c>
    </row>
    <row r="11513" spans="1:4" x14ac:dyDescent="0.2">
      <c r="A11513" s="3" t="s">
        <v>6827</v>
      </c>
      <c r="B11513" s="4">
        <v>35.694088319999999</v>
      </c>
      <c r="C11513" s="4">
        <v>-5.8013755099999997</v>
      </c>
      <c r="D11513" s="1" t="s">
        <v>6</v>
      </c>
    </row>
    <row r="11514" spans="1:4" x14ac:dyDescent="0.2">
      <c r="A11514" s="3" t="s">
        <v>6828</v>
      </c>
      <c r="B11514" s="4">
        <v>35.694827451999998</v>
      </c>
      <c r="C11514" s="4">
        <v>-5.8012173960000002</v>
      </c>
      <c r="D11514" s="1" t="s">
        <v>8</v>
      </c>
    </row>
    <row r="11515" spans="1:4" x14ac:dyDescent="0.2">
      <c r="A11515" s="3" t="s">
        <v>6829</v>
      </c>
      <c r="B11515" s="4">
        <v>35.694893618999998</v>
      </c>
      <c r="C11515" s="4">
        <v>-5.8012067159999994</v>
      </c>
      <c r="D11515" s="1" t="s">
        <v>10</v>
      </c>
    </row>
    <row r="11516" spans="1:4" x14ac:dyDescent="0.2">
      <c r="A11516" s="3" t="s">
        <v>6829</v>
      </c>
      <c r="B11516" s="4">
        <v>35.694893618999998</v>
      </c>
      <c r="C11516" s="4">
        <v>-5.8012067159999994</v>
      </c>
      <c r="D11516" s="1" t="s">
        <v>11</v>
      </c>
    </row>
    <row r="11517" spans="1:4" x14ac:dyDescent="0.2">
      <c r="A11517" s="3" t="s">
        <v>6830</v>
      </c>
      <c r="B11517" s="4">
        <v>35.694921237999999</v>
      </c>
      <c r="C11517" s="4">
        <v>-5.8012064319999999</v>
      </c>
      <c r="D11517" s="1" t="s">
        <v>12</v>
      </c>
    </row>
    <row r="11518" spans="1:4" x14ac:dyDescent="0.2">
      <c r="A11518" s="3" t="s">
        <v>6830</v>
      </c>
      <c r="B11518" s="4">
        <v>35.694921237999999</v>
      </c>
      <c r="C11518" s="4">
        <v>-5.8012064319999999</v>
      </c>
      <c r="D11518" s="1" t="s">
        <v>13</v>
      </c>
    </row>
    <row r="11519" spans="1:4" x14ac:dyDescent="0.2">
      <c r="A11519" s="3" t="s">
        <v>6831</v>
      </c>
      <c r="B11519" s="4">
        <v>35.694921626999999</v>
      </c>
      <c r="C11519" s="4">
        <v>-5.8012064279999995</v>
      </c>
      <c r="D11519" s="1" t="s">
        <v>22</v>
      </c>
    </row>
    <row r="11520" spans="1:4" x14ac:dyDescent="0.2">
      <c r="A11520" s="3" t="s">
        <v>6832</v>
      </c>
      <c r="B11520" s="4">
        <v>35.694951969000002</v>
      </c>
      <c r="C11520" s="4">
        <v>-5.8012061159999995</v>
      </c>
      <c r="D11520" s="1" t="s">
        <v>4</v>
      </c>
    </row>
    <row r="11521" spans="1:4" x14ac:dyDescent="0.2">
      <c r="A11521" s="3" t="s">
        <v>6832</v>
      </c>
      <c r="B11521" s="4">
        <v>35.694951969000002</v>
      </c>
      <c r="C11521" s="4">
        <v>-5.8012061159999995</v>
      </c>
      <c r="D11521" s="1" t="s">
        <v>5</v>
      </c>
    </row>
    <row r="11522" spans="1:4" x14ac:dyDescent="0.2">
      <c r="A11522" s="3" t="s">
        <v>6832</v>
      </c>
      <c r="B11522" s="4">
        <v>35.694951969000002</v>
      </c>
      <c r="C11522" s="4">
        <v>-5.8012061159999995</v>
      </c>
      <c r="D11522" s="1" t="s">
        <v>4</v>
      </c>
    </row>
    <row r="11523" spans="1:4" x14ac:dyDescent="0.2">
      <c r="A11523" s="3" t="s">
        <v>6832</v>
      </c>
      <c r="B11523" s="4">
        <v>35.694951969000002</v>
      </c>
      <c r="C11523" s="4">
        <v>-5.8012061159999995</v>
      </c>
      <c r="D11523" s="1" t="s">
        <v>5</v>
      </c>
    </row>
    <row r="11524" spans="1:4" x14ac:dyDescent="0.2">
      <c r="A11524" s="3" t="s">
        <v>6833</v>
      </c>
      <c r="B11524" s="4">
        <v>35.694986200999999</v>
      </c>
      <c r="C11524" s="4">
        <v>-5.8012057639999997</v>
      </c>
      <c r="D11524" s="1" t="s">
        <v>4</v>
      </c>
    </row>
    <row r="11525" spans="1:4" x14ac:dyDescent="0.2">
      <c r="A11525" s="3" t="s">
        <v>6833</v>
      </c>
      <c r="B11525" s="4">
        <v>35.694986200999999</v>
      </c>
      <c r="C11525" s="4">
        <v>-5.8012057639999997</v>
      </c>
      <c r="D11525" s="1" t="s">
        <v>23</v>
      </c>
    </row>
    <row r="11526" spans="1:4" x14ac:dyDescent="0.2">
      <c r="A11526" s="3" t="s">
        <v>6833</v>
      </c>
      <c r="B11526" s="4">
        <v>35.694986200999999</v>
      </c>
      <c r="C11526" s="4">
        <v>-5.8012057639999997</v>
      </c>
      <c r="D11526" s="1" t="s">
        <v>5</v>
      </c>
    </row>
    <row r="11527" spans="1:4" x14ac:dyDescent="0.2">
      <c r="A11527" s="3" t="s">
        <v>6833</v>
      </c>
      <c r="B11527" s="4">
        <v>35.694986200999999</v>
      </c>
      <c r="C11527" s="4">
        <v>-5.8012057639999997</v>
      </c>
      <c r="D11527" s="1" t="s">
        <v>24</v>
      </c>
    </row>
    <row r="11528" spans="1:4" x14ac:dyDescent="0.2">
      <c r="A11528" s="3" t="s">
        <v>6833</v>
      </c>
      <c r="B11528" s="4">
        <v>35.694986200999999</v>
      </c>
      <c r="C11528" s="4">
        <v>-5.8012057639999997</v>
      </c>
      <c r="D11528" s="1" t="s">
        <v>6</v>
      </c>
    </row>
    <row r="11529" spans="1:4" x14ac:dyDescent="0.2">
      <c r="A11529" s="3" t="s">
        <v>6834</v>
      </c>
      <c r="B11529" s="4">
        <v>35.695383100000001</v>
      </c>
      <c r="C11529" s="4">
        <v>-5.8011782950000006</v>
      </c>
      <c r="D11529" s="1" t="s">
        <v>8</v>
      </c>
    </row>
    <row r="11530" spans="1:4" x14ac:dyDescent="0.2">
      <c r="A11530" s="3" t="s">
        <v>6835</v>
      </c>
      <c r="B11530" s="4">
        <v>35.695413760000001</v>
      </c>
      <c r="C11530" s="4">
        <v>-5.8011723819999998</v>
      </c>
      <c r="D11530" s="1" t="s">
        <v>11</v>
      </c>
    </row>
    <row r="11531" spans="1:4" x14ac:dyDescent="0.2">
      <c r="A11531" s="3" t="s">
        <v>6836</v>
      </c>
      <c r="B11531" s="4">
        <v>35.69544148</v>
      </c>
      <c r="C11531" s="4">
        <v>-5.8011670359999998</v>
      </c>
      <c r="D11531" s="1" t="s">
        <v>12</v>
      </c>
    </row>
    <row r="11532" spans="1:4" x14ac:dyDescent="0.2">
      <c r="A11532" s="3" t="s">
        <v>6836</v>
      </c>
      <c r="B11532" s="4">
        <v>35.69544148</v>
      </c>
      <c r="C11532" s="4">
        <v>-5.8011670359999998</v>
      </c>
      <c r="D11532" s="1" t="s">
        <v>13</v>
      </c>
    </row>
    <row r="11533" spans="1:4" x14ac:dyDescent="0.2">
      <c r="A11533" s="3" t="s">
        <v>6837</v>
      </c>
      <c r="B11533" s="4">
        <v>35.695441900000006</v>
      </c>
      <c r="C11533" s="4">
        <v>-5.8011669550000002</v>
      </c>
      <c r="D11533" s="1" t="s">
        <v>22</v>
      </c>
    </row>
    <row r="11534" spans="1:4" x14ac:dyDescent="0.2">
      <c r="A11534" s="3" t="s">
        <v>6837</v>
      </c>
      <c r="B11534" s="4">
        <v>35.695441900000006</v>
      </c>
      <c r="C11534" s="4">
        <v>-5.8011669550000002</v>
      </c>
      <c r="D11534" s="1" t="s">
        <v>4</v>
      </c>
    </row>
    <row r="11535" spans="1:4" x14ac:dyDescent="0.2">
      <c r="A11535" s="3" t="s">
        <v>6838</v>
      </c>
      <c r="B11535" s="4">
        <v>35.695465420000005</v>
      </c>
      <c r="C11535" s="4">
        <v>-5.8011624190000006</v>
      </c>
      <c r="D11535" s="1" t="s">
        <v>5</v>
      </c>
    </row>
    <row r="11536" spans="1:4" x14ac:dyDescent="0.2">
      <c r="A11536" s="3" t="s">
        <v>6838</v>
      </c>
      <c r="B11536" s="4">
        <v>35.695465420000005</v>
      </c>
      <c r="C11536" s="4">
        <v>-5.8011624190000006</v>
      </c>
      <c r="D11536" s="1" t="s">
        <v>4</v>
      </c>
    </row>
    <row r="11537" spans="1:4" x14ac:dyDescent="0.2">
      <c r="A11537" s="3" t="s">
        <v>6838</v>
      </c>
      <c r="B11537" s="4">
        <v>35.695465420000005</v>
      </c>
      <c r="C11537" s="4">
        <v>-5.8011624190000006</v>
      </c>
      <c r="D11537" s="1" t="s">
        <v>5</v>
      </c>
    </row>
    <row r="11538" spans="1:4" x14ac:dyDescent="0.2">
      <c r="A11538" s="3" t="s">
        <v>6839</v>
      </c>
      <c r="B11538" s="4">
        <v>35.695501960000001</v>
      </c>
      <c r="C11538" s="4">
        <v>-5.8011553720000002</v>
      </c>
      <c r="D11538" s="1" t="s">
        <v>23</v>
      </c>
    </row>
    <row r="11539" spans="1:4" x14ac:dyDescent="0.2">
      <c r="A11539" s="3" t="s">
        <v>6839</v>
      </c>
      <c r="B11539" s="4">
        <v>35.695501960000001</v>
      </c>
      <c r="C11539" s="4">
        <v>-5.8011553720000002</v>
      </c>
      <c r="D11539" s="1" t="s">
        <v>24</v>
      </c>
    </row>
    <row r="11540" spans="1:4" x14ac:dyDescent="0.2">
      <c r="A11540" s="3" t="s">
        <v>6840</v>
      </c>
      <c r="B11540" s="4">
        <v>35.695502380000001</v>
      </c>
      <c r="C11540" s="4">
        <v>-5.8011552910000006</v>
      </c>
      <c r="D11540" s="1" t="s">
        <v>4</v>
      </c>
    </row>
    <row r="11541" spans="1:4" x14ac:dyDescent="0.2">
      <c r="A11541" s="3" t="s">
        <v>6840</v>
      </c>
      <c r="B11541" s="4">
        <v>35.695502380000001</v>
      </c>
      <c r="C11541" s="4">
        <v>-5.8011552910000006</v>
      </c>
      <c r="D11541" s="1" t="s">
        <v>5</v>
      </c>
    </row>
    <row r="11542" spans="1:4" x14ac:dyDescent="0.2">
      <c r="A11542" s="3" t="s">
        <v>6841</v>
      </c>
      <c r="B11542" s="4">
        <v>35.695518759999999</v>
      </c>
      <c r="C11542" s="4">
        <v>-5.8011521320000003</v>
      </c>
      <c r="D11542" s="1" t="s">
        <v>6</v>
      </c>
    </row>
    <row r="11543" spans="1:4" x14ac:dyDescent="0.2">
      <c r="A11543" s="3" t="s">
        <v>6842</v>
      </c>
      <c r="B11543" s="4">
        <v>35.695704644999999</v>
      </c>
      <c r="C11543" s="4">
        <v>-5.8011189970000006</v>
      </c>
      <c r="D11543" s="1" t="s">
        <v>8</v>
      </c>
    </row>
    <row r="11544" spans="1:4" x14ac:dyDescent="0.2">
      <c r="A11544" s="3" t="s">
        <v>6842</v>
      </c>
      <c r="B11544" s="4">
        <v>35.695704644999999</v>
      </c>
      <c r="C11544" s="4">
        <v>-5.8011189970000006</v>
      </c>
      <c r="D11544" s="1" t="s">
        <v>11</v>
      </c>
    </row>
    <row r="11545" spans="1:4" x14ac:dyDescent="0.2">
      <c r="A11545" s="3" t="s">
        <v>6843</v>
      </c>
      <c r="B11545" s="4">
        <v>35.695705029999999</v>
      </c>
      <c r="C11545" s="4">
        <v>-5.801118958</v>
      </c>
      <c r="D11545" s="1" t="s">
        <v>12</v>
      </c>
    </row>
    <row r="11546" spans="1:4" x14ac:dyDescent="0.2">
      <c r="A11546" s="3" t="s">
        <v>6843</v>
      </c>
      <c r="B11546" s="4">
        <v>35.695705029999999</v>
      </c>
      <c r="C11546" s="4">
        <v>-5.801118958</v>
      </c>
      <c r="D11546" s="1" t="s">
        <v>13</v>
      </c>
    </row>
    <row r="11547" spans="1:4" x14ac:dyDescent="0.2">
      <c r="A11547" s="3" t="s">
        <v>6844</v>
      </c>
      <c r="B11547" s="4">
        <v>35.695735830000004</v>
      </c>
      <c r="C11547" s="4">
        <v>-5.8011158380000003</v>
      </c>
      <c r="D11547" s="1" t="s">
        <v>22</v>
      </c>
    </row>
    <row r="11548" spans="1:4" x14ac:dyDescent="0.2">
      <c r="A11548" s="3" t="s">
        <v>6844</v>
      </c>
      <c r="B11548" s="4">
        <v>35.695735830000004</v>
      </c>
      <c r="C11548" s="4">
        <v>-5.8011158380000003</v>
      </c>
      <c r="D11548" s="1" t="s">
        <v>4</v>
      </c>
    </row>
    <row r="11549" spans="1:4" x14ac:dyDescent="0.2">
      <c r="A11549" s="3" t="s">
        <v>6844</v>
      </c>
      <c r="B11549" s="4">
        <v>35.695735830000004</v>
      </c>
      <c r="C11549" s="4">
        <v>-5.8011158380000003</v>
      </c>
      <c r="D11549" s="1" t="s">
        <v>5</v>
      </c>
    </row>
    <row r="11550" spans="1:4" x14ac:dyDescent="0.2">
      <c r="A11550" s="3" t="s">
        <v>6845</v>
      </c>
      <c r="B11550" s="4">
        <v>35.695736600000004</v>
      </c>
      <c r="C11550" s="4">
        <v>-5.8011157600000001</v>
      </c>
      <c r="D11550" s="1" t="s">
        <v>4</v>
      </c>
    </row>
    <row r="11551" spans="1:4" x14ac:dyDescent="0.2">
      <c r="A11551" s="3" t="s">
        <v>6845</v>
      </c>
      <c r="B11551" s="4">
        <v>35.695736600000004</v>
      </c>
      <c r="C11551" s="4">
        <v>-5.8011157600000001</v>
      </c>
      <c r="D11551" s="1" t="s">
        <v>5</v>
      </c>
    </row>
    <row r="11552" spans="1:4" x14ac:dyDescent="0.2">
      <c r="A11552" s="3" t="s">
        <v>6846</v>
      </c>
      <c r="B11552" s="4">
        <v>35.69577125</v>
      </c>
      <c r="C11552" s="4">
        <v>-5.8011122500000001</v>
      </c>
      <c r="D11552" s="1" t="s">
        <v>4</v>
      </c>
    </row>
    <row r="11553" spans="1:4" x14ac:dyDescent="0.2">
      <c r="A11553" s="3" t="s">
        <v>6846</v>
      </c>
      <c r="B11553" s="4">
        <v>35.69577125</v>
      </c>
      <c r="C11553" s="4">
        <v>-5.8011122500000001</v>
      </c>
      <c r="D11553" s="1" t="s">
        <v>5</v>
      </c>
    </row>
    <row r="11554" spans="1:4" x14ac:dyDescent="0.2">
      <c r="A11554" s="3" t="s">
        <v>6846</v>
      </c>
      <c r="B11554" s="4">
        <v>35.69577125</v>
      </c>
      <c r="C11554" s="4">
        <v>-5.8011122500000001</v>
      </c>
      <c r="D11554" s="1" t="s">
        <v>6</v>
      </c>
    </row>
    <row r="11555" spans="1:4" x14ac:dyDescent="0.2">
      <c r="A11555" s="3" t="s">
        <v>6847</v>
      </c>
      <c r="B11555" s="4">
        <v>35.695771635</v>
      </c>
      <c r="C11555" s="4">
        <v>-5.8011122110000004</v>
      </c>
      <c r="D11555" s="1" t="s">
        <v>23</v>
      </c>
    </row>
    <row r="11556" spans="1:4" x14ac:dyDescent="0.2">
      <c r="A11556" s="3" t="s">
        <v>6847</v>
      </c>
      <c r="B11556" s="4">
        <v>35.695771635</v>
      </c>
      <c r="C11556" s="4">
        <v>-5.8011122110000004</v>
      </c>
      <c r="D11556" s="1" t="s">
        <v>24</v>
      </c>
    </row>
    <row r="11557" spans="1:4" x14ac:dyDescent="0.2">
      <c r="A11557" s="3" t="s">
        <v>6848</v>
      </c>
      <c r="B11557" s="4">
        <v>35.696056535000004</v>
      </c>
      <c r="C11557" s="4">
        <v>-5.8010833509999999</v>
      </c>
      <c r="D11557" s="1" t="s">
        <v>8</v>
      </c>
    </row>
    <row r="11558" spans="1:4" x14ac:dyDescent="0.2">
      <c r="A11558" s="3" t="s">
        <v>6849</v>
      </c>
      <c r="B11558" s="4">
        <v>35.696056920000004</v>
      </c>
      <c r="C11558" s="4">
        <v>-5.8010833120000003</v>
      </c>
      <c r="D11558" s="1" t="s">
        <v>10</v>
      </c>
    </row>
    <row r="11559" spans="1:4" x14ac:dyDescent="0.2">
      <c r="A11559" s="3" t="s">
        <v>6849</v>
      </c>
      <c r="B11559" s="4">
        <v>35.696056920000004</v>
      </c>
      <c r="C11559" s="4">
        <v>-5.8010833120000003</v>
      </c>
      <c r="D11559" s="1" t="s">
        <v>4</v>
      </c>
    </row>
    <row r="11560" spans="1:4" x14ac:dyDescent="0.2">
      <c r="A11560" s="3" t="s">
        <v>6849</v>
      </c>
      <c r="B11560" s="4">
        <v>35.696056920000004</v>
      </c>
      <c r="C11560" s="4">
        <v>-5.8010833120000003</v>
      </c>
      <c r="D11560" s="1" t="s">
        <v>5</v>
      </c>
    </row>
    <row r="11561" spans="1:4" x14ac:dyDescent="0.2">
      <c r="A11561" s="3" t="s">
        <v>6850</v>
      </c>
      <c r="B11561" s="4">
        <v>35.696079656000002</v>
      </c>
      <c r="C11561" s="4">
        <v>-5.8010806600000002</v>
      </c>
      <c r="D11561" s="1" t="s">
        <v>8</v>
      </c>
    </row>
    <row r="11562" spans="1:4" x14ac:dyDescent="0.2">
      <c r="A11562" s="3" t="s">
        <v>6851</v>
      </c>
      <c r="B11562" s="4">
        <v>35.696124260000005</v>
      </c>
      <c r="C11562" s="4">
        <v>-5.8010753500000005</v>
      </c>
      <c r="D11562" s="1" t="s">
        <v>8</v>
      </c>
    </row>
    <row r="11563" spans="1:4" x14ac:dyDescent="0.2">
      <c r="A11563" s="3" t="s">
        <v>6852</v>
      </c>
      <c r="B11563" s="4">
        <v>35.696417588000003</v>
      </c>
      <c r="C11563" s="4">
        <v>-5.8010404300000005</v>
      </c>
      <c r="D11563" s="1" t="s">
        <v>17</v>
      </c>
    </row>
    <row r="11564" spans="1:4" x14ac:dyDescent="0.2">
      <c r="A11564" s="3" t="s">
        <v>6852</v>
      </c>
      <c r="B11564" s="4">
        <v>35.696417588000003</v>
      </c>
      <c r="C11564" s="4">
        <v>-5.8010404300000005</v>
      </c>
      <c r="D11564" s="1" t="s">
        <v>4</v>
      </c>
    </row>
    <row r="11565" spans="1:4" x14ac:dyDescent="0.2">
      <c r="A11565" s="3" t="s">
        <v>6852</v>
      </c>
      <c r="B11565" s="4">
        <v>35.696417588000003</v>
      </c>
      <c r="C11565" s="4">
        <v>-5.8010404300000005</v>
      </c>
      <c r="D11565" s="1" t="s">
        <v>5</v>
      </c>
    </row>
    <row r="11566" spans="1:4" x14ac:dyDescent="0.2">
      <c r="A11566" s="3" t="s">
        <v>6853</v>
      </c>
      <c r="B11566" s="4">
        <v>35.696449219999998</v>
      </c>
      <c r="C11566" s="4">
        <v>-5.80103671</v>
      </c>
      <c r="D11566" s="1" t="s">
        <v>4</v>
      </c>
    </row>
    <row r="11567" spans="1:4" x14ac:dyDescent="0.2">
      <c r="A11567" s="3" t="s">
        <v>6853</v>
      </c>
      <c r="B11567" s="4">
        <v>35.696449219999998</v>
      </c>
      <c r="C11567" s="4">
        <v>-5.80103671</v>
      </c>
      <c r="D11567" s="1" t="s">
        <v>5</v>
      </c>
    </row>
    <row r="11568" spans="1:4" x14ac:dyDescent="0.2">
      <c r="A11568" s="3" t="s">
        <v>6854</v>
      </c>
      <c r="B11568" s="4">
        <v>35.696482506000002</v>
      </c>
      <c r="C11568" s="4">
        <v>-5.8010328830000004</v>
      </c>
      <c r="D11568" s="1" t="s">
        <v>4</v>
      </c>
    </row>
    <row r="11569" spans="1:4" x14ac:dyDescent="0.2">
      <c r="A11569" s="3" t="s">
        <v>6854</v>
      </c>
      <c r="B11569" s="4">
        <v>35.696482506000002</v>
      </c>
      <c r="C11569" s="4">
        <v>-5.8010328830000004</v>
      </c>
      <c r="D11569" s="1" t="s">
        <v>5</v>
      </c>
    </row>
    <row r="11570" spans="1:4" x14ac:dyDescent="0.2">
      <c r="A11570" s="3" t="s">
        <v>6855</v>
      </c>
      <c r="B11570" s="4">
        <v>35.696522897999998</v>
      </c>
      <c r="C11570" s="4">
        <v>-5.8010282389999999</v>
      </c>
      <c r="D11570" s="1" t="s">
        <v>4</v>
      </c>
    </row>
    <row r="11571" spans="1:4" x14ac:dyDescent="0.2">
      <c r="A11571" s="3" t="s">
        <v>6855</v>
      </c>
      <c r="B11571" s="4">
        <v>35.696522897999998</v>
      </c>
      <c r="C11571" s="4">
        <v>-5.8010282389999999</v>
      </c>
      <c r="D11571" s="1" t="s">
        <v>5</v>
      </c>
    </row>
    <row r="11572" spans="1:4" x14ac:dyDescent="0.2">
      <c r="A11572" s="3" t="s">
        <v>6856</v>
      </c>
      <c r="B11572" s="4">
        <v>35.696719622000003</v>
      </c>
      <c r="C11572" s="4">
        <v>-5.8010056210000007</v>
      </c>
      <c r="D11572" s="1" t="s">
        <v>8</v>
      </c>
    </row>
    <row r="11573" spans="1:4" x14ac:dyDescent="0.2">
      <c r="A11573" s="3" t="s">
        <v>6857</v>
      </c>
      <c r="B11573" s="4">
        <v>35.696929436000005</v>
      </c>
      <c r="C11573" s="4">
        <v>-5.8009723920000003</v>
      </c>
      <c r="D11573" s="1" t="s">
        <v>28</v>
      </c>
    </row>
    <row r="11574" spans="1:4" x14ac:dyDescent="0.2">
      <c r="A11574" s="3" t="s">
        <v>6858</v>
      </c>
      <c r="B11574" s="4">
        <v>35.696959730000003</v>
      </c>
      <c r="C11574" s="4">
        <v>-5.80096656</v>
      </c>
      <c r="D11574" s="1" t="s">
        <v>4</v>
      </c>
    </row>
    <row r="11575" spans="1:4" x14ac:dyDescent="0.2">
      <c r="A11575" s="3" t="s">
        <v>6858</v>
      </c>
      <c r="B11575" s="4">
        <v>35.696959730000003</v>
      </c>
      <c r="C11575" s="4">
        <v>-5.80096656</v>
      </c>
      <c r="D11575" s="1" t="s">
        <v>5</v>
      </c>
    </row>
    <row r="11576" spans="1:4" x14ac:dyDescent="0.2">
      <c r="A11576" s="3" t="s">
        <v>6859</v>
      </c>
      <c r="B11576" s="4">
        <v>35.697019195999999</v>
      </c>
      <c r="C11576" s="4">
        <v>-5.8009551120000005</v>
      </c>
      <c r="D11576" s="1" t="s">
        <v>8</v>
      </c>
    </row>
    <row r="11577" spans="1:4" x14ac:dyDescent="0.2">
      <c r="A11577" s="3" t="s">
        <v>6860</v>
      </c>
      <c r="B11577" s="4">
        <v>35.697295760000003</v>
      </c>
      <c r="C11577" s="4">
        <v>-5.8009089999999999</v>
      </c>
      <c r="D11577" s="1" t="s">
        <v>8</v>
      </c>
    </row>
    <row r="11578" spans="1:4" x14ac:dyDescent="0.2">
      <c r="A11578" s="3" t="s">
        <v>6861</v>
      </c>
      <c r="B11578" s="4">
        <v>35.697573687999999</v>
      </c>
      <c r="C11578" s="4">
        <v>-5.8008735500000004</v>
      </c>
      <c r="D11578" s="1" t="s">
        <v>8</v>
      </c>
    </row>
    <row r="11579" spans="1:4" x14ac:dyDescent="0.2">
      <c r="A11579" s="3" t="s">
        <v>6862</v>
      </c>
      <c r="B11579" s="4">
        <v>35.698345916999997</v>
      </c>
      <c r="C11579" s="4">
        <v>-5.8007558450000003</v>
      </c>
      <c r="D11579" s="1" t="s">
        <v>28</v>
      </c>
    </row>
    <row r="11580" spans="1:4" x14ac:dyDescent="0.2">
      <c r="A11580" s="3" t="s">
        <v>6863</v>
      </c>
      <c r="B11580" s="4">
        <v>35.699630399999997</v>
      </c>
      <c r="C11580" s="4">
        <v>-5.8005737549999994</v>
      </c>
      <c r="D11580" s="1" t="s">
        <v>28</v>
      </c>
    </row>
    <row r="11581" spans="1:4" x14ac:dyDescent="0.2">
      <c r="A11581" s="3" t="s">
        <v>6864</v>
      </c>
      <c r="B11581" s="4">
        <v>35.699662799999999</v>
      </c>
      <c r="C11581" s="4">
        <v>-5.8005701099999998</v>
      </c>
      <c r="D11581" s="1" t="s">
        <v>6</v>
      </c>
    </row>
    <row r="11582" spans="1:4" x14ac:dyDescent="0.2">
      <c r="A11582" s="3" t="s">
        <v>6865</v>
      </c>
      <c r="B11582" s="4">
        <v>35.699990339999999</v>
      </c>
      <c r="C11582" s="4">
        <v>-5.8005334379999995</v>
      </c>
      <c r="D11582" s="1" t="s">
        <v>28</v>
      </c>
    </row>
    <row r="11583" spans="1:4" x14ac:dyDescent="0.2">
      <c r="A11583" s="3" t="s">
        <v>6866</v>
      </c>
      <c r="B11583" s="4">
        <v>35.70011762</v>
      </c>
      <c r="C11583" s="4">
        <v>-5.8005193339999996</v>
      </c>
      <c r="D11583" s="1" t="s">
        <v>28</v>
      </c>
    </row>
    <row r="11584" spans="1:4" x14ac:dyDescent="0.2">
      <c r="A11584" s="3" t="s">
        <v>6867</v>
      </c>
      <c r="B11584" s="4">
        <v>35.700240090000001</v>
      </c>
      <c r="C11584" s="4">
        <v>-5.8005057630000003</v>
      </c>
      <c r="D11584" s="1" t="s">
        <v>4</v>
      </c>
    </row>
    <row r="11585" spans="1:4" x14ac:dyDescent="0.2">
      <c r="A11585" s="3" t="s">
        <v>6867</v>
      </c>
      <c r="B11585" s="4">
        <v>35.700240090000001</v>
      </c>
      <c r="C11585" s="4">
        <v>-5.8005057630000003</v>
      </c>
      <c r="D11585" s="1" t="s">
        <v>5</v>
      </c>
    </row>
    <row r="11586" spans="1:4" x14ac:dyDescent="0.2">
      <c r="A11586" s="3" t="s">
        <v>6868</v>
      </c>
      <c r="B11586" s="4">
        <v>35.701737232999996</v>
      </c>
      <c r="C11586" s="4">
        <v>-5.8004185680000004</v>
      </c>
      <c r="D11586" s="1" t="s">
        <v>28</v>
      </c>
    </row>
    <row r="11587" spans="1:4" x14ac:dyDescent="0.2">
      <c r="A11587" s="3" t="s">
        <v>6868</v>
      </c>
      <c r="B11587" s="4">
        <v>35.701737232999996</v>
      </c>
      <c r="C11587" s="4">
        <v>-5.8004185680000004</v>
      </c>
      <c r="D11587" s="1" t="s">
        <v>4</v>
      </c>
    </row>
    <row r="11588" spans="1:4" x14ac:dyDescent="0.2">
      <c r="A11588" s="3" t="s">
        <v>6868</v>
      </c>
      <c r="B11588" s="4">
        <v>35.701737232999996</v>
      </c>
      <c r="C11588" s="4">
        <v>-5.8004185680000004</v>
      </c>
      <c r="D11588" s="1" t="s">
        <v>5</v>
      </c>
    </row>
    <row r="11589" spans="1:4" x14ac:dyDescent="0.2">
      <c r="A11589" s="3" t="s">
        <v>6869</v>
      </c>
      <c r="B11589" s="4">
        <v>35.701808831999998</v>
      </c>
      <c r="C11589" s="4">
        <v>-5.8004135560000005</v>
      </c>
      <c r="D11589" s="1" t="s">
        <v>28</v>
      </c>
    </row>
    <row r="11590" spans="1:4" x14ac:dyDescent="0.2">
      <c r="A11590" s="3" t="s">
        <v>6870</v>
      </c>
      <c r="B11590" s="4">
        <v>35.702936651999998</v>
      </c>
      <c r="C11590" s="4">
        <v>-5.8003440480000004</v>
      </c>
      <c r="D11590" s="1" t="s">
        <v>28</v>
      </c>
    </row>
    <row r="11591" spans="1:4" x14ac:dyDescent="0.2">
      <c r="A11591" s="3" t="s">
        <v>6871</v>
      </c>
      <c r="B11591" s="4">
        <v>35.703035831999998</v>
      </c>
      <c r="C11591" s="4">
        <v>-5.800330368</v>
      </c>
      <c r="D11591" s="1" t="s">
        <v>28</v>
      </c>
    </row>
    <row r="11592" spans="1:4" x14ac:dyDescent="0.2">
      <c r="A11592" s="3" t="s">
        <v>6872</v>
      </c>
      <c r="B11592" s="4">
        <v>35.703274589999999</v>
      </c>
      <c r="C11592" s="4">
        <v>-5.8003053090000005</v>
      </c>
      <c r="D11592" s="1" t="s">
        <v>21</v>
      </c>
    </row>
    <row r="11593" spans="1:4" x14ac:dyDescent="0.2">
      <c r="A11593" s="3" t="s">
        <v>6872</v>
      </c>
      <c r="B11593" s="4">
        <v>35.703274589999999</v>
      </c>
      <c r="C11593" s="4">
        <v>-5.8003053090000005</v>
      </c>
      <c r="D11593" s="1" t="s">
        <v>4</v>
      </c>
    </row>
    <row r="11594" spans="1:4" x14ac:dyDescent="0.2">
      <c r="A11594" s="3" t="s">
        <v>6872</v>
      </c>
      <c r="B11594" s="4">
        <v>35.703274589999999</v>
      </c>
      <c r="C11594" s="4">
        <v>-5.8003053090000005</v>
      </c>
      <c r="D11594" s="1" t="s">
        <v>5</v>
      </c>
    </row>
    <row r="11595" spans="1:4" x14ac:dyDescent="0.2">
      <c r="A11595" s="3" t="s">
        <v>6872</v>
      </c>
      <c r="B11595" s="4">
        <v>35.703274589999999</v>
      </c>
      <c r="C11595" s="4">
        <v>-5.8003053090000005</v>
      </c>
      <c r="D11595" s="1" t="s">
        <v>6</v>
      </c>
    </row>
    <row r="11596" spans="1:4" x14ac:dyDescent="0.2">
      <c r="A11596" s="3" t="s">
        <v>6873</v>
      </c>
      <c r="B11596" s="4">
        <v>35.703400760000001</v>
      </c>
      <c r="C11596" s="4">
        <v>-5.8003008760000005</v>
      </c>
      <c r="D11596" s="1" t="s">
        <v>21</v>
      </c>
    </row>
    <row r="11597" spans="1:4" x14ac:dyDescent="0.2">
      <c r="A11597" s="3" t="s">
        <v>6874</v>
      </c>
      <c r="B11597" s="4">
        <v>35.703610089999998</v>
      </c>
      <c r="C11597" s="4">
        <v>-5.8002936200000006</v>
      </c>
      <c r="D11597" s="1" t="s">
        <v>17</v>
      </c>
    </row>
    <row r="11598" spans="1:4" x14ac:dyDescent="0.2">
      <c r="A11598" s="3" t="s">
        <v>6875</v>
      </c>
      <c r="B11598" s="4">
        <v>35.703610456</v>
      </c>
      <c r="C11598" s="4">
        <v>-5.8002936080000005</v>
      </c>
      <c r="D11598" s="1" t="s">
        <v>11</v>
      </c>
    </row>
    <row r="11599" spans="1:4" x14ac:dyDescent="0.2">
      <c r="A11599" s="3" t="s">
        <v>6875</v>
      </c>
      <c r="B11599" s="4">
        <v>35.703610456</v>
      </c>
      <c r="C11599" s="4">
        <v>-5.8002936080000005</v>
      </c>
      <c r="D11599" s="1" t="s">
        <v>9</v>
      </c>
    </row>
    <row r="11600" spans="1:4" x14ac:dyDescent="0.2">
      <c r="A11600" s="3" t="s">
        <v>6875</v>
      </c>
      <c r="B11600" s="4">
        <v>35.703610456</v>
      </c>
      <c r="C11600" s="4">
        <v>-5.8002936080000005</v>
      </c>
      <c r="D11600" s="1" t="s">
        <v>12</v>
      </c>
    </row>
    <row r="11601" spans="1:4" x14ac:dyDescent="0.2">
      <c r="A11601" s="3" t="s">
        <v>6875</v>
      </c>
      <c r="B11601" s="4">
        <v>35.703610456</v>
      </c>
      <c r="C11601" s="4">
        <v>-5.8002936080000005</v>
      </c>
      <c r="D11601" s="1" t="s">
        <v>16</v>
      </c>
    </row>
    <row r="11602" spans="1:4" x14ac:dyDescent="0.2">
      <c r="A11602" s="3" t="s">
        <v>6876</v>
      </c>
      <c r="B11602" s="4">
        <v>35.703858237999995</v>
      </c>
      <c r="C11602" s="4">
        <v>-5.8002854840000007</v>
      </c>
      <c r="D11602" s="1" t="s">
        <v>18</v>
      </c>
    </row>
    <row r="11603" spans="1:4" x14ac:dyDescent="0.2">
      <c r="A11603" s="3" t="s">
        <v>6876</v>
      </c>
      <c r="B11603" s="4">
        <v>35.703858237999995</v>
      </c>
      <c r="C11603" s="4">
        <v>-5.8002854840000007</v>
      </c>
      <c r="D11603" s="1" t="s">
        <v>19</v>
      </c>
    </row>
    <row r="11604" spans="1:4" x14ac:dyDescent="0.2">
      <c r="A11604" s="3" t="s">
        <v>6877</v>
      </c>
      <c r="B11604" s="4">
        <v>35.703868119999996</v>
      </c>
      <c r="C11604" s="4">
        <v>-5.8002851600000005</v>
      </c>
      <c r="D11604" s="1" t="s">
        <v>20</v>
      </c>
    </row>
    <row r="11605" spans="1:4" x14ac:dyDescent="0.2">
      <c r="A11605" s="3" t="s">
        <v>6877</v>
      </c>
      <c r="B11605" s="4">
        <v>35.703868119999996</v>
      </c>
      <c r="C11605" s="4">
        <v>-5.8002851600000005</v>
      </c>
      <c r="D11605" s="1" t="s">
        <v>4</v>
      </c>
    </row>
    <row r="11606" spans="1:4" x14ac:dyDescent="0.2">
      <c r="A11606" s="3" t="s">
        <v>6877</v>
      </c>
      <c r="B11606" s="4">
        <v>35.703868119999996</v>
      </c>
      <c r="C11606" s="4">
        <v>-5.8002851600000005</v>
      </c>
      <c r="D11606" s="1" t="s">
        <v>5</v>
      </c>
    </row>
    <row r="11607" spans="1:4" x14ac:dyDescent="0.2">
      <c r="A11607" s="3" t="s">
        <v>6878</v>
      </c>
      <c r="B11607" s="4">
        <v>35.703907281999996</v>
      </c>
      <c r="C11607" s="4">
        <v>-5.8002838759999999</v>
      </c>
      <c r="D11607" s="1" t="s">
        <v>4</v>
      </c>
    </row>
    <row r="11608" spans="1:4" x14ac:dyDescent="0.2">
      <c r="A11608" s="3" t="s">
        <v>6878</v>
      </c>
      <c r="B11608" s="4">
        <v>35.703907281999996</v>
      </c>
      <c r="C11608" s="4">
        <v>-5.8002838759999999</v>
      </c>
      <c r="D11608" s="1" t="s">
        <v>5</v>
      </c>
    </row>
    <row r="11609" spans="1:4" x14ac:dyDescent="0.2">
      <c r="A11609" s="3" t="s">
        <v>6878</v>
      </c>
      <c r="B11609" s="4">
        <v>35.703907281999996</v>
      </c>
      <c r="C11609" s="4">
        <v>-5.8002838759999999</v>
      </c>
      <c r="D11609" s="1" t="s">
        <v>4</v>
      </c>
    </row>
    <row r="11610" spans="1:4" x14ac:dyDescent="0.2">
      <c r="A11610" s="3" t="s">
        <v>6878</v>
      </c>
      <c r="B11610" s="4">
        <v>35.703907281999996</v>
      </c>
      <c r="C11610" s="4">
        <v>-5.8002838759999999</v>
      </c>
      <c r="D11610" s="1" t="s">
        <v>5</v>
      </c>
    </row>
    <row r="11611" spans="1:4" x14ac:dyDescent="0.2">
      <c r="A11611" s="3" t="s">
        <v>6878</v>
      </c>
      <c r="B11611" s="4">
        <v>35.703907281999996</v>
      </c>
      <c r="C11611" s="4">
        <v>-5.8002838759999999</v>
      </c>
      <c r="D11611" s="1" t="s">
        <v>6</v>
      </c>
    </row>
    <row r="11612" spans="1:4" x14ac:dyDescent="0.2">
      <c r="A11612" s="3" t="s">
        <v>6879</v>
      </c>
      <c r="B11612" s="4">
        <v>35.703985720374995</v>
      </c>
      <c r="C11612" s="4">
        <v>-5.8002846625000002</v>
      </c>
      <c r="D11612" s="1" t="s">
        <v>17</v>
      </c>
    </row>
    <row r="11613" spans="1:4" x14ac:dyDescent="0.2">
      <c r="A11613" s="3" t="s">
        <v>6880</v>
      </c>
      <c r="B11613" s="4">
        <v>35.703986109249996</v>
      </c>
      <c r="C11613" s="4">
        <v>-5.8002846750000003</v>
      </c>
      <c r="D11613" s="1" t="s">
        <v>4</v>
      </c>
    </row>
    <row r="11614" spans="1:4" x14ac:dyDescent="0.2">
      <c r="A11614" s="3" t="s">
        <v>6880</v>
      </c>
      <c r="B11614" s="4">
        <v>35.703986109249996</v>
      </c>
      <c r="C11614" s="4">
        <v>-5.8002846750000003</v>
      </c>
      <c r="D11614" s="1" t="s">
        <v>5</v>
      </c>
    </row>
    <row r="11615" spans="1:4" x14ac:dyDescent="0.2">
      <c r="A11615" s="3" t="s">
        <v>6881</v>
      </c>
      <c r="B11615" s="4">
        <v>35.704019163624999</v>
      </c>
      <c r="C11615" s="4">
        <v>-5.8002857375000003</v>
      </c>
      <c r="D11615" s="1" t="s">
        <v>4</v>
      </c>
    </row>
    <row r="11616" spans="1:4" x14ac:dyDescent="0.2">
      <c r="A11616" s="3" t="s">
        <v>6881</v>
      </c>
      <c r="B11616" s="4">
        <v>35.704019163624999</v>
      </c>
      <c r="C11616" s="4">
        <v>-5.8002857375000003</v>
      </c>
      <c r="D11616" s="1" t="s">
        <v>5</v>
      </c>
    </row>
    <row r="11617" spans="1:4" x14ac:dyDescent="0.2">
      <c r="A11617" s="3" t="s">
        <v>6882</v>
      </c>
      <c r="B11617" s="4">
        <v>35.704213601124998</v>
      </c>
      <c r="C11617" s="4">
        <v>-5.8002919875000005</v>
      </c>
      <c r="D11617" s="1" t="s">
        <v>4</v>
      </c>
    </row>
    <row r="11618" spans="1:4" x14ac:dyDescent="0.2">
      <c r="A11618" s="3" t="s">
        <v>6882</v>
      </c>
      <c r="B11618" s="4">
        <v>35.704213601124998</v>
      </c>
      <c r="C11618" s="4">
        <v>-5.8002919875000005</v>
      </c>
      <c r="D11618" s="1" t="s">
        <v>5</v>
      </c>
    </row>
    <row r="11619" spans="1:4" x14ac:dyDescent="0.2">
      <c r="A11619" s="3" t="s">
        <v>6882</v>
      </c>
      <c r="B11619" s="4">
        <v>35.704213601124998</v>
      </c>
      <c r="C11619" s="4">
        <v>-5.8002919875000005</v>
      </c>
      <c r="D11619" s="1" t="s">
        <v>6</v>
      </c>
    </row>
    <row r="11620" spans="1:4" x14ac:dyDescent="0.2">
      <c r="A11620" s="3" t="s">
        <v>6883</v>
      </c>
      <c r="B11620" s="4">
        <v>35.704476091749996</v>
      </c>
      <c r="C11620" s="4">
        <v>-5.8003004250000005</v>
      </c>
      <c r="D11620" s="1" t="s">
        <v>21</v>
      </c>
    </row>
    <row r="11621" spans="1:4" x14ac:dyDescent="0.2">
      <c r="A11621" s="3" t="s">
        <v>6884</v>
      </c>
      <c r="B11621" s="4">
        <v>35.704476480624997</v>
      </c>
      <c r="C11621" s="4">
        <v>-5.8003004375000007</v>
      </c>
      <c r="D11621" s="1" t="s">
        <v>4</v>
      </c>
    </row>
    <row r="11622" spans="1:4" x14ac:dyDescent="0.2">
      <c r="A11622" s="3" t="s">
        <v>6884</v>
      </c>
      <c r="B11622" s="4">
        <v>35.704476480624997</v>
      </c>
      <c r="C11622" s="4">
        <v>-5.8003004375000007</v>
      </c>
      <c r="D11622" s="1" t="s">
        <v>5</v>
      </c>
    </row>
    <row r="11623" spans="1:4" x14ac:dyDescent="0.2">
      <c r="A11623" s="3" t="s">
        <v>6884</v>
      </c>
      <c r="B11623" s="4">
        <v>35.704476480624997</v>
      </c>
      <c r="C11623" s="4">
        <v>-5.8003004375000007</v>
      </c>
      <c r="D11623" s="1" t="s">
        <v>6</v>
      </c>
    </row>
    <row r="11624" spans="1:4" x14ac:dyDescent="0.2">
      <c r="A11624" s="3" t="s">
        <v>6885</v>
      </c>
      <c r="B11624" s="4">
        <v>35.704590809874993</v>
      </c>
      <c r="C11624" s="4">
        <v>-5.8003041125000001</v>
      </c>
      <c r="D11624" s="1" t="s">
        <v>21</v>
      </c>
    </row>
    <row r="11625" spans="1:4" x14ac:dyDescent="0.2">
      <c r="A11625" s="3" t="s">
        <v>6886</v>
      </c>
      <c r="B11625" s="4">
        <v>35.706948558999997</v>
      </c>
      <c r="C11625" s="4">
        <v>-5.8003799000000003</v>
      </c>
      <c r="D11625" s="1" t="s">
        <v>14</v>
      </c>
    </row>
    <row r="11626" spans="1:4" x14ac:dyDescent="0.2">
      <c r="A11626" s="3" t="s">
        <v>6886</v>
      </c>
      <c r="B11626" s="4">
        <v>35.706948558999997</v>
      </c>
      <c r="C11626" s="4">
        <v>-5.8003799000000003</v>
      </c>
      <c r="D11626" s="1" t="s">
        <v>4</v>
      </c>
    </row>
    <row r="11627" spans="1:4" x14ac:dyDescent="0.2">
      <c r="A11627" s="3" t="s">
        <v>6886</v>
      </c>
      <c r="B11627" s="4">
        <v>35.706948558999997</v>
      </c>
      <c r="C11627" s="4">
        <v>-5.8003799000000003</v>
      </c>
      <c r="D11627" s="1" t="s">
        <v>5</v>
      </c>
    </row>
    <row r="11628" spans="1:4" x14ac:dyDescent="0.2">
      <c r="A11628" s="3" t="s">
        <v>6887</v>
      </c>
      <c r="B11628" s="4">
        <v>35.707574258874999</v>
      </c>
      <c r="C11628" s="4">
        <v>-5.8004000124999999</v>
      </c>
      <c r="D11628" s="1" t="s">
        <v>14</v>
      </c>
    </row>
    <row r="11629" spans="1:4" x14ac:dyDescent="0.2">
      <c r="A11629" s="3" t="s">
        <v>6887</v>
      </c>
      <c r="B11629" s="4">
        <v>35.707574258874999</v>
      </c>
      <c r="C11629" s="4">
        <v>-5.8004000124999999</v>
      </c>
      <c r="D11629" s="1" t="s">
        <v>4</v>
      </c>
    </row>
    <row r="11630" spans="1:4" x14ac:dyDescent="0.2">
      <c r="A11630" s="3" t="s">
        <v>6887</v>
      </c>
      <c r="B11630" s="4">
        <v>35.707574258874999</v>
      </c>
      <c r="C11630" s="4">
        <v>-5.8004000124999999</v>
      </c>
      <c r="D11630" s="1" t="s">
        <v>5</v>
      </c>
    </row>
    <row r="11631" spans="1:4" x14ac:dyDescent="0.2">
      <c r="A11631" s="3" t="s">
        <v>6888</v>
      </c>
      <c r="B11631" s="4">
        <v>35.707780751499996</v>
      </c>
      <c r="C11631" s="4">
        <v>-5.8004066500000002</v>
      </c>
      <c r="D11631" s="1" t="s">
        <v>7</v>
      </c>
    </row>
    <row r="11632" spans="1:4" x14ac:dyDescent="0.2">
      <c r="A11632" s="3" t="s">
        <v>6889</v>
      </c>
      <c r="B11632" s="4">
        <v>35.708436783624997</v>
      </c>
      <c r="C11632" s="4">
        <v>-5.8004277374999997</v>
      </c>
      <c r="D11632" s="1" t="s">
        <v>1</v>
      </c>
    </row>
    <row r="11633" spans="1:4" x14ac:dyDescent="0.2">
      <c r="A11633" s="3" t="s">
        <v>6889</v>
      </c>
      <c r="B11633" s="4">
        <v>35.708436783624997</v>
      </c>
      <c r="C11633" s="4">
        <v>-5.8004277374999997</v>
      </c>
      <c r="D11633" s="1" t="s">
        <v>2</v>
      </c>
    </row>
    <row r="11634" spans="1:4" x14ac:dyDescent="0.2">
      <c r="A11634" s="3" t="s">
        <v>6889</v>
      </c>
      <c r="B11634" s="4">
        <v>35.708436783624997</v>
      </c>
      <c r="C11634" s="4">
        <v>-5.8004277374999997</v>
      </c>
      <c r="D11634" s="1" t="s">
        <v>3</v>
      </c>
    </row>
    <row r="11635" spans="1:4" x14ac:dyDescent="0.2">
      <c r="A11635" s="3" t="s">
        <v>6890</v>
      </c>
      <c r="B11635" s="4">
        <v>35.708438339124996</v>
      </c>
      <c r="C11635" s="4">
        <v>-5.8004277875000003</v>
      </c>
      <c r="D11635" s="1" t="s">
        <v>4</v>
      </c>
    </row>
    <row r="11636" spans="1:4" x14ac:dyDescent="0.2">
      <c r="A11636" s="3" t="s">
        <v>6890</v>
      </c>
      <c r="B11636" s="4">
        <v>35.708438339124996</v>
      </c>
      <c r="C11636" s="4">
        <v>-5.8004277875000003</v>
      </c>
      <c r="D11636" s="1" t="s">
        <v>5</v>
      </c>
    </row>
    <row r="11637" spans="1:4" x14ac:dyDescent="0.2">
      <c r="A11637" s="3" t="s">
        <v>6891</v>
      </c>
      <c r="B11637" s="4">
        <v>35.70847372675</v>
      </c>
      <c r="C11637" s="4">
        <v>-5.8004289250000003</v>
      </c>
      <c r="D11637" s="1" t="s">
        <v>4</v>
      </c>
    </row>
    <row r="11638" spans="1:4" x14ac:dyDescent="0.2">
      <c r="A11638" s="3" t="s">
        <v>6891</v>
      </c>
      <c r="B11638" s="4">
        <v>35.70847372675</v>
      </c>
      <c r="C11638" s="4">
        <v>-5.8004289250000003</v>
      </c>
      <c r="D11638" s="1" t="s">
        <v>5</v>
      </c>
    </row>
    <row r="11639" spans="1:4" x14ac:dyDescent="0.2">
      <c r="A11639" s="3" t="s">
        <v>6891</v>
      </c>
      <c r="B11639" s="4">
        <v>35.70847372675</v>
      </c>
      <c r="C11639" s="4">
        <v>-5.8004289250000003</v>
      </c>
      <c r="D11639" s="1" t="s">
        <v>4</v>
      </c>
    </row>
    <row r="11640" spans="1:4" x14ac:dyDescent="0.2">
      <c r="A11640" s="3" t="s">
        <v>6891</v>
      </c>
      <c r="B11640" s="4">
        <v>35.70847372675</v>
      </c>
      <c r="C11640" s="4">
        <v>-5.8004289250000003</v>
      </c>
      <c r="D11640" s="1" t="s">
        <v>5</v>
      </c>
    </row>
    <row r="11641" spans="1:4" x14ac:dyDescent="0.2">
      <c r="A11641" s="3" t="s">
        <v>6892</v>
      </c>
      <c r="B11641" s="4">
        <v>35.708493170499999</v>
      </c>
      <c r="C11641" s="4">
        <v>-5.8004295499999996</v>
      </c>
      <c r="D11641" s="1" t="s">
        <v>6</v>
      </c>
    </row>
    <row r="11642" spans="1:4" x14ac:dyDescent="0.2">
      <c r="A11642" s="3" t="s">
        <v>6893</v>
      </c>
      <c r="B11642" s="4">
        <v>35.708730384249996</v>
      </c>
      <c r="C11642" s="4">
        <v>-5.8004371749999999</v>
      </c>
      <c r="D11642" s="1" t="s">
        <v>8</v>
      </c>
    </row>
    <row r="11643" spans="1:4" x14ac:dyDescent="0.2">
      <c r="A11643" s="3" t="s">
        <v>6894</v>
      </c>
      <c r="B11643" s="4">
        <v>35.708772382749999</v>
      </c>
      <c r="C11643" s="4">
        <v>-5.8004385249999997</v>
      </c>
      <c r="D11643" s="1" t="s">
        <v>28</v>
      </c>
    </row>
    <row r="11644" spans="1:4" x14ac:dyDescent="0.2">
      <c r="A11644" s="3" t="s">
        <v>6895</v>
      </c>
      <c r="B11644" s="4">
        <v>35.708858712999998</v>
      </c>
      <c r="C11644" s="4">
        <v>-5.8004413000000001</v>
      </c>
      <c r="D11644" s="1" t="s">
        <v>28</v>
      </c>
    </row>
    <row r="11645" spans="1:4" x14ac:dyDescent="0.2">
      <c r="A11645" s="3" t="s">
        <v>6896</v>
      </c>
      <c r="B11645" s="4">
        <v>35.708994819249995</v>
      </c>
      <c r="C11645" s="4">
        <v>-5.8004456749999997</v>
      </c>
      <c r="D11645" s="1" t="s">
        <v>28</v>
      </c>
    </row>
    <row r="11646" spans="1:4" x14ac:dyDescent="0.2">
      <c r="A11646" s="3" t="s">
        <v>6897</v>
      </c>
      <c r="B11646" s="4">
        <v>35.709010763125001</v>
      </c>
      <c r="C11646" s="4">
        <v>-5.8004461874999995</v>
      </c>
      <c r="D11646" s="1" t="s">
        <v>4</v>
      </c>
    </row>
    <row r="11647" spans="1:4" x14ac:dyDescent="0.2">
      <c r="A11647" s="3" t="s">
        <v>6898</v>
      </c>
      <c r="B11647" s="4">
        <v>35.709015429624998</v>
      </c>
      <c r="C11647" s="4">
        <v>-5.8004463374999995</v>
      </c>
      <c r="D11647" s="1" t="s">
        <v>5</v>
      </c>
    </row>
    <row r="11648" spans="1:4" x14ac:dyDescent="0.2">
      <c r="A11648" s="3" t="s">
        <v>6899</v>
      </c>
      <c r="B11648" s="4">
        <v>35.709018151749994</v>
      </c>
      <c r="C11648" s="4">
        <v>-5.8004464249999996</v>
      </c>
      <c r="D11648" s="1" t="s">
        <v>28</v>
      </c>
    </row>
    <row r="11649" spans="1:4" x14ac:dyDescent="0.2">
      <c r="A11649" s="3" t="s">
        <v>6900</v>
      </c>
      <c r="B11649" s="4">
        <v>35.709429581499997</v>
      </c>
      <c r="C11649" s="4">
        <v>-5.8004596499999996</v>
      </c>
      <c r="D11649" s="1" t="s">
        <v>8</v>
      </c>
    </row>
    <row r="11650" spans="1:4" x14ac:dyDescent="0.2">
      <c r="A11650" s="3" t="s">
        <v>6901</v>
      </c>
      <c r="B11650" s="4">
        <v>35.709495301375</v>
      </c>
      <c r="C11650" s="4">
        <v>-5.8004617624999995</v>
      </c>
      <c r="D11650" s="1" t="s">
        <v>28</v>
      </c>
    </row>
    <row r="11651" spans="1:4" x14ac:dyDescent="0.2">
      <c r="A11651" s="3" t="s">
        <v>6902</v>
      </c>
      <c r="B11651" s="4">
        <v>35.709705293874997</v>
      </c>
      <c r="C11651" s="4">
        <v>-5.8004685125000002</v>
      </c>
      <c r="D11651" s="1" t="s">
        <v>8</v>
      </c>
    </row>
    <row r="11652" spans="1:4" x14ac:dyDescent="0.2">
      <c r="A11652" s="3" t="s">
        <v>6903</v>
      </c>
      <c r="B11652" s="4">
        <v>35.709739125999995</v>
      </c>
      <c r="C11652" s="4">
        <v>-5.8004695999999996</v>
      </c>
      <c r="D11652" s="1" t="s">
        <v>28</v>
      </c>
    </row>
    <row r="11653" spans="1:4" x14ac:dyDescent="0.2">
      <c r="A11653" s="3" t="s">
        <v>6904</v>
      </c>
      <c r="B11653" s="4">
        <v>35.709799401624998</v>
      </c>
      <c r="C11653" s="4">
        <v>-5.8004715375</v>
      </c>
      <c r="D11653" s="1" t="s">
        <v>28</v>
      </c>
    </row>
    <row r="11654" spans="1:4" x14ac:dyDescent="0.2">
      <c r="A11654" s="3" t="s">
        <v>6905</v>
      </c>
      <c r="B11654" s="4">
        <v>35.709987617124995</v>
      </c>
      <c r="C11654" s="4">
        <v>-5.8004775874999996</v>
      </c>
      <c r="D11654" s="1" t="s">
        <v>28</v>
      </c>
    </row>
    <row r="11655" spans="1:4" x14ac:dyDescent="0.2">
      <c r="A11655" s="3" t="s">
        <v>6906</v>
      </c>
      <c r="B11655" s="4">
        <v>35.710049837124998</v>
      </c>
      <c r="C11655" s="4">
        <v>-5.8004795874999999</v>
      </c>
      <c r="D11655" s="1" t="s">
        <v>28</v>
      </c>
    </row>
    <row r="11656" spans="1:4" x14ac:dyDescent="0.2">
      <c r="A11656" s="3" t="s">
        <v>6907</v>
      </c>
      <c r="B11656" s="4">
        <v>35.710643503</v>
      </c>
      <c r="C11656" s="4">
        <v>-5.8005322330000002</v>
      </c>
      <c r="D11656" s="1" t="s">
        <v>10</v>
      </c>
    </row>
    <row r="11657" spans="1:4" x14ac:dyDescent="0.2">
      <c r="A11657" s="3" t="s">
        <v>6908</v>
      </c>
      <c r="B11657" s="4">
        <v>35.710667868999998</v>
      </c>
      <c r="C11657" s="4">
        <v>-5.8005336590000001</v>
      </c>
      <c r="D11657" s="1" t="s">
        <v>11</v>
      </c>
    </row>
    <row r="11658" spans="1:4" x14ac:dyDescent="0.2">
      <c r="A11658" s="3" t="s">
        <v>6909</v>
      </c>
      <c r="B11658" s="4">
        <v>35.710668261999999</v>
      </c>
      <c r="C11658" s="4">
        <v>-5.8005336820000002</v>
      </c>
      <c r="D11658" s="1" t="s">
        <v>12</v>
      </c>
    </row>
    <row r="11659" spans="1:4" x14ac:dyDescent="0.2">
      <c r="A11659" s="3" t="s">
        <v>6909</v>
      </c>
      <c r="B11659" s="4">
        <v>35.710668261999999</v>
      </c>
      <c r="C11659" s="4">
        <v>-5.8005336820000002</v>
      </c>
      <c r="D11659" s="1" t="s">
        <v>13</v>
      </c>
    </row>
    <row r="11660" spans="1:4" x14ac:dyDescent="0.2">
      <c r="A11660" s="3" t="s">
        <v>6910</v>
      </c>
      <c r="B11660" s="4">
        <v>35.710698129999997</v>
      </c>
      <c r="C11660" s="4">
        <v>-5.80053543</v>
      </c>
      <c r="D11660" s="1" t="s">
        <v>4</v>
      </c>
    </row>
    <row r="11661" spans="1:4" x14ac:dyDescent="0.2">
      <c r="A11661" s="3" t="s">
        <v>6910</v>
      </c>
      <c r="B11661" s="4">
        <v>35.710698129999997</v>
      </c>
      <c r="C11661" s="4">
        <v>-5.80053543</v>
      </c>
      <c r="D11661" s="1" t="s">
        <v>5</v>
      </c>
    </row>
    <row r="11662" spans="1:4" x14ac:dyDescent="0.2">
      <c r="A11662" s="3" t="s">
        <v>6910</v>
      </c>
      <c r="B11662" s="4">
        <v>35.710698129999997</v>
      </c>
      <c r="C11662" s="4">
        <v>-5.80053543</v>
      </c>
      <c r="D11662" s="1" t="s">
        <v>4</v>
      </c>
    </row>
    <row r="11663" spans="1:4" x14ac:dyDescent="0.2">
      <c r="A11663" s="3" t="s">
        <v>6911</v>
      </c>
      <c r="B11663" s="4">
        <v>35.710713456999997</v>
      </c>
      <c r="C11663" s="4">
        <v>-5.8005363269999997</v>
      </c>
      <c r="D11663" s="1" t="s">
        <v>5</v>
      </c>
    </row>
    <row r="11664" spans="1:4" x14ac:dyDescent="0.2">
      <c r="A11664" s="3" t="s">
        <v>6912</v>
      </c>
      <c r="B11664" s="4">
        <v>35.710713849999998</v>
      </c>
      <c r="C11664" s="4">
        <v>-5.8005363499999998</v>
      </c>
      <c r="D11664" s="1" t="s">
        <v>4</v>
      </c>
    </row>
    <row r="11665" spans="1:4" x14ac:dyDescent="0.2">
      <c r="A11665" s="3" t="s">
        <v>6912</v>
      </c>
      <c r="B11665" s="4">
        <v>35.710713849999998</v>
      </c>
      <c r="C11665" s="4">
        <v>-5.8005363499999998</v>
      </c>
      <c r="D11665" s="1" t="s">
        <v>5</v>
      </c>
    </row>
    <row r="11666" spans="1:4" x14ac:dyDescent="0.2">
      <c r="A11666" s="3" t="s">
        <v>6913</v>
      </c>
      <c r="B11666" s="4">
        <v>35.710715815</v>
      </c>
      <c r="C11666" s="4">
        <v>-5.8005364649999995</v>
      </c>
      <c r="D11666" s="1" t="s">
        <v>6</v>
      </c>
    </row>
    <row r="11667" spans="1:4" x14ac:dyDescent="0.2">
      <c r="A11667" s="3" t="s">
        <v>6914</v>
      </c>
      <c r="B11667" s="4">
        <v>35.710791663999998</v>
      </c>
      <c r="C11667" s="4">
        <v>-5.800540904</v>
      </c>
      <c r="D11667" s="1" t="s">
        <v>4</v>
      </c>
    </row>
    <row r="11668" spans="1:4" x14ac:dyDescent="0.2">
      <c r="A11668" s="3" t="s">
        <v>6914</v>
      </c>
      <c r="B11668" s="4">
        <v>35.710791663999998</v>
      </c>
      <c r="C11668" s="4">
        <v>-5.800540904</v>
      </c>
      <c r="D11668" s="1" t="s">
        <v>5</v>
      </c>
    </row>
    <row r="11669" spans="1:4" x14ac:dyDescent="0.2">
      <c r="A11669" s="3" t="s">
        <v>6915</v>
      </c>
      <c r="B11669" s="4">
        <v>35.710960342</v>
      </c>
      <c r="C11669" s="4">
        <v>-5.800550404</v>
      </c>
      <c r="D11669" s="1" t="s">
        <v>8</v>
      </c>
    </row>
    <row r="11670" spans="1:4" x14ac:dyDescent="0.2">
      <c r="A11670" s="3" t="s">
        <v>6916</v>
      </c>
      <c r="B11670" s="4">
        <v>35.711150174000004</v>
      </c>
      <c r="C11670" s="4">
        <v>-5.8005591880000003</v>
      </c>
      <c r="D11670" s="1" t="s">
        <v>8</v>
      </c>
    </row>
    <row r="11671" spans="1:4" x14ac:dyDescent="0.2">
      <c r="A11671" s="3" t="s">
        <v>6917</v>
      </c>
      <c r="B11671" s="4">
        <v>35.711528466000004</v>
      </c>
      <c r="C11671" s="4">
        <v>-5.8005665139999998</v>
      </c>
      <c r="D11671" s="1" t="s">
        <v>10</v>
      </c>
    </row>
    <row r="11672" spans="1:4" x14ac:dyDescent="0.2">
      <c r="A11672" s="3" t="s">
        <v>6918</v>
      </c>
      <c r="B11672" s="4">
        <v>35.712638330000004</v>
      </c>
      <c r="C11672" s="4">
        <v>-5.8005732000000005</v>
      </c>
      <c r="D11672" s="1" t="s">
        <v>8</v>
      </c>
    </row>
    <row r="11673" spans="1:4" x14ac:dyDescent="0.2">
      <c r="A11673" s="3" t="s">
        <v>6919</v>
      </c>
      <c r="B11673" s="4">
        <v>35.712976335999997</v>
      </c>
      <c r="C11673" s="4">
        <v>-5.8005999599999996</v>
      </c>
      <c r="D11673" s="1" t="s">
        <v>21</v>
      </c>
    </row>
    <row r="11674" spans="1:4" x14ac:dyDescent="0.2">
      <c r="A11674" s="3" t="s">
        <v>6920</v>
      </c>
      <c r="B11674" s="4">
        <v>35.712996466</v>
      </c>
      <c r="C11674" s="4">
        <v>-5.8006005099999998</v>
      </c>
      <c r="D11674" s="1" t="s">
        <v>4</v>
      </c>
    </row>
    <row r="11675" spans="1:4" x14ac:dyDescent="0.2">
      <c r="A11675" s="3" t="s">
        <v>6920</v>
      </c>
      <c r="B11675" s="4">
        <v>35.712996466</v>
      </c>
      <c r="C11675" s="4">
        <v>-5.8006005099999998</v>
      </c>
      <c r="D11675" s="1" t="s">
        <v>5</v>
      </c>
    </row>
    <row r="11676" spans="1:4" x14ac:dyDescent="0.2">
      <c r="A11676" s="3" t="s">
        <v>6921</v>
      </c>
      <c r="B11676" s="4">
        <v>35.713119075999998</v>
      </c>
      <c r="C11676" s="4">
        <v>-5.8006038599999998</v>
      </c>
      <c r="D11676" s="1" t="s">
        <v>15</v>
      </c>
    </row>
    <row r="11677" spans="1:4" x14ac:dyDescent="0.2">
      <c r="A11677" s="3" t="s">
        <v>6922</v>
      </c>
      <c r="B11677" s="4">
        <v>35.713119442</v>
      </c>
      <c r="C11677" s="4">
        <v>-5.8006038699999998</v>
      </c>
      <c r="D11677" s="1" t="s">
        <v>4</v>
      </c>
    </row>
    <row r="11678" spans="1:4" x14ac:dyDescent="0.2">
      <c r="A11678" s="3" t="s">
        <v>6923</v>
      </c>
      <c r="B11678" s="4">
        <v>35.713127128000004</v>
      </c>
      <c r="C11678" s="4">
        <v>-5.8006040800000003</v>
      </c>
      <c r="D11678" s="1" t="s">
        <v>5</v>
      </c>
    </row>
    <row r="11679" spans="1:4" x14ac:dyDescent="0.2">
      <c r="A11679" s="3" t="s">
        <v>6924</v>
      </c>
      <c r="B11679" s="4">
        <v>35.713195570000003</v>
      </c>
      <c r="C11679" s="4">
        <v>-5.8006059500000005</v>
      </c>
      <c r="D11679" s="1" t="s">
        <v>15</v>
      </c>
    </row>
    <row r="11680" spans="1:4" x14ac:dyDescent="0.2">
      <c r="A11680" s="3" t="s">
        <v>6925</v>
      </c>
      <c r="B11680" s="4">
        <v>35.713255167999996</v>
      </c>
      <c r="C11680" s="4">
        <v>-5.8006080640000004</v>
      </c>
      <c r="D11680" s="1" t="s">
        <v>15</v>
      </c>
    </row>
    <row r="11681" spans="1:4" x14ac:dyDescent="0.2">
      <c r="A11681" s="3" t="s">
        <v>6926</v>
      </c>
      <c r="B11681" s="4">
        <v>35.713344376000002</v>
      </c>
      <c r="C11681" s="4">
        <v>-5.8006125480000001</v>
      </c>
      <c r="D11681" s="1" t="s">
        <v>15</v>
      </c>
    </row>
    <row r="11682" spans="1:4" x14ac:dyDescent="0.2">
      <c r="A11682" s="3" t="s">
        <v>6927</v>
      </c>
      <c r="B11682" s="4">
        <v>35.713434718000002</v>
      </c>
      <c r="C11682" s="4">
        <v>-5.8006170890000002</v>
      </c>
      <c r="D11682" s="1" t="s">
        <v>15</v>
      </c>
    </row>
    <row r="11683" spans="1:4" x14ac:dyDescent="0.2">
      <c r="A11683" s="3" t="s">
        <v>6928</v>
      </c>
      <c r="B11683" s="4">
        <v>35.713522791999999</v>
      </c>
      <c r="C11683" s="4">
        <v>-5.8006215160000005</v>
      </c>
      <c r="D11683" s="1" t="s">
        <v>15</v>
      </c>
    </row>
    <row r="11684" spans="1:4" x14ac:dyDescent="0.2">
      <c r="A11684" s="3" t="s">
        <v>6929</v>
      </c>
      <c r="B11684" s="4">
        <v>35.713614895999996</v>
      </c>
      <c r="C11684" s="4">
        <v>-5.8006264400000003</v>
      </c>
      <c r="D11684" s="1" t="s">
        <v>15</v>
      </c>
    </row>
    <row r="11685" spans="1:4" x14ac:dyDescent="0.2">
      <c r="A11685" s="3" t="s">
        <v>6930</v>
      </c>
      <c r="B11685" s="4">
        <v>35.713678969999997</v>
      </c>
      <c r="C11685" s="4">
        <v>-5.8006361750000002</v>
      </c>
      <c r="D11685" s="1" t="s">
        <v>15</v>
      </c>
    </row>
    <row r="11686" spans="1:4" x14ac:dyDescent="0.2">
      <c r="A11686" s="3" t="s">
        <v>6931</v>
      </c>
      <c r="B11686" s="4">
        <v>35.713767660000002</v>
      </c>
      <c r="C11686" s="4">
        <v>-5.8006496500000004</v>
      </c>
      <c r="D11686" s="1" t="s">
        <v>15</v>
      </c>
    </row>
    <row r="11687" spans="1:4" x14ac:dyDescent="0.2">
      <c r="A11687" s="3" t="s">
        <v>6932</v>
      </c>
      <c r="B11687" s="4">
        <v>35.713850919999999</v>
      </c>
      <c r="C11687" s="4">
        <v>-5.8006622999999999</v>
      </c>
      <c r="D11687" s="1" t="s">
        <v>15</v>
      </c>
    </row>
    <row r="11688" spans="1:4" x14ac:dyDescent="0.2">
      <c r="A11688" s="3" t="s">
        <v>6933</v>
      </c>
      <c r="B11688" s="4">
        <v>35.713907030000001</v>
      </c>
      <c r="C11688" s="4">
        <v>-5.8006708250000001</v>
      </c>
      <c r="D11688" s="1" t="s">
        <v>15</v>
      </c>
    </row>
    <row r="11689" spans="1:4" x14ac:dyDescent="0.2">
      <c r="A11689" s="3" t="s">
        <v>6934</v>
      </c>
      <c r="B11689" s="4">
        <v>35.713995834999999</v>
      </c>
      <c r="C11689" s="4">
        <v>-5.8006816600000004</v>
      </c>
      <c r="D11689" s="1" t="s">
        <v>15</v>
      </c>
    </row>
    <row r="11690" spans="1:4" x14ac:dyDescent="0.2">
      <c r="A11690" s="3" t="s">
        <v>6935</v>
      </c>
      <c r="B11690" s="4">
        <v>35.714008935999999</v>
      </c>
      <c r="C11690" s="4">
        <v>-5.8006820560000003</v>
      </c>
      <c r="D11690" s="1" t="s">
        <v>8</v>
      </c>
    </row>
    <row r="11691" spans="1:4" x14ac:dyDescent="0.2">
      <c r="A11691" s="3" t="s">
        <v>6936</v>
      </c>
      <c r="B11691" s="4">
        <v>35.714072059000003</v>
      </c>
      <c r="C11691" s="4">
        <v>-5.8006839640000001</v>
      </c>
      <c r="D11691" s="1" t="s">
        <v>8</v>
      </c>
    </row>
    <row r="11692" spans="1:4" x14ac:dyDescent="0.2">
      <c r="A11692" s="3" t="s">
        <v>6937</v>
      </c>
      <c r="B11692" s="4">
        <v>35.714086350999999</v>
      </c>
      <c r="C11692" s="4">
        <v>-5.8006843960000003</v>
      </c>
      <c r="D11692" s="1" t="s">
        <v>15</v>
      </c>
    </row>
    <row r="11693" spans="1:4" x14ac:dyDescent="0.2">
      <c r="A11693" s="3" t="s">
        <v>6938</v>
      </c>
      <c r="B11693" s="4">
        <v>35.714093894000001</v>
      </c>
      <c r="C11693" s="4">
        <v>-5.8006846239999996</v>
      </c>
      <c r="D11693" s="1" t="s">
        <v>4</v>
      </c>
    </row>
    <row r="11694" spans="1:4" x14ac:dyDescent="0.2">
      <c r="A11694" s="3" t="s">
        <v>6938</v>
      </c>
      <c r="B11694" s="4">
        <v>35.714093894000001</v>
      </c>
      <c r="C11694" s="4">
        <v>-5.8006846239999996</v>
      </c>
      <c r="D11694" s="1" t="s">
        <v>5</v>
      </c>
    </row>
    <row r="11695" spans="1:4" x14ac:dyDescent="0.2">
      <c r="A11695" s="3" t="s">
        <v>6939</v>
      </c>
      <c r="B11695" s="4">
        <v>35.714114537999997</v>
      </c>
      <c r="C11695" s="4">
        <v>-5.8006852479999997</v>
      </c>
      <c r="D11695" s="1" t="s">
        <v>8</v>
      </c>
    </row>
    <row r="11696" spans="1:4" x14ac:dyDescent="0.2">
      <c r="A11696" s="3" t="s">
        <v>6940</v>
      </c>
      <c r="B11696" s="4">
        <v>35.714524662999999</v>
      </c>
      <c r="C11696" s="4">
        <v>-5.8007019929999997</v>
      </c>
      <c r="D11696" s="1" t="s">
        <v>4</v>
      </c>
    </row>
    <row r="11697" spans="1:4" x14ac:dyDescent="0.2">
      <c r="A11697" s="3" t="s">
        <v>6940</v>
      </c>
      <c r="B11697" s="4">
        <v>35.714524662999999</v>
      </c>
      <c r="C11697" s="4">
        <v>-5.8007019929999997</v>
      </c>
      <c r="D11697" s="1" t="s">
        <v>5</v>
      </c>
    </row>
    <row r="11698" spans="1:4" x14ac:dyDescent="0.2">
      <c r="A11698" s="3" t="s">
        <v>6941</v>
      </c>
      <c r="B11698" s="4">
        <v>35.714560425999998</v>
      </c>
      <c r="C11698" s="4">
        <v>-5.8007040860000005</v>
      </c>
      <c r="D11698" s="1" t="s">
        <v>4</v>
      </c>
    </row>
    <row r="11699" spans="1:4" x14ac:dyDescent="0.2">
      <c r="A11699" s="3" t="s">
        <v>6941</v>
      </c>
      <c r="B11699" s="4">
        <v>35.714560425999998</v>
      </c>
      <c r="C11699" s="4">
        <v>-5.8007040860000005</v>
      </c>
      <c r="D11699" s="1" t="s">
        <v>5</v>
      </c>
    </row>
    <row r="11700" spans="1:4" x14ac:dyDescent="0.2">
      <c r="A11700" s="3" t="s">
        <v>6942</v>
      </c>
      <c r="B11700" s="4">
        <v>35.714640991000003</v>
      </c>
      <c r="C11700" s="4">
        <v>-5.8007088009999999</v>
      </c>
      <c r="D11700" s="1" t="s">
        <v>6</v>
      </c>
    </row>
    <row r="11701" spans="1:4" x14ac:dyDescent="0.2">
      <c r="A11701" s="3" t="s">
        <v>6943</v>
      </c>
      <c r="B11701" s="4">
        <v>35.715065600000003</v>
      </c>
      <c r="C11701" s="4">
        <v>-5.8007455999999999</v>
      </c>
      <c r="D11701" s="1" t="s">
        <v>8</v>
      </c>
    </row>
    <row r="11702" spans="1:4" x14ac:dyDescent="0.2">
      <c r="A11702" s="3" t="s">
        <v>6944</v>
      </c>
      <c r="B11702" s="4">
        <v>35.715159718000002</v>
      </c>
      <c r="C11702" s="4">
        <v>-5.8007511870000004</v>
      </c>
      <c r="D11702" s="1" t="s">
        <v>10</v>
      </c>
    </row>
    <row r="11703" spans="1:4" x14ac:dyDescent="0.2">
      <c r="A11703" s="3" t="s">
        <v>6945</v>
      </c>
      <c r="B11703" s="4">
        <v>35.715176526</v>
      </c>
      <c r="C11703" s="4">
        <v>-5.8007495590000007</v>
      </c>
      <c r="D11703" s="1" t="s">
        <v>11</v>
      </c>
    </row>
    <row r="11704" spans="1:4" x14ac:dyDescent="0.2">
      <c r="A11704" s="3" t="s">
        <v>6945</v>
      </c>
      <c r="B11704" s="4">
        <v>35.715176526</v>
      </c>
      <c r="C11704" s="4">
        <v>-5.8007495590000007</v>
      </c>
      <c r="D11704" s="1" t="s">
        <v>12</v>
      </c>
    </row>
    <row r="11705" spans="1:4" x14ac:dyDescent="0.2">
      <c r="A11705" s="3" t="s">
        <v>6945</v>
      </c>
      <c r="B11705" s="4">
        <v>35.715176526</v>
      </c>
      <c r="C11705" s="4">
        <v>-5.8007495590000007</v>
      </c>
      <c r="D11705" s="1" t="s">
        <v>13</v>
      </c>
    </row>
    <row r="11706" spans="1:4" x14ac:dyDescent="0.2">
      <c r="A11706" s="3" t="s">
        <v>6946</v>
      </c>
      <c r="B11706" s="4">
        <v>35.715194862000004</v>
      </c>
      <c r="C11706" s="4">
        <v>-5.8007477830000003</v>
      </c>
      <c r="D11706" s="1" t="s">
        <v>4</v>
      </c>
    </row>
    <row r="11707" spans="1:4" x14ac:dyDescent="0.2">
      <c r="A11707" s="3" t="s">
        <v>6946</v>
      </c>
      <c r="B11707" s="4">
        <v>35.715194862000004</v>
      </c>
      <c r="C11707" s="4">
        <v>-5.8007477830000003</v>
      </c>
      <c r="D11707" s="1" t="s">
        <v>5</v>
      </c>
    </row>
    <row r="11708" spans="1:4" x14ac:dyDescent="0.2">
      <c r="A11708" s="3" t="s">
        <v>6946</v>
      </c>
      <c r="B11708" s="4">
        <v>35.715194862000004</v>
      </c>
      <c r="C11708" s="4">
        <v>-5.8007477830000003</v>
      </c>
      <c r="D11708" s="1" t="s">
        <v>4</v>
      </c>
    </row>
    <row r="11709" spans="1:4" x14ac:dyDescent="0.2">
      <c r="A11709" s="3" t="s">
        <v>6947</v>
      </c>
      <c r="B11709" s="4">
        <v>35.715210906000003</v>
      </c>
      <c r="C11709" s="4">
        <v>-5.8007462290000005</v>
      </c>
      <c r="D11709" s="1" t="s">
        <v>5</v>
      </c>
    </row>
    <row r="11710" spans="1:4" x14ac:dyDescent="0.2">
      <c r="A11710" s="3" t="s">
        <v>6947</v>
      </c>
      <c r="B11710" s="4">
        <v>35.715210906000003</v>
      </c>
      <c r="C11710" s="4">
        <v>-5.8007462290000005</v>
      </c>
      <c r="D11710" s="1" t="s">
        <v>4</v>
      </c>
    </row>
    <row r="11711" spans="1:4" x14ac:dyDescent="0.2">
      <c r="A11711" s="3" t="s">
        <v>6947</v>
      </c>
      <c r="B11711" s="4">
        <v>35.715210906000003</v>
      </c>
      <c r="C11711" s="4">
        <v>-5.8007462290000005</v>
      </c>
      <c r="D11711" s="1" t="s">
        <v>5</v>
      </c>
    </row>
    <row r="11712" spans="1:4" x14ac:dyDescent="0.2">
      <c r="A11712" s="3" t="s">
        <v>6948</v>
      </c>
      <c r="B11712" s="4">
        <v>35.7152174</v>
      </c>
      <c r="C11712" s="4">
        <v>-5.8007455999999999</v>
      </c>
      <c r="D11712" s="1" t="s">
        <v>6</v>
      </c>
    </row>
    <row r="11713" spans="1:4" x14ac:dyDescent="0.2">
      <c r="A11713" s="3" t="s">
        <v>6949</v>
      </c>
      <c r="B11713" s="4">
        <v>35.715735598000002</v>
      </c>
      <c r="C11713" s="4">
        <v>-5.8007266020000001</v>
      </c>
      <c r="D11713" s="1" t="s">
        <v>8</v>
      </c>
    </row>
    <row r="11714" spans="1:4" x14ac:dyDescent="0.2">
      <c r="A11714" s="3" t="s">
        <v>6950</v>
      </c>
      <c r="B11714" s="4">
        <v>35.716119448000001</v>
      </c>
      <c r="C11714" s="4">
        <v>-5.8007366920000001</v>
      </c>
      <c r="D11714" s="1" t="s">
        <v>8</v>
      </c>
    </row>
    <row r="11715" spans="1:4" x14ac:dyDescent="0.2">
      <c r="A11715" s="3" t="s">
        <v>6951</v>
      </c>
      <c r="B11715" s="4">
        <v>35.716343023999997</v>
      </c>
      <c r="C11715" s="4">
        <v>-5.8007427519999997</v>
      </c>
      <c r="D11715" s="1" t="s">
        <v>4</v>
      </c>
    </row>
    <row r="11716" spans="1:4" x14ac:dyDescent="0.2">
      <c r="A11716" s="3" t="s">
        <v>6951</v>
      </c>
      <c r="B11716" s="4">
        <v>35.716343023999997</v>
      </c>
      <c r="C11716" s="4">
        <v>-5.8007427519999997</v>
      </c>
      <c r="D11716" s="1" t="s">
        <v>5</v>
      </c>
    </row>
    <row r="11717" spans="1:4" x14ac:dyDescent="0.2">
      <c r="A11717" s="3" t="s">
        <v>6952</v>
      </c>
      <c r="B11717" s="4">
        <v>35.716534291999999</v>
      </c>
      <c r="C11717" s="4">
        <v>-5.8007586910000004</v>
      </c>
      <c r="D11717" s="1" t="s">
        <v>4</v>
      </c>
    </row>
    <row r="11718" spans="1:4" x14ac:dyDescent="0.2">
      <c r="A11718" s="3" t="s">
        <v>6952</v>
      </c>
      <c r="B11718" s="4">
        <v>35.716534291999999</v>
      </c>
      <c r="C11718" s="4">
        <v>-5.8007586910000004</v>
      </c>
      <c r="D11718" s="1" t="s">
        <v>5</v>
      </c>
    </row>
    <row r="11719" spans="1:4" x14ac:dyDescent="0.2">
      <c r="A11719" s="3" t="s">
        <v>6953</v>
      </c>
      <c r="B11719" s="4">
        <v>35.717051027000004</v>
      </c>
      <c r="C11719" s="4">
        <v>-5.8007822679999999</v>
      </c>
      <c r="D11719" s="1" t="s">
        <v>8</v>
      </c>
    </row>
    <row r="11720" spans="1:4" x14ac:dyDescent="0.2">
      <c r="A11720" s="3" t="s">
        <v>6954</v>
      </c>
      <c r="B11720" s="4">
        <v>35.71730342</v>
      </c>
      <c r="C11720" s="4">
        <v>-5.8007897679999996</v>
      </c>
      <c r="D11720" s="1" t="s">
        <v>4</v>
      </c>
    </row>
    <row r="11721" spans="1:4" x14ac:dyDescent="0.2">
      <c r="A11721" s="3" t="s">
        <v>6954</v>
      </c>
      <c r="B11721" s="4">
        <v>35.71730342</v>
      </c>
      <c r="C11721" s="4">
        <v>-5.8007897679999996</v>
      </c>
      <c r="D11721" s="1" t="s">
        <v>5</v>
      </c>
    </row>
    <row r="11722" spans="1:4" x14ac:dyDescent="0.2">
      <c r="A11722" s="3" t="s">
        <v>6955</v>
      </c>
      <c r="B11722" s="4">
        <v>35.717374700000001</v>
      </c>
      <c r="C11722" s="4">
        <v>-5.8007918800000002</v>
      </c>
      <c r="D11722" s="1" t="s">
        <v>8</v>
      </c>
    </row>
    <row r="11723" spans="1:4" x14ac:dyDescent="0.2">
      <c r="A11723" s="3" t="s">
        <v>6956</v>
      </c>
      <c r="B11723" s="4">
        <v>35.717702885000001</v>
      </c>
      <c r="C11723" s="4">
        <v>-5.8007996799999999</v>
      </c>
      <c r="D11723" s="1" t="s">
        <v>10</v>
      </c>
    </row>
    <row r="11724" spans="1:4" x14ac:dyDescent="0.2">
      <c r="A11724" s="3" t="s">
        <v>6957</v>
      </c>
      <c r="B11724" s="4">
        <v>35.717729935999998</v>
      </c>
      <c r="C11724" s="4">
        <v>-5.8008002479999998</v>
      </c>
      <c r="D11724" s="1" t="s">
        <v>10</v>
      </c>
    </row>
    <row r="11725" spans="1:4" x14ac:dyDescent="0.2">
      <c r="A11725" s="3" t="s">
        <v>6958</v>
      </c>
      <c r="B11725" s="4">
        <v>35.717730316999997</v>
      </c>
      <c r="C11725" s="4">
        <v>-5.8008002560000005</v>
      </c>
      <c r="D11725" s="1" t="s">
        <v>8</v>
      </c>
    </row>
    <row r="11726" spans="1:4" x14ac:dyDescent="0.2">
      <c r="A11726" s="3" t="s">
        <v>6959</v>
      </c>
      <c r="B11726" s="4">
        <v>35.718167936</v>
      </c>
      <c r="C11726" s="4">
        <v>-5.8008013759999999</v>
      </c>
      <c r="D11726" s="1" t="s">
        <v>10</v>
      </c>
    </row>
    <row r="11727" spans="1:4" x14ac:dyDescent="0.2">
      <c r="A11727" s="3" t="s">
        <v>6960</v>
      </c>
      <c r="B11727" s="4">
        <v>35.718548290999998</v>
      </c>
      <c r="C11727" s="4">
        <v>-5.8008096569999994</v>
      </c>
      <c r="D11727" s="1" t="s">
        <v>10</v>
      </c>
    </row>
    <row r="11728" spans="1:4" x14ac:dyDescent="0.2">
      <c r="A11728" s="3" t="s">
        <v>6960</v>
      </c>
      <c r="B11728" s="4">
        <v>35.718548290999998</v>
      </c>
      <c r="C11728" s="4">
        <v>-5.8008096569999994</v>
      </c>
      <c r="D11728" s="1" t="s">
        <v>10</v>
      </c>
    </row>
    <row r="11729" spans="1:4" x14ac:dyDescent="0.2">
      <c r="A11729" s="3" t="s">
        <v>6961</v>
      </c>
      <c r="B11729" s="4">
        <v>35.718548683999998</v>
      </c>
      <c r="C11729" s="4">
        <v>-5.8008096679999994</v>
      </c>
      <c r="D11729" s="1" t="s">
        <v>10</v>
      </c>
    </row>
    <row r="11730" spans="1:4" x14ac:dyDescent="0.2">
      <c r="A11730" s="3" t="s">
        <v>6961</v>
      </c>
      <c r="B11730" s="4">
        <v>35.718548683999998</v>
      </c>
      <c r="C11730" s="4">
        <v>-5.8008096679999994</v>
      </c>
      <c r="D11730" s="1" t="s">
        <v>10</v>
      </c>
    </row>
    <row r="11731" spans="1:4" x14ac:dyDescent="0.2">
      <c r="A11731" s="3" t="s">
        <v>6962</v>
      </c>
      <c r="B11731" s="4">
        <v>35.718616673</v>
      </c>
      <c r="C11731" s="4">
        <v>-5.8008115709999997</v>
      </c>
      <c r="D11731" s="1" t="s">
        <v>10</v>
      </c>
    </row>
    <row r="11732" spans="1:4" x14ac:dyDescent="0.2">
      <c r="A11732" s="3" t="s">
        <v>6962</v>
      </c>
      <c r="B11732" s="4">
        <v>35.718616673</v>
      </c>
      <c r="C11732" s="4">
        <v>-5.8008115709999997</v>
      </c>
      <c r="D11732" s="1" t="s">
        <v>10</v>
      </c>
    </row>
    <row r="11733" spans="1:4" x14ac:dyDescent="0.2">
      <c r="A11733" s="3" t="s">
        <v>6963</v>
      </c>
      <c r="B11733" s="4">
        <v>35.718664384999997</v>
      </c>
      <c r="C11733" s="4">
        <v>-5.8008131899999995</v>
      </c>
      <c r="D11733" s="1" t="s">
        <v>10</v>
      </c>
    </row>
    <row r="11734" spans="1:4" x14ac:dyDescent="0.2">
      <c r="A11734" s="3" t="s">
        <v>6964</v>
      </c>
      <c r="B11734" s="4">
        <v>35.718722677999999</v>
      </c>
      <c r="C11734" s="4">
        <v>-5.800815332</v>
      </c>
      <c r="D11734" s="1" t="s">
        <v>10</v>
      </c>
    </row>
    <row r="11735" spans="1:4" x14ac:dyDescent="0.2">
      <c r="A11735" s="3" t="s">
        <v>6965</v>
      </c>
      <c r="B11735" s="4">
        <v>35.718800782999999</v>
      </c>
      <c r="C11735" s="4">
        <v>-5.8008182019999994</v>
      </c>
      <c r="D11735" s="1" t="s">
        <v>10</v>
      </c>
    </row>
    <row r="11736" spans="1:4" x14ac:dyDescent="0.2">
      <c r="A11736" s="3" t="s">
        <v>6966</v>
      </c>
      <c r="B11736" s="4">
        <v>35.718852980000001</v>
      </c>
      <c r="C11736" s="4">
        <v>-5.80082012</v>
      </c>
      <c r="D11736" s="1" t="s">
        <v>14</v>
      </c>
    </row>
    <row r="11737" spans="1:4" x14ac:dyDescent="0.2">
      <c r="A11737" s="3" t="s">
        <v>6967</v>
      </c>
      <c r="B11737" s="4">
        <v>35.718906319999995</v>
      </c>
      <c r="C11737" s="4">
        <v>-5.8008220799999997</v>
      </c>
      <c r="D11737" s="1" t="s">
        <v>10</v>
      </c>
    </row>
    <row r="11738" spans="1:4" x14ac:dyDescent="0.2">
      <c r="A11738" s="3" t="s">
        <v>6968</v>
      </c>
      <c r="B11738" s="4">
        <v>35.719013382</v>
      </c>
      <c r="C11738" s="4">
        <v>-5.8008260030000001</v>
      </c>
      <c r="D11738" s="1" t="s">
        <v>10</v>
      </c>
    </row>
    <row r="11739" spans="1:4" x14ac:dyDescent="0.2">
      <c r="A11739" s="3" t="s">
        <v>6969</v>
      </c>
      <c r="B11739" s="4">
        <v>35.719205909999999</v>
      </c>
      <c r="C11739" s="4">
        <v>-5.8008275149999999</v>
      </c>
      <c r="D11739" s="1" t="s">
        <v>10</v>
      </c>
    </row>
    <row r="11740" spans="1:4" x14ac:dyDescent="0.2">
      <c r="A11740" s="3" t="s">
        <v>6970</v>
      </c>
      <c r="B11740" s="4">
        <v>35.719206291999996</v>
      </c>
      <c r="C11740" s="4">
        <v>-5.8008275180000002</v>
      </c>
      <c r="D11740" s="1" t="s">
        <v>6</v>
      </c>
    </row>
    <row r="11741" spans="1:4" x14ac:dyDescent="0.2">
      <c r="A11741" s="3" t="s">
        <v>6971</v>
      </c>
      <c r="B11741" s="4">
        <v>35.719349923999999</v>
      </c>
      <c r="C11741" s="4">
        <v>-5.8008286460000003</v>
      </c>
      <c r="D11741" s="1" t="s">
        <v>9</v>
      </c>
    </row>
    <row r="11742" spans="1:4" x14ac:dyDescent="0.2">
      <c r="A11742" s="3" t="s">
        <v>6971</v>
      </c>
      <c r="B11742" s="4">
        <v>35.719349923999999</v>
      </c>
      <c r="C11742" s="4">
        <v>-5.8008286460000003</v>
      </c>
      <c r="D11742" s="1" t="s">
        <v>10</v>
      </c>
    </row>
    <row r="11743" spans="1:4" x14ac:dyDescent="0.2">
      <c r="A11743" s="3" t="s">
        <v>6972</v>
      </c>
      <c r="B11743" s="4">
        <v>35.719393089999997</v>
      </c>
      <c r="C11743" s="4">
        <v>-5.8008289849999999</v>
      </c>
      <c r="D11743" s="1" t="s">
        <v>10</v>
      </c>
    </row>
    <row r="11744" spans="1:4" x14ac:dyDescent="0.2">
      <c r="A11744" s="3" t="s">
        <v>6973</v>
      </c>
      <c r="B11744" s="4">
        <v>35.719489869</v>
      </c>
      <c r="C11744" s="4">
        <v>-5.8008292490000004</v>
      </c>
      <c r="D11744" s="1" t="s">
        <v>10</v>
      </c>
    </row>
    <row r="11745" spans="1:4" x14ac:dyDescent="0.2">
      <c r="A11745" s="3" t="s">
        <v>6974</v>
      </c>
      <c r="B11745" s="4">
        <v>35.719597692000001</v>
      </c>
      <c r="C11745" s="4">
        <v>-5.8008295320000007</v>
      </c>
      <c r="D11745" s="1" t="s">
        <v>10</v>
      </c>
    </row>
    <row r="11746" spans="1:4" x14ac:dyDescent="0.2">
      <c r="A11746" s="3" t="s">
        <v>6975</v>
      </c>
      <c r="B11746" s="4">
        <v>35.719704753000002</v>
      </c>
      <c r="C11746" s="4">
        <v>-5.800829813</v>
      </c>
      <c r="D11746" s="1" t="s">
        <v>10</v>
      </c>
    </row>
    <row r="11747" spans="1:4" x14ac:dyDescent="0.2">
      <c r="A11747" s="3" t="s">
        <v>6976</v>
      </c>
      <c r="B11747" s="4">
        <v>35.719780584000006</v>
      </c>
      <c r="C11747" s="4">
        <v>-5.80083006</v>
      </c>
      <c r="D11747" s="1" t="s">
        <v>10</v>
      </c>
    </row>
    <row r="11748" spans="1:4" x14ac:dyDescent="0.2">
      <c r="A11748" s="3" t="s">
        <v>6977</v>
      </c>
      <c r="B11748" s="4">
        <v>35.719834828000003</v>
      </c>
      <c r="C11748" s="4">
        <v>-5.8008307700000001</v>
      </c>
      <c r="D11748" s="1" t="s">
        <v>10</v>
      </c>
    </row>
    <row r="11749" spans="1:4" x14ac:dyDescent="0.2">
      <c r="A11749" s="3" t="s">
        <v>6978</v>
      </c>
      <c r="B11749" s="4">
        <v>35.719947517999998</v>
      </c>
      <c r="C11749" s="4">
        <v>-5.8008322450000005</v>
      </c>
      <c r="D11749" s="1" t="s">
        <v>10</v>
      </c>
    </row>
    <row r="11750" spans="1:4" x14ac:dyDescent="0.2">
      <c r="A11750" s="3" t="s">
        <v>6979</v>
      </c>
      <c r="B11750" s="4">
        <v>35.720060971999999</v>
      </c>
      <c r="C11750" s="4">
        <v>-5.8008337299999999</v>
      </c>
      <c r="D11750" s="1" t="s">
        <v>10</v>
      </c>
    </row>
    <row r="11751" spans="1:4" x14ac:dyDescent="0.2">
      <c r="A11751" s="3" t="s">
        <v>6980</v>
      </c>
      <c r="B11751" s="4">
        <v>35.720134697999995</v>
      </c>
      <c r="C11751" s="4">
        <v>-5.8008346949999998</v>
      </c>
      <c r="D11751" s="1" t="s">
        <v>10</v>
      </c>
    </row>
    <row r="11752" spans="1:4" x14ac:dyDescent="0.2">
      <c r="A11752" s="3" t="s">
        <v>6981</v>
      </c>
      <c r="B11752" s="4">
        <v>35.720240879999999</v>
      </c>
      <c r="C11752" s="4">
        <v>-5.8008329840000004</v>
      </c>
      <c r="D11752" s="1" t="s">
        <v>10</v>
      </c>
    </row>
    <row r="11753" spans="1:4" x14ac:dyDescent="0.2">
      <c r="A11753" s="3" t="s">
        <v>6982</v>
      </c>
      <c r="B11753" s="4">
        <v>35.720294160000002</v>
      </c>
      <c r="C11753" s="4">
        <v>-5.8008316879999997</v>
      </c>
      <c r="D11753" s="1" t="s">
        <v>10</v>
      </c>
    </row>
    <row r="11754" spans="1:4" x14ac:dyDescent="0.2">
      <c r="A11754" s="3" t="s">
        <v>6983</v>
      </c>
      <c r="B11754" s="4">
        <v>35.720439200000001</v>
      </c>
      <c r="C11754" s="4">
        <v>-5.80082816</v>
      </c>
      <c r="D11754" s="1" t="s">
        <v>10</v>
      </c>
    </row>
    <row r="11755" spans="1:4" x14ac:dyDescent="0.2">
      <c r="A11755" s="3" t="s">
        <v>6984</v>
      </c>
      <c r="B11755" s="4">
        <v>35.720534290000003</v>
      </c>
      <c r="C11755" s="4">
        <v>-5.8008256089999994</v>
      </c>
      <c r="D11755" s="1" t="s">
        <v>18</v>
      </c>
    </row>
    <row r="11756" spans="1:4" x14ac:dyDescent="0.2">
      <c r="A11756" s="3" t="s">
        <v>6984</v>
      </c>
      <c r="B11756" s="4">
        <v>35.720534290000003</v>
      </c>
      <c r="C11756" s="4">
        <v>-5.8008256089999994</v>
      </c>
      <c r="D11756" s="1" t="s">
        <v>19</v>
      </c>
    </row>
    <row r="11757" spans="1:4" x14ac:dyDescent="0.2">
      <c r="A11757" s="3" t="s">
        <v>6985</v>
      </c>
      <c r="B11757" s="4">
        <v>35.720545389999998</v>
      </c>
      <c r="C11757" s="4">
        <v>-5.8008249190000001</v>
      </c>
      <c r="D11757" s="1" t="s">
        <v>20</v>
      </c>
    </row>
    <row r="11758" spans="1:4" x14ac:dyDescent="0.2">
      <c r="A11758" s="3" t="s">
        <v>6986</v>
      </c>
      <c r="B11758" s="4">
        <v>35.720546500000005</v>
      </c>
      <c r="C11758" s="4">
        <v>-5.8008248499999997</v>
      </c>
      <c r="D11758" s="1" t="s">
        <v>4</v>
      </c>
    </row>
    <row r="11759" spans="1:4" x14ac:dyDescent="0.2">
      <c r="A11759" s="3" t="s">
        <v>6986</v>
      </c>
      <c r="B11759" s="4">
        <v>35.720546500000005</v>
      </c>
      <c r="C11759" s="4">
        <v>-5.8008248499999997</v>
      </c>
      <c r="D11759" s="1" t="s">
        <v>5</v>
      </c>
    </row>
    <row r="11760" spans="1:4" x14ac:dyDescent="0.2">
      <c r="A11760" s="3" t="s">
        <v>6987</v>
      </c>
      <c r="B11760" s="4">
        <v>35.72057092</v>
      </c>
      <c r="C11760" s="4">
        <v>-5.8008233320000002</v>
      </c>
      <c r="D11760" s="1" t="s">
        <v>4</v>
      </c>
    </row>
    <row r="11761" spans="1:4" x14ac:dyDescent="0.2">
      <c r="A11761" s="3" t="s">
        <v>6988</v>
      </c>
      <c r="B11761" s="4">
        <v>35.720571290000002</v>
      </c>
      <c r="C11761" s="4">
        <v>-5.8008233090000001</v>
      </c>
      <c r="D11761" s="1" t="s">
        <v>5</v>
      </c>
    </row>
    <row r="11762" spans="1:4" x14ac:dyDescent="0.2">
      <c r="A11762" s="3" t="s">
        <v>6989</v>
      </c>
      <c r="B11762" s="4">
        <v>35.72060681</v>
      </c>
      <c r="C11762" s="4">
        <v>-5.8008211009999995</v>
      </c>
      <c r="D11762" s="1" t="s">
        <v>4</v>
      </c>
    </row>
    <row r="11763" spans="1:4" x14ac:dyDescent="0.2">
      <c r="A11763" s="3" t="s">
        <v>6989</v>
      </c>
      <c r="B11763" s="4">
        <v>35.72060681</v>
      </c>
      <c r="C11763" s="4">
        <v>-5.8008211009999995</v>
      </c>
      <c r="D11763" s="1" t="s">
        <v>5</v>
      </c>
    </row>
    <row r="11764" spans="1:4" x14ac:dyDescent="0.2">
      <c r="A11764" s="3" t="s">
        <v>6990</v>
      </c>
      <c r="B11764" s="4">
        <v>35.720607180000002</v>
      </c>
      <c r="C11764" s="4">
        <v>-5.8008210780000002</v>
      </c>
      <c r="D11764" s="1" t="s">
        <v>6</v>
      </c>
    </row>
    <row r="11765" spans="1:4" x14ac:dyDescent="0.2">
      <c r="A11765" s="3" t="s">
        <v>6991</v>
      </c>
      <c r="B11765" s="4">
        <v>35.721990179999999</v>
      </c>
      <c r="C11765" s="4">
        <v>-5.8007177199999997</v>
      </c>
      <c r="D11765" s="1" t="s">
        <v>8</v>
      </c>
    </row>
    <row r="11766" spans="1:4" x14ac:dyDescent="0.2">
      <c r="A11766" s="3" t="s">
        <v>6992</v>
      </c>
      <c r="B11766" s="4">
        <v>35.722354260000003</v>
      </c>
      <c r="C11766" s="4">
        <v>-5.8006980399999994</v>
      </c>
      <c r="D11766" s="1" t="s">
        <v>8</v>
      </c>
    </row>
    <row r="11767" spans="1:4" x14ac:dyDescent="0.2">
      <c r="A11767" s="3" t="s">
        <v>6993</v>
      </c>
      <c r="B11767" s="4">
        <v>35.722527413999998</v>
      </c>
      <c r="C11767" s="4">
        <v>-5.8006814039999997</v>
      </c>
      <c r="D11767" s="1" t="s">
        <v>8</v>
      </c>
    </row>
    <row r="11768" spans="1:4" x14ac:dyDescent="0.2">
      <c r="A11768" s="3" t="s">
        <v>6993</v>
      </c>
      <c r="B11768" s="4">
        <v>35.722527413999998</v>
      </c>
      <c r="C11768" s="4">
        <v>-5.8006814039999997</v>
      </c>
      <c r="D11768" s="1" t="s">
        <v>8</v>
      </c>
    </row>
    <row r="11769" spans="1:4" x14ac:dyDescent="0.2">
      <c r="A11769" s="3" t="s">
        <v>6994</v>
      </c>
      <c r="B11769" s="4">
        <v>35.722550228000003</v>
      </c>
      <c r="C11769" s="4">
        <v>-5.800679208</v>
      </c>
      <c r="D11769" s="1" t="s">
        <v>11</v>
      </c>
    </row>
    <row r="11770" spans="1:4" x14ac:dyDescent="0.2">
      <c r="A11770" s="3" t="s">
        <v>6994</v>
      </c>
      <c r="B11770" s="4">
        <v>35.722550228000003</v>
      </c>
      <c r="C11770" s="4">
        <v>-5.800679208</v>
      </c>
      <c r="D11770" s="1" t="s">
        <v>12</v>
      </c>
    </row>
    <row r="11771" spans="1:4" x14ac:dyDescent="0.2">
      <c r="A11771" s="3" t="s">
        <v>6994</v>
      </c>
      <c r="B11771" s="4">
        <v>35.722550228000003</v>
      </c>
      <c r="C11771" s="4">
        <v>-5.800679208</v>
      </c>
      <c r="D11771" s="1" t="s">
        <v>16</v>
      </c>
    </row>
    <row r="11772" spans="1:4" x14ac:dyDescent="0.2">
      <c r="A11772" s="3" t="s">
        <v>6994</v>
      </c>
      <c r="B11772" s="4">
        <v>35.722550228000003</v>
      </c>
      <c r="C11772" s="4">
        <v>-5.800679208</v>
      </c>
      <c r="D11772" s="1" t="s">
        <v>4</v>
      </c>
    </row>
    <row r="11773" spans="1:4" x14ac:dyDescent="0.2">
      <c r="A11773" s="3" t="s">
        <v>6994</v>
      </c>
      <c r="B11773" s="4">
        <v>35.722550228000003</v>
      </c>
      <c r="C11773" s="4">
        <v>-5.800679208</v>
      </c>
      <c r="D11773" s="1" t="s">
        <v>5</v>
      </c>
    </row>
    <row r="11774" spans="1:4" x14ac:dyDescent="0.2">
      <c r="A11774" s="3" t="s">
        <v>6995</v>
      </c>
      <c r="B11774" s="4">
        <v>35.722582018000004</v>
      </c>
      <c r="C11774" s="4">
        <v>-5.800676148</v>
      </c>
      <c r="D11774" s="1" t="s">
        <v>4</v>
      </c>
    </row>
    <row r="11775" spans="1:4" x14ac:dyDescent="0.2">
      <c r="A11775" s="3" t="s">
        <v>6995</v>
      </c>
      <c r="B11775" s="4">
        <v>35.722582018000004</v>
      </c>
      <c r="C11775" s="4">
        <v>-5.800676148</v>
      </c>
      <c r="D11775" s="1" t="s">
        <v>5</v>
      </c>
    </row>
    <row r="11776" spans="1:4" x14ac:dyDescent="0.2">
      <c r="A11776" s="3" t="s">
        <v>6996</v>
      </c>
      <c r="B11776" s="4">
        <v>35.722582392</v>
      </c>
      <c r="C11776" s="4">
        <v>-5.8006761119999997</v>
      </c>
      <c r="D11776" s="1" t="s">
        <v>4</v>
      </c>
    </row>
    <row r="11777" spans="1:4" x14ac:dyDescent="0.2">
      <c r="A11777" s="3" t="s">
        <v>6996</v>
      </c>
      <c r="B11777" s="4">
        <v>35.722582392</v>
      </c>
      <c r="C11777" s="4">
        <v>-5.8006761119999997</v>
      </c>
      <c r="D11777" s="1" t="s">
        <v>5</v>
      </c>
    </row>
    <row r="11778" spans="1:4" x14ac:dyDescent="0.2">
      <c r="A11778" s="3" t="s">
        <v>6996</v>
      </c>
      <c r="B11778" s="4">
        <v>35.722582392</v>
      </c>
      <c r="C11778" s="4">
        <v>-5.8006761119999997</v>
      </c>
      <c r="D11778" s="1" t="s">
        <v>6</v>
      </c>
    </row>
    <row r="11779" spans="1:4" x14ac:dyDescent="0.2">
      <c r="A11779" s="3" t="s">
        <v>6997</v>
      </c>
      <c r="B11779" s="4">
        <v>35.723630209</v>
      </c>
      <c r="C11779" s="4">
        <v>-5.800530578</v>
      </c>
      <c r="D11779" s="1" t="s">
        <v>8</v>
      </c>
    </row>
    <row r="11780" spans="1:4" x14ac:dyDescent="0.2">
      <c r="A11780" s="3" t="s">
        <v>6998</v>
      </c>
      <c r="B11780" s="4">
        <v>35.723630559999997</v>
      </c>
      <c r="C11780" s="4">
        <v>-5.8005305200000006</v>
      </c>
      <c r="D11780" s="1" t="s">
        <v>8</v>
      </c>
    </row>
    <row r="11781" spans="1:4" x14ac:dyDescent="0.2">
      <c r="A11781" s="3" t="s">
        <v>6999</v>
      </c>
      <c r="B11781" s="4">
        <v>35.725422746</v>
      </c>
      <c r="C11781" s="4">
        <v>-5.8001726590000002</v>
      </c>
      <c r="D11781" s="1" t="s">
        <v>9</v>
      </c>
    </row>
    <row r="11782" spans="1:4" x14ac:dyDescent="0.2">
      <c r="A11782" s="3" t="s">
        <v>7000</v>
      </c>
      <c r="B11782" s="4">
        <v>35.725572976000002</v>
      </c>
      <c r="C11782" s="4">
        <v>-5.8001407040000004</v>
      </c>
      <c r="D11782" s="1" t="s">
        <v>8</v>
      </c>
    </row>
    <row r="11783" spans="1:4" x14ac:dyDescent="0.2">
      <c r="A11783" s="3" t="s">
        <v>7001</v>
      </c>
      <c r="B11783" s="4">
        <v>35.725624742000001</v>
      </c>
      <c r="C11783" s="4">
        <v>-5.8001296929999997</v>
      </c>
      <c r="D11783" s="1" t="s">
        <v>8</v>
      </c>
    </row>
    <row r="11784" spans="1:4" x14ac:dyDescent="0.2">
      <c r="A11784" s="3" t="s">
        <v>7002</v>
      </c>
      <c r="B11784" s="4">
        <v>35.725949831999998</v>
      </c>
      <c r="C11784" s="4">
        <v>-5.8001290859999992</v>
      </c>
      <c r="D11784" s="1" t="s">
        <v>8</v>
      </c>
    </row>
    <row r="11785" spans="1:4" x14ac:dyDescent="0.2">
      <c r="A11785" s="3" t="s">
        <v>7003</v>
      </c>
      <c r="B11785" s="4">
        <v>35.726217624</v>
      </c>
      <c r="C11785" s="4">
        <v>-5.8000916270000005</v>
      </c>
      <c r="D11785" s="1" t="s">
        <v>6</v>
      </c>
    </row>
    <row r="11786" spans="1:4" x14ac:dyDescent="0.2">
      <c r="A11786" s="3" t="s">
        <v>7004</v>
      </c>
      <c r="B11786" s="4">
        <v>35.726653335999998</v>
      </c>
      <c r="C11786" s="4">
        <v>-5.7998129360000004</v>
      </c>
      <c r="D11786" s="1" t="s">
        <v>8</v>
      </c>
    </row>
    <row r="11787" spans="1:4" x14ac:dyDescent="0.2">
      <c r="A11787" s="3" t="s">
        <v>7005</v>
      </c>
      <c r="B11787" s="4">
        <v>35.726856039999994</v>
      </c>
      <c r="C11787" s="4">
        <v>-5.7997375399999997</v>
      </c>
      <c r="D11787" s="1" t="s">
        <v>10</v>
      </c>
    </row>
    <row r="11788" spans="1:4" x14ac:dyDescent="0.2">
      <c r="A11788" s="3" t="s">
        <v>7006</v>
      </c>
      <c r="B11788" s="4">
        <v>35.726872439999994</v>
      </c>
      <c r="C11788" s="4">
        <v>-5.7997314400000004</v>
      </c>
      <c r="D11788" s="1" t="s">
        <v>11</v>
      </c>
    </row>
    <row r="11789" spans="1:4" x14ac:dyDescent="0.2">
      <c r="A11789" s="3" t="s">
        <v>7006</v>
      </c>
      <c r="B11789" s="4">
        <v>35.726872439999994</v>
      </c>
      <c r="C11789" s="4">
        <v>-5.7997314400000004</v>
      </c>
      <c r="D11789" s="1" t="s">
        <v>12</v>
      </c>
    </row>
    <row r="11790" spans="1:4" x14ac:dyDescent="0.2">
      <c r="A11790" s="3" t="s">
        <v>7006</v>
      </c>
      <c r="B11790" s="4">
        <v>35.726872439999994</v>
      </c>
      <c r="C11790" s="4">
        <v>-5.7997314400000004</v>
      </c>
      <c r="D11790" s="1" t="s">
        <v>13</v>
      </c>
    </row>
    <row r="11791" spans="1:4" x14ac:dyDescent="0.2">
      <c r="A11791" s="3" t="s">
        <v>7007</v>
      </c>
      <c r="B11791" s="4">
        <v>35.726900647999997</v>
      </c>
      <c r="C11791" s="4">
        <v>-5.7997212779999998</v>
      </c>
      <c r="D11791" s="1" t="s">
        <v>4</v>
      </c>
    </row>
    <row r="11792" spans="1:4" x14ac:dyDescent="0.2">
      <c r="A11792" s="3" t="s">
        <v>7008</v>
      </c>
      <c r="B11792" s="4">
        <v>35.726900975999996</v>
      </c>
      <c r="C11792" s="4">
        <v>-5.7997211609999999</v>
      </c>
      <c r="D11792" s="1" t="s">
        <v>5</v>
      </c>
    </row>
    <row r="11793" spans="1:4" x14ac:dyDescent="0.2">
      <c r="A11793" s="3" t="s">
        <v>7008</v>
      </c>
      <c r="B11793" s="4">
        <v>35.726900975999996</v>
      </c>
      <c r="C11793" s="4">
        <v>-5.7997211609999999</v>
      </c>
      <c r="D11793" s="1" t="s">
        <v>4</v>
      </c>
    </row>
    <row r="11794" spans="1:4" x14ac:dyDescent="0.2">
      <c r="A11794" s="3" t="s">
        <v>7008</v>
      </c>
      <c r="B11794" s="4">
        <v>35.726900975999996</v>
      </c>
      <c r="C11794" s="4">
        <v>-5.7997211609999999</v>
      </c>
      <c r="D11794" s="1" t="s">
        <v>5</v>
      </c>
    </row>
    <row r="11795" spans="1:4" x14ac:dyDescent="0.2">
      <c r="A11795" s="3" t="s">
        <v>7008</v>
      </c>
      <c r="B11795" s="4">
        <v>35.726900975999996</v>
      </c>
      <c r="C11795" s="4">
        <v>-5.7997211609999999</v>
      </c>
      <c r="D11795" s="1" t="s">
        <v>4</v>
      </c>
    </row>
    <row r="11796" spans="1:4" x14ac:dyDescent="0.2">
      <c r="A11796" s="3" t="s">
        <v>7008</v>
      </c>
      <c r="B11796" s="4">
        <v>35.726900975999996</v>
      </c>
      <c r="C11796" s="4">
        <v>-5.7997211609999999</v>
      </c>
      <c r="D11796" s="1" t="s">
        <v>5</v>
      </c>
    </row>
    <row r="11797" spans="1:4" x14ac:dyDescent="0.2">
      <c r="A11797" s="3" t="s">
        <v>7008</v>
      </c>
      <c r="B11797" s="4">
        <v>35.726900975999996</v>
      </c>
      <c r="C11797" s="4">
        <v>-5.7997211609999999</v>
      </c>
      <c r="D11797" s="1" t="s">
        <v>6</v>
      </c>
    </row>
    <row r="11798" spans="1:4" x14ac:dyDescent="0.2">
      <c r="A11798" s="3" t="s">
        <v>7009</v>
      </c>
      <c r="B11798" s="4">
        <v>35.727104992000001</v>
      </c>
      <c r="C11798" s="4">
        <v>-5.7996483869999995</v>
      </c>
      <c r="D11798" s="1" t="s">
        <v>8</v>
      </c>
    </row>
    <row r="11799" spans="1:4" x14ac:dyDescent="0.2">
      <c r="A11799" s="3" t="s">
        <v>7009</v>
      </c>
      <c r="B11799" s="4">
        <v>35.727104992000001</v>
      </c>
      <c r="C11799" s="4">
        <v>-5.7996483869999995</v>
      </c>
      <c r="D11799" s="1" t="s">
        <v>8</v>
      </c>
    </row>
    <row r="11800" spans="1:4" x14ac:dyDescent="0.2">
      <c r="A11800" s="3" t="s">
        <v>7010</v>
      </c>
      <c r="B11800" s="4">
        <v>35.727591331999996</v>
      </c>
      <c r="C11800" s="4">
        <v>-5.799517152</v>
      </c>
      <c r="D11800" s="1" t="s">
        <v>10</v>
      </c>
    </row>
    <row r="11801" spans="1:4" x14ac:dyDescent="0.2">
      <c r="A11801" s="3" t="s">
        <v>7010</v>
      </c>
      <c r="B11801" s="4">
        <v>35.727591331999996</v>
      </c>
      <c r="C11801" s="4">
        <v>-5.799517152</v>
      </c>
      <c r="D11801" s="1" t="s">
        <v>8</v>
      </c>
    </row>
    <row r="11802" spans="1:4" x14ac:dyDescent="0.2">
      <c r="A11802" s="3" t="s">
        <v>7010</v>
      </c>
      <c r="B11802" s="4">
        <v>35.727591331999996</v>
      </c>
      <c r="C11802" s="4">
        <v>-5.799517152</v>
      </c>
      <c r="D11802" s="1" t="s">
        <v>8</v>
      </c>
    </row>
    <row r="11803" spans="1:4" x14ac:dyDescent="0.2">
      <c r="A11803" s="3" t="s">
        <v>7011</v>
      </c>
      <c r="B11803" s="4">
        <v>35.727953032999999</v>
      </c>
      <c r="C11803" s="4">
        <v>-5.79937171</v>
      </c>
      <c r="D11803" s="1" t="s">
        <v>4</v>
      </c>
    </row>
    <row r="11804" spans="1:4" x14ac:dyDescent="0.2">
      <c r="A11804" s="3" t="s">
        <v>7011</v>
      </c>
      <c r="B11804" s="4">
        <v>35.727953032999999</v>
      </c>
      <c r="C11804" s="4">
        <v>-5.79937171</v>
      </c>
      <c r="D11804" s="1" t="s">
        <v>5</v>
      </c>
    </row>
    <row r="11805" spans="1:4" x14ac:dyDescent="0.2">
      <c r="A11805" s="3" t="s">
        <v>7012</v>
      </c>
      <c r="B11805" s="4">
        <v>35.728248465</v>
      </c>
      <c r="C11805" s="4">
        <v>-5.7992458920000001</v>
      </c>
      <c r="D11805" s="1" t="s">
        <v>8</v>
      </c>
    </row>
    <row r="11806" spans="1:4" x14ac:dyDescent="0.2">
      <c r="A11806" s="3" t="s">
        <v>7013</v>
      </c>
      <c r="B11806" s="4">
        <v>35.728320140000001</v>
      </c>
      <c r="C11806" s="4">
        <v>-5.7992186319999997</v>
      </c>
      <c r="D11806" s="1" t="s">
        <v>8</v>
      </c>
    </row>
    <row r="11807" spans="1:4" x14ac:dyDescent="0.2">
      <c r="A11807" s="3" t="s">
        <v>7014</v>
      </c>
      <c r="B11807" s="4">
        <v>35.728372905000001</v>
      </c>
      <c r="C11807" s="4">
        <v>-5.7991985640000001</v>
      </c>
      <c r="D11807" s="1" t="s">
        <v>8</v>
      </c>
    </row>
    <row r="11808" spans="1:4" x14ac:dyDescent="0.2">
      <c r="A11808" s="3" t="s">
        <v>7015</v>
      </c>
      <c r="B11808" s="4">
        <v>35.728815921999995</v>
      </c>
      <c r="C11808" s="4">
        <v>-5.7990065899999994</v>
      </c>
      <c r="D11808" s="1" t="s">
        <v>4</v>
      </c>
    </row>
    <row r="11809" spans="1:4" x14ac:dyDescent="0.2">
      <c r="A11809" s="3" t="s">
        <v>7015</v>
      </c>
      <c r="B11809" s="4">
        <v>35.728815921999995</v>
      </c>
      <c r="C11809" s="4">
        <v>-5.7990065899999994</v>
      </c>
      <c r="D11809" s="1" t="s">
        <v>5</v>
      </c>
    </row>
    <row r="11810" spans="1:4" x14ac:dyDescent="0.2">
      <c r="A11810" s="3" t="s">
        <v>7016</v>
      </c>
      <c r="B11810" s="4">
        <v>35.729157512</v>
      </c>
      <c r="C11810" s="4">
        <v>-5.7988502879999997</v>
      </c>
      <c r="D11810" s="1" t="s">
        <v>8</v>
      </c>
    </row>
    <row r="11811" spans="1:4" x14ac:dyDescent="0.2">
      <c r="A11811" s="3" t="s">
        <v>7017</v>
      </c>
      <c r="B11811" s="4">
        <v>35.729174895999996</v>
      </c>
      <c r="C11811" s="4">
        <v>-5.7988435039999997</v>
      </c>
      <c r="D11811" s="1" t="s">
        <v>10</v>
      </c>
    </row>
    <row r="11812" spans="1:4" x14ac:dyDescent="0.2">
      <c r="A11812" s="3" t="s">
        <v>7018</v>
      </c>
      <c r="B11812" s="4">
        <v>35.729191624000002</v>
      </c>
      <c r="C11812" s="4">
        <v>-5.7988369759999996</v>
      </c>
      <c r="D11812" s="1" t="s">
        <v>11</v>
      </c>
    </row>
    <row r="11813" spans="1:4" x14ac:dyDescent="0.2">
      <c r="A11813" s="3" t="s">
        <v>7019</v>
      </c>
      <c r="B11813" s="4">
        <v>35.729204416000002</v>
      </c>
      <c r="C11813" s="4">
        <v>-5.7988319839999996</v>
      </c>
      <c r="D11813" s="1" t="s">
        <v>12</v>
      </c>
    </row>
    <row r="11814" spans="1:4" x14ac:dyDescent="0.2">
      <c r="A11814" s="3" t="s">
        <v>7019</v>
      </c>
      <c r="B11814" s="4">
        <v>35.729204416000002</v>
      </c>
      <c r="C11814" s="4">
        <v>-5.7988319839999996</v>
      </c>
      <c r="D11814" s="1" t="s">
        <v>13</v>
      </c>
    </row>
    <row r="11815" spans="1:4" x14ac:dyDescent="0.2">
      <c r="A11815" s="3" t="s">
        <v>7019</v>
      </c>
      <c r="B11815" s="4">
        <v>35.729204416000002</v>
      </c>
      <c r="C11815" s="4">
        <v>-5.7988319839999996</v>
      </c>
      <c r="D11815" s="1" t="s">
        <v>4</v>
      </c>
    </row>
    <row r="11816" spans="1:4" x14ac:dyDescent="0.2">
      <c r="A11816" s="3" t="s">
        <v>7019</v>
      </c>
      <c r="B11816" s="4">
        <v>35.729204416000002</v>
      </c>
      <c r="C11816" s="4">
        <v>-5.7988319839999996</v>
      </c>
      <c r="D11816" s="1" t="s">
        <v>5</v>
      </c>
    </row>
    <row r="11817" spans="1:4" x14ac:dyDescent="0.2">
      <c r="A11817" s="3" t="s">
        <v>7020</v>
      </c>
      <c r="B11817" s="4">
        <v>35.729236559999997</v>
      </c>
      <c r="C11817" s="4">
        <v>-5.7988194399999999</v>
      </c>
      <c r="D11817" s="1" t="s">
        <v>4</v>
      </c>
    </row>
    <row r="11818" spans="1:4" x14ac:dyDescent="0.2">
      <c r="A11818" s="3" t="s">
        <v>7020</v>
      </c>
      <c r="B11818" s="4">
        <v>35.729236559999997</v>
      </c>
      <c r="C11818" s="4">
        <v>-5.7988194399999999</v>
      </c>
      <c r="D11818" s="1" t="s">
        <v>5</v>
      </c>
    </row>
    <row r="11819" spans="1:4" x14ac:dyDescent="0.2">
      <c r="A11819" s="3" t="s">
        <v>7020</v>
      </c>
      <c r="B11819" s="4">
        <v>35.729236559999997</v>
      </c>
      <c r="C11819" s="4">
        <v>-5.7988194399999999</v>
      </c>
      <c r="D11819" s="1" t="s">
        <v>4</v>
      </c>
    </row>
    <row r="11820" spans="1:4" x14ac:dyDescent="0.2">
      <c r="A11820" s="3" t="s">
        <v>7020</v>
      </c>
      <c r="B11820" s="4">
        <v>35.729236559999997</v>
      </c>
      <c r="C11820" s="4">
        <v>-5.7988194399999999</v>
      </c>
      <c r="D11820" s="1" t="s">
        <v>5</v>
      </c>
    </row>
    <row r="11821" spans="1:4" x14ac:dyDescent="0.2">
      <c r="A11821" s="3" t="s">
        <v>7020</v>
      </c>
      <c r="B11821" s="4">
        <v>35.729236559999997</v>
      </c>
      <c r="C11821" s="4">
        <v>-5.7988194399999999</v>
      </c>
      <c r="D11821" s="1" t="s">
        <v>6</v>
      </c>
    </row>
    <row r="11822" spans="1:4" x14ac:dyDescent="0.2">
      <c r="A11822" s="3" t="s">
        <v>7021</v>
      </c>
      <c r="B11822" s="4">
        <v>35.729461628000003</v>
      </c>
      <c r="C11822" s="4">
        <v>-5.7987297359999994</v>
      </c>
      <c r="D11822" s="1" t="s">
        <v>8</v>
      </c>
    </row>
    <row r="11823" spans="1:4" x14ac:dyDescent="0.2">
      <c r="A11823" s="3" t="s">
        <v>7022</v>
      </c>
      <c r="B11823" s="4">
        <v>35.729542463000001</v>
      </c>
      <c r="C11823" s="4">
        <v>-5.7986925060000001</v>
      </c>
      <c r="D11823" s="1" t="s">
        <v>28</v>
      </c>
    </row>
    <row r="11824" spans="1:4" x14ac:dyDescent="0.2">
      <c r="A11824" s="3" t="s">
        <v>7023</v>
      </c>
      <c r="B11824" s="4">
        <v>35.729783849999997</v>
      </c>
      <c r="C11824" s="4">
        <v>-5.7985838969999994</v>
      </c>
      <c r="D11824" s="1" t="s">
        <v>28</v>
      </c>
    </row>
    <row r="11825" spans="1:4" x14ac:dyDescent="0.2">
      <c r="A11825" s="3" t="s">
        <v>7024</v>
      </c>
      <c r="B11825" s="4">
        <v>35.729784199999997</v>
      </c>
      <c r="C11825" s="4">
        <v>-5.798583764</v>
      </c>
      <c r="D11825" s="1" t="s">
        <v>28</v>
      </c>
    </row>
    <row r="11826" spans="1:4" x14ac:dyDescent="0.2">
      <c r="A11826" s="3" t="s">
        <v>7024</v>
      </c>
      <c r="B11826" s="4">
        <v>35.729784199999997</v>
      </c>
      <c r="C11826" s="4">
        <v>-5.798583764</v>
      </c>
      <c r="D11826" s="1" t="s">
        <v>4</v>
      </c>
    </row>
    <row r="11827" spans="1:4" x14ac:dyDescent="0.2">
      <c r="A11827" s="3" t="s">
        <v>7024</v>
      </c>
      <c r="B11827" s="4">
        <v>35.729784199999997</v>
      </c>
      <c r="C11827" s="4">
        <v>-5.798583764</v>
      </c>
      <c r="D11827" s="1" t="s">
        <v>28</v>
      </c>
    </row>
    <row r="11828" spans="1:4" x14ac:dyDescent="0.2">
      <c r="A11828" s="3" t="s">
        <v>7024</v>
      </c>
      <c r="B11828" s="4">
        <v>35.729784199999997</v>
      </c>
      <c r="C11828" s="4">
        <v>-5.798583764</v>
      </c>
      <c r="D11828" s="1" t="s">
        <v>28</v>
      </c>
    </row>
    <row r="11829" spans="1:4" x14ac:dyDescent="0.2">
      <c r="A11829" s="3" t="s">
        <v>7025</v>
      </c>
      <c r="B11829" s="4">
        <v>35.729802749999998</v>
      </c>
      <c r="C11829" s="4">
        <v>-5.7985767150000003</v>
      </c>
      <c r="D11829" s="1" t="s">
        <v>5</v>
      </c>
    </row>
    <row r="11830" spans="1:4" x14ac:dyDescent="0.2">
      <c r="A11830" s="3" t="s">
        <v>7026</v>
      </c>
      <c r="B11830" s="4">
        <v>35.729803099999998</v>
      </c>
      <c r="C11830" s="4">
        <v>-5.7985765819999999</v>
      </c>
      <c r="D11830" s="1" t="s">
        <v>4</v>
      </c>
    </row>
    <row r="11831" spans="1:4" x14ac:dyDescent="0.2">
      <c r="A11831" s="3" t="s">
        <v>7026</v>
      </c>
      <c r="B11831" s="4">
        <v>35.729803099999998</v>
      </c>
      <c r="C11831" s="4">
        <v>-5.7985765819999999</v>
      </c>
      <c r="D11831" s="1" t="s">
        <v>5</v>
      </c>
    </row>
    <row r="11832" spans="1:4" x14ac:dyDescent="0.2">
      <c r="A11832" s="3" t="s">
        <v>7027</v>
      </c>
      <c r="B11832" s="4">
        <v>35.729824100000002</v>
      </c>
      <c r="C11832" s="4">
        <v>-5.7985686019999996</v>
      </c>
      <c r="D11832" s="1" t="s">
        <v>8</v>
      </c>
    </row>
    <row r="11833" spans="1:4" x14ac:dyDescent="0.2">
      <c r="A11833" s="3" t="s">
        <v>7028</v>
      </c>
      <c r="B11833" s="4">
        <v>35.730124620000005</v>
      </c>
      <c r="C11833" s="4">
        <v>-5.7984510660000002</v>
      </c>
      <c r="D11833" s="1" t="s">
        <v>8</v>
      </c>
    </row>
    <row r="11834" spans="1:4" x14ac:dyDescent="0.2">
      <c r="A11834" s="3" t="s">
        <v>7029</v>
      </c>
      <c r="B11834" s="4">
        <v>35.730241490000004</v>
      </c>
      <c r="C11834" s="4">
        <v>-5.7983894070000002</v>
      </c>
      <c r="D11834" s="1" t="s">
        <v>8</v>
      </c>
    </row>
    <row r="11835" spans="1:4" x14ac:dyDescent="0.2">
      <c r="A11835" s="3" t="s">
        <v>7030</v>
      </c>
      <c r="B11835" s="4">
        <v>35.730307320000001</v>
      </c>
      <c r="C11835" s="4">
        <v>-5.7983546759999998</v>
      </c>
      <c r="D11835" s="1" t="s">
        <v>28</v>
      </c>
    </row>
    <row r="11836" spans="1:4" x14ac:dyDescent="0.2">
      <c r="A11836" s="3" t="s">
        <v>7031</v>
      </c>
      <c r="B11836" s="4">
        <v>35.730478904000002</v>
      </c>
      <c r="C11836" s="4">
        <v>-5.798272796</v>
      </c>
      <c r="D11836" s="1" t="s">
        <v>4</v>
      </c>
    </row>
    <row r="11837" spans="1:4" x14ac:dyDescent="0.2">
      <c r="A11837" s="3" t="s">
        <v>7031</v>
      </c>
      <c r="B11837" s="4">
        <v>35.730478904000002</v>
      </c>
      <c r="C11837" s="4">
        <v>-5.798272796</v>
      </c>
      <c r="D11837" s="1" t="s">
        <v>5</v>
      </c>
    </row>
    <row r="11838" spans="1:4" x14ac:dyDescent="0.2">
      <c r="A11838" s="3" t="s">
        <v>7031</v>
      </c>
      <c r="B11838" s="4">
        <v>35.730478904000002</v>
      </c>
      <c r="C11838" s="4">
        <v>-5.798272796</v>
      </c>
      <c r="D11838" s="1" t="s">
        <v>6</v>
      </c>
    </row>
    <row r="11839" spans="1:4" x14ac:dyDescent="0.2">
      <c r="A11839" s="3" t="s">
        <v>7032</v>
      </c>
      <c r="B11839" s="4">
        <v>35.730612932</v>
      </c>
      <c r="C11839" s="4">
        <v>-5.7982154179999998</v>
      </c>
      <c r="D11839" s="1" t="s">
        <v>28</v>
      </c>
    </row>
    <row r="11840" spans="1:4" x14ac:dyDescent="0.2">
      <c r="A11840" s="3" t="s">
        <v>7033</v>
      </c>
      <c r="B11840" s="4">
        <v>35.730883114999997</v>
      </c>
      <c r="C11840" s="4">
        <v>-5.7981138100000003</v>
      </c>
      <c r="D11840" s="1" t="s">
        <v>8</v>
      </c>
    </row>
    <row r="11841" spans="1:4" x14ac:dyDescent="0.2">
      <c r="A11841" s="3" t="s">
        <v>7034</v>
      </c>
      <c r="B11841" s="4">
        <v>35.730909602999994</v>
      </c>
      <c r="C11841" s="4">
        <v>-5.7981044819999994</v>
      </c>
      <c r="D11841" s="1" t="s">
        <v>28</v>
      </c>
    </row>
    <row r="11842" spans="1:4" x14ac:dyDescent="0.2">
      <c r="A11842" s="3" t="s">
        <v>7035</v>
      </c>
      <c r="B11842" s="4">
        <v>35.731079027999996</v>
      </c>
      <c r="C11842" s="4">
        <v>-5.7980305159999999</v>
      </c>
      <c r="D11842" s="1" t="s">
        <v>8</v>
      </c>
    </row>
    <row r="11843" spans="1:4" x14ac:dyDescent="0.2">
      <c r="A11843" s="3" t="s">
        <v>7036</v>
      </c>
      <c r="B11843" s="4">
        <v>35.731162296000001</v>
      </c>
      <c r="C11843" s="4">
        <v>-5.7979863119999999</v>
      </c>
      <c r="D11843" s="1" t="s">
        <v>28</v>
      </c>
    </row>
    <row r="11844" spans="1:4" x14ac:dyDescent="0.2">
      <c r="A11844" s="3" t="s">
        <v>7037</v>
      </c>
      <c r="B11844" s="4">
        <v>35.731662911999997</v>
      </c>
      <c r="C11844" s="4">
        <v>-5.797716544</v>
      </c>
      <c r="D11844" s="1" t="s">
        <v>8</v>
      </c>
    </row>
    <row r="11845" spans="1:4" x14ac:dyDescent="0.2">
      <c r="A11845" s="3" t="s">
        <v>7038</v>
      </c>
      <c r="B11845" s="4">
        <v>35.731667615999996</v>
      </c>
      <c r="C11845" s="4">
        <v>-5.7977141919999999</v>
      </c>
      <c r="D11845" s="1" t="s">
        <v>4</v>
      </c>
    </row>
    <row r="11846" spans="1:4" x14ac:dyDescent="0.2">
      <c r="A11846" s="3" t="s">
        <v>7038</v>
      </c>
      <c r="B11846" s="4">
        <v>35.731667615999996</v>
      </c>
      <c r="C11846" s="4">
        <v>-5.7977141919999999</v>
      </c>
      <c r="D11846" s="1" t="s">
        <v>5</v>
      </c>
    </row>
    <row r="11847" spans="1:4" x14ac:dyDescent="0.2">
      <c r="A11847" s="3" t="s">
        <v>7039</v>
      </c>
      <c r="B11847" s="4">
        <v>35.731712009999995</v>
      </c>
      <c r="C11847" s="4">
        <v>-5.7976919950000001</v>
      </c>
      <c r="D11847" s="1" t="s">
        <v>28</v>
      </c>
    </row>
    <row r="11848" spans="1:4" x14ac:dyDescent="0.2">
      <c r="A11848" s="3" t="s">
        <v>7040</v>
      </c>
      <c r="B11848" s="4">
        <v>35.731849896</v>
      </c>
      <c r="C11848" s="4">
        <v>-5.7976230519999996</v>
      </c>
      <c r="D11848" s="1" t="s">
        <v>28</v>
      </c>
    </row>
    <row r="11849" spans="1:4" x14ac:dyDescent="0.2">
      <c r="A11849" s="3" t="s">
        <v>7041</v>
      </c>
      <c r="B11849" s="4">
        <v>35.731872240000001</v>
      </c>
      <c r="C11849" s="4">
        <v>-5.7976118799999998</v>
      </c>
      <c r="D11849" s="1" t="s">
        <v>4</v>
      </c>
    </row>
    <row r="11850" spans="1:4" x14ac:dyDescent="0.2">
      <c r="A11850" s="3" t="s">
        <v>7042</v>
      </c>
      <c r="B11850" s="4">
        <v>35.731872533999997</v>
      </c>
      <c r="C11850" s="4">
        <v>-5.7976117330000001</v>
      </c>
      <c r="D11850" s="1" t="s">
        <v>5</v>
      </c>
    </row>
    <row r="11851" spans="1:4" x14ac:dyDescent="0.2">
      <c r="A11851" s="3" t="s">
        <v>7043</v>
      </c>
      <c r="B11851" s="4">
        <v>35.731907572000004</v>
      </c>
      <c r="C11851" s="4">
        <v>-5.7975925100000003</v>
      </c>
      <c r="D11851" s="1" t="s">
        <v>8</v>
      </c>
    </row>
    <row r="11852" spans="1:4" x14ac:dyDescent="0.2">
      <c r="A11852" s="3" t="s">
        <v>7044</v>
      </c>
      <c r="B11852" s="4">
        <v>35.731952392000004</v>
      </c>
      <c r="C11852" s="4">
        <v>-5.7975668599999999</v>
      </c>
      <c r="D11852" s="1" t="s">
        <v>28</v>
      </c>
    </row>
    <row r="11853" spans="1:4" x14ac:dyDescent="0.2">
      <c r="A11853" s="3" t="s">
        <v>7045</v>
      </c>
      <c r="B11853" s="4">
        <v>35.732062284000001</v>
      </c>
      <c r="C11853" s="4">
        <v>-5.7975039700000002</v>
      </c>
      <c r="D11853" s="1" t="s">
        <v>28</v>
      </c>
    </row>
    <row r="11854" spans="1:4" x14ac:dyDescent="0.2">
      <c r="A11854" s="3" t="s">
        <v>7046</v>
      </c>
      <c r="B11854" s="4">
        <v>35.732164208</v>
      </c>
      <c r="C11854" s="4">
        <v>-5.7974456400000003</v>
      </c>
      <c r="D11854" s="1" t="s">
        <v>28</v>
      </c>
    </row>
    <row r="11855" spans="1:4" x14ac:dyDescent="0.2">
      <c r="A11855" s="3" t="s">
        <v>7047</v>
      </c>
      <c r="B11855" s="4">
        <v>35.732196743999999</v>
      </c>
      <c r="C11855" s="4">
        <v>-5.7974270199999998</v>
      </c>
      <c r="D11855" s="1" t="s">
        <v>28</v>
      </c>
    </row>
    <row r="11856" spans="1:4" x14ac:dyDescent="0.2">
      <c r="A11856" s="3" t="s">
        <v>7048</v>
      </c>
      <c r="B11856" s="4">
        <v>35.732494109999998</v>
      </c>
      <c r="C11856" s="4">
        <v>-5.7972711910000001</v>
      </c>
      <c r="D11856" s="1" t="s">
        <v>8</v>
      </c>
    </row>
    <row r="11857" spans="1:4" x14ac:dyDescent="0.2">
      <c r="A11857" s="3" t="s">
        <v>7049</v>
      </c>
      <c r="B11857" s="4">
        <v>35.732558332000004</v>
      </c>
      <c r="C11857" s="4">
        <v>-5.7972350960000005</v>
      </c>
      <c r="D11857" s="1" t="s">
        <v>28</v>
      </c>
    </row>
    <row r="11858" spans="1:4" x14ac:dyDescent="0.2">
      <c r="A11858" s="3" t="s">
        <v>7050</v>
      </c>
      <c r="B11858" s="4">
        <v>35.732600374</v>
      </c>
      <c r="C11858" s="4">
        <v>-5.7972110720000005</v>
      </c>
      <c r="D11858" s="1" t="s">
        <v>28</v>
      </c>
    </row>
    <row r="11859" spans="1:4" x14ac:dyDescent="0.2">
      <c r="A11859" s="3" t="s">
        <v>7051</v>
      </c>
      <c r="B11859" s="4">
        <v>35.732647708000002</v>
      </c>
      <c r="C11859" s="4">
        <v>-5.7971840239999999</v>
      </c>
      <c r="D11859" s="1" t="s">
        <v>8</v>
      </c>
    </row>
    <row r="11860" spans="1:4" x14ac:dyDescent="0.2">
      <c r="A11860" s="3" t="s">
        <v>7052</v>
      </c>
      <c r="B11860" s="4">
        <v>35.732855348000001</v>
      </c>
      <c r="C11860" s="4">
        <v>-5.7970656900000002</v>
      </c>
      <c r="D11860" s="1" t="s">
        <v>10</v>
      </c>
    </row>
    <row r="11861" spans="1:4" x14ac:dyDescent="0.2">
      <c r="A11861" s="3" t="s">
        <v>7053</v>
      </c>
      <c r="B11861" s="4">
        <v>35.732981387999999</v>
      </c>
      <c r="C11861" s="4">
        <v>-5.7969943900000001</v>
      </c>
      <c r="D11861" s="1" t="s">
        <v>8</v>
      </c>
    </row>
    <row r="11862" spans="1:4" x14ac:dyDescent="0.2">
      <c r="A11862" s="3" t="s">
        <v>7053</v>
      </c>
      <c r="B11862" s="4">
        <v>35.732981387999999</v>
      </c>
      <c r="C11862" s="4">
        <v>-5.7969943900000001</v>
      </c>
      <c r="D11862" s="1" t="s">
        <v>28</v>
      </c>
    </row>
    <row r="11863" spans="1:4" x14ac:dyDescent="0.2">
      <c r="A11863" s="3" t="s">
        <v>7054</v>
      </c>
      <c r="B11863" s="4">
        <v>35.733246457999996</v>
      </c>
      <c r="C11863" s="4">
        <v>-5.7968497409999999</v>
      </c>
      <c r="D11863" s="1" t="s">
        <v>10</v>
      </c>
    </row>
    <row r="11864" spans="1:4" x14ac:dyDescent="0.2">
      <c r="A11864" s="3" t="s">
        <v>7055</v>
      </c>
      <c r="B11864" s="4">
        <v>35.733344555999999</v>
      </c>
      <c r="C11864" s="4">
        <v>-5.7967972620000001</v>
      </c>
      <c r="D11864" s="1" t="s">
        <v>10</v>
      </c>
    </row>
    <row r="11865" spans="1:4" x14ac:dyDescent="0.2">
      <c r="A11865" s="3" t="s">
        <v>7055</v>
      </c>
      <c r="B11865" s="4">
        <v>35.733344555999999</v>
      </c>
      <c r="C11865" s="4">
        <v>-5.7967972620000001</v>
      </c>
      <c r="D11865" s="1" t="s">
        <v>10</v>
      </c>
    </row>
    <row r="11866" spans="1:4" x14ac:dyDescent="0.2">
      <c r="A11866" s="3" t="s">
        <v>7056</v>
      </c>
      <c r="B11866" s="4">
        <v>35.733359141999998</v>
      </c>
      <c r="C11866" s="4">
        <v>-5.7967894590000002</v>
      </c>
      <c r="D11866" s="1" t="s">
        <v>10</v>
      </c>
    </row>
    <row r="11867" spans="1:4" x14ac:dyDescent="0.2">
      <c r="A11867" s="3" t="s">
        <v>7056</v>
      </c>
      <c r="B11867" s="4">
        <v>35.733359141999998</v>
      </c>
      <c r="C11867" s="4">
        <v>-5.7967894590000002</v>
      </c>
      <c r="D11867" s="1" t="s">
        <v>11</v>
      </c>
    </row>
    <row r="11868" spans="1:4" x14ac:dyDescent="0.2">
      <c r="A11868" s="3" t="s">
        <v>7057</v>
      </c>
      <c r="B11868" s="4">
        <v>35.733379448000001</v>
      </c>
      <c r="C11868" s="4">
        <v>-5.7967783239999999</v>
      </c>
      <c r="D11868" s="1" t="s">
        <v>12</v>
      </c>
    </row>
    <row r="11869" spans="1:4" x14ac:dyDescent="0.2">
      <c r="A11869" s="3" t="s">
        <v>7057</v>
      </c>
      <c r="B11869" s="4">
        <v>35.733379448000001</v>
      </c>
      <c r="C11869" s="4">
        <v>-5.7967783239999999</v>
      </c>
      <c r="D11869" s="1" t="s">
        <v>13</v>
      </c>
    </row>
    <row r="11870" spans="1:4" x14ac:dyDescent="0.2">
      <c r="A11870" s="3" t="s">
        <v>7058</v>
      </c>
      <c r="B11870" s="4">
        <v>35.733397179999997</v>
      </c>
      <c r="C11870" s="4">
        <v>-5.7967685900000001</v>
      </c>
      <c r="D11870" s="1" t="s">
        <v>4</v>
      </c>
    </row>
    <row r="11871" spans="1:4" x14ac:dyDescent="0.2">
      <c r="A11871" s="3" t="s">
        <v>7058</v>
      </c>
      <c r="B11871" s="4">
        <v>35.733397179999997</v>
      </c>
      <c r="C11871" s="4">
        <v>-5.7967685900000001</v>
      </c>
      <c r="D11871" s="1" t="s">
        <v>5</v>
      </c>
    </row>
    <row r="11872" spans="1:4" x14ac:dyDescent="0.2">
      <c r="A11872" s="3" t="s">
        <v>7059</v>
      </c>
      <c r="B11872" s="4">
        <v>35.733397466</v>
      </c>
      <c r="C11872" s="4">
        <v>-5.7967684330000004</v>
      </c>
      <c r="D11872" s="1" t="s">
        <v>4</v>
      </c>
    </row>
    <row r="11873" spans="1:4" x14ac:dyDescent="0.2">
      <c r="A11873" s="3" t="s">
        <v>7059</v>
      </c>
      <c r="B11873" s="4">
        <v>35.733397466</v>
      </c>
      <c r="C11873" s="4">
        <v>-5.7967684330000004</v>
      </c>
      <c r="D11873" s="1" t="s">
        <v>5</v>
      </c>
    </row>
    <row r="11874" spans="1:4" x14ac:dyDescent="0.2">
      <c r="A11874" s="3" t="s">
        <v>7059</v>
      </c>
      <c r="B11874" s="4">
        <v>35.733397466</v>
      </c>
      <c r="C11874" s="4">
        <v>-5.7967684330000004</v>
      </c>
      <c r="D11874" s="1" t="s">
        <v>4</v>
      </c>
    </row>
    <row r="11875" spans="1:4" x14ac:dyDescent="0.2">
      <c r="A11875" s="3" t="s">
        <v>7059</v>
      </c>
      <c r="B11875" s="4">
        <v>35.733397466</v>
      </c>
      <c r="C11875" s="4">
        <v>-5.7967684330000004</v>
      </c>
      <c r="D11875" s="1" t="s">
        <v>5</v>
      </c>
    </row>
    <row r="11876" spans="1:4" x14ac:dyDescent="0.2">
      <c r="A11876" s="3" t="s">
        <v>7059</v>
      </c>
      <c r="B11876" s="4">
        <v>35.733397466</v>
      </c>
      <c r="C11876" s="4">
        <v>-5.7967684330000004</v>
      </c>
      <c r="D11876" s="1" t="s">
        <v>6</v>
      </c>
    </row>
    <row r="11877" spans="1:4" x14ac:dyDescent="0.2">
      <c r="A11877" s="3" t="s">
        <v>7060</v>
      </c>
      <c r="B11877" s="4">
        <v>35.733509863999998</v>
      </c>
      <c r="C11877" s="4">
        <v>-5.7967067320000005</v>
      </c>
      <c r="D11877" s="1" t="s">
        <v>8</v>
      </c>
    </row>
    <row r="11878" spans="1:4" x14ac:dyDescent="0.2">
      <c r="A11878" s="3" t="s">
        <v>7061</v>
      </c>
      <c r="B11878" s="4">
        <v>35.733545041999996</v>
      </c>
      <c r="C11878" s="4">
        <v>-5.7966874209999997</v>
      </c>
      <c r="D11878" s="1" t="s">
        <v>4</v>
      </c>
    </row>
    <row r="11879" spans="1:4" x14ac:dyDescent="0.2">
      <c r="A11879" s="3" t="s">
        <v>7061</v>
      </c>
      <c r="B11879" s="4">
        <v>35.733545041999996</v>
      </c>
      <c r="C11879" s="4">
        <v>-5.7966874209999997</v>
      </c>
      <c r="D11879" s="1" t="s">
        <v>5</v>
      </c>
    </row>
    <row r="11880" spans="1:4" x14ac:dyDescent="0.2">
      <c r="A11880" s="3" t="s">
        <v>7062</v>
      </c>
      <c r="B11880" s="4">
        <v>35.733828754000001</v>
      </c>
      <c r="C11880" s="4">
        <v>-5.7965796019999996</v>
      </c>
      <c r="D11880" s="1" t="s">
        <v>8</v>
      </c>
    </row>
    <row r="11881" spans="1:4" x14ac:dyDescent="0.2">
      <c r="A11881" s="3" t="s">
        <v>7063</v>
      </c>
      <c r="B11881" s="4">
        <v>35.734184546000002</v>
      </c>
      <c r="C11881" s="4">
        <v>-5.7964434840000001</v>
      </c>
      <c r="D11881" s="1" t="s">
        <v>10</v>
      </c>
    </row>
    <row r="11882" spans="1:4" x14ac:dyDescent="0.2">
      <c r="A11882" s="3" t="s">
        <v>7064</v>
      </c>
      <c r="B11882" s="4">
        <v>35.734208066000001</v>
      </c>
      <c r="C11882" s="4">
        <v>-5.796433564</v>
      </c>
      <c r="D11882" s="1" t="s">
        <v>10</v>
      </c>
    </row>
    <row r="11883" spans="1:4" x14ac:dyDescent="0.2">
      <c r="A11883" s="3" t="s">
        <v>7065</v>
      </c>
      <c r="B11883" s="4">
        <v>35.7350025</v>
      </c>
      <c r="C11883" s="4">
        <v>-5.7961010000000002</v>
      </c>
      <c r="D11883" s="1" t="s">
        <v>9</v>
      </c>
    </row>
    <row r="11884" spans="1:4" x14ac:dyDescent="0.2">
      <c r="A11884" s="3" t="s">
        <v>7066</v>
      </c>
      <c r="B11884" s="4">
        <v>35.735198126</v>
      </c>
      <c r="C11884" s="4">
        <v>-5.7959602239999999</v>
      </c>
      <c r="D11884" s="1" t="s">
        <v>10</v>
      </c>
    </row>
    <row r="11885" spans="1:4" x14ac:dyDescent="0.2">
      <c r="A11885" s="3" t="s">
        <v>7067</v>
      </c>
      <c r="B11885" s="4">
        <v>35.735246801999999</v>
      </c>
      <c r="C11885" s="4">
        <v>-5.7959416479999994</v>
      </c>
      <c r="D11885" s="1" t="s">
        <v>8</v>
      </c>
    </row>
    <row r="11886" spans="1:4" x14ac:dyDescent="0.2">
      <c r="A11886" s="3" t="s">
        <v>7068</v>
      </c>
      <c r="B11886" s="4">
        <v>35.735450704000002</v>
      </c>
      <c r="C11886" s="4">
        <v>-5.7958529519999997</v>
      </c>
      <c r="D11886" s="1" t="s">
        <v>8</v>
      </c>
    </row>
    <row r="11887" spans="1:4" x14ac:dyDescent="0.2">
      <c r="A11887" s="3" t="s">
        <v>7069</v>
      </c>
      <c r="B11887" s="4">
        <v>35.735479159</v>
      </c>
      <c r="C11887" s="4">
        <v>-5.7958369919999999</v>
      </c>
      <c r="D11887" s="1" t="s">
        <v>10</v>
      </c>
    </row>
    <row r="11888" spans="1:4" x14ac:dyDescent="0.2">
      <c r="A11888" s="3" t="s">
        <v>7069</v>
      </c>
      <c r="B11888" s="4">
        <v>35.735479159</v>
      </c>
      <c r="C11888" s="4">
        <v>-5.7958369919999999</v>
      </c>
      <c r="D11888" s="1" t="s">
        <v>11</v>
      </c>
    </row>
    <row r="11889" spans="1:4" x14ac:dyDescent="0.2">
      <c r="A11889" s="3" t="s">
        <v>7070</v>
      </c>
      <c r="B11889" s="4">
        <v>35.735495961000005</v>
      </c>
      <c r="C11889" s="4">
        <v>-5.795827568</v>
      </c>
      <c r="D11889" s="1" t="s">
        <v>12</v>
      </c>
    </row>
    <row r="11890" spans="1:4" x14ac:dyDescent="0.2">
      <c r="A11890" s="3" t="s">
        <v>7070</v>
      </c>
      <c r="B11890" s="4">
        <v>35.735495961000005</v>
      </c>
      <c r="C11890" s="4">
        <v>-5.795827568</v>
      </c>
      <c r="D11890" s="1" t="s">
        <v>13</v>
      </c>
    </row>
    <row r="11891" spans="1:4" x14ac:dyDescent="0.2">
      <c r="A11891" s="3" t="s">
        <v>7071</v>
      </c>
      <c r="B11891" s="4">
        <v>35.735516557000004</v>
      </c>
      <c r="C11891" s="4">
        <v>-5.7958160159999998</v>
      </c>
      <c r="D11891" s="1" t="s">
        <v>4</v>
      </c>
    </row>
    <row r="11892" spans="1:4" x14ac:dyDescent="0.2">
      <c r="A11892" s="3" t="s">
        <v>7071</v>
      </c>
      <c r="B11892" s="4">
        <v>35.735516557000004</v>
      </c>
      <c r="C11892" s="4">
        <v>-5.7958160159999998</v>
      </c>
      <c r="D11892" s="1" t="s">
        <v>5</v>
      </c>
    </row>
    <row r="11893" spans="1:4" x14ac:dyDescent="0.2">
      <c r="A11893" s="3" t="s">
        <v>7071</v>
      </c>
      <c r="B11893" s="4">
        <v>35.735516557000004</v>
      </c>
      <c r="C11893" s="4">
        <v>-5.7958160159999998</v>
      </c>
      <c r="D11893" s="1" t="s">
        <v>4</v>
      </c>
    </row>
    <row r="11894" spans="1:4" x14ac:dyDescent="0.2">
      <c r="A11894" s="3" t="s">
        <v>7071</v>
      </c>
      <c r="B11894" s="4">
        <v>35.735516557000004</v>
      </c>
      <c r="C11894" s="4">
        <v>-5.7958160159999998</v>
      </c>
      <c r="D11894" s="1" t="s">
        <v>5</v>
      </c>
    </row>
    <row r="11895" spans="1:4" x14ac:dyDescent="0.2">
      <c r="A11895" s="3" t="s">
        <v>7072</v>
      </c>
      <c r="B11895" s="4">
        <v>35.735536881999998</v>
      </c>
      <c r="C11895" s="4">
        <v>-5.7958046159999999</v>
      </c>
      <c r="D11895" s="1" t="s">
        <v>4</v>
      </c>
    </row>
    <row r="11896" spans="1:4" x14ac:dyDescent="0.2">
      <c r="A11896" s="3" t="s">
        <v>7072</v>
      </c>
      <c r="B11896" s="4">
        <v>35.735536881999998</v>
      </c>
      <c r="C11896" s="4">
        <v>-5.7958046159999999</v>
      </c>
      <c r="D11896" s="1" t="s">
        <v>5</v>
      </c>
    </row>
    <row r="11897" spans="1:4" x14ac:dyDescent="0.2">
      <c r="A11897" s="3" t="s">
        <v>7073</v>
      </c>
      <c r="B11897" s="4">
        <v>35.735560730000003</v>
      </c>
      <c r="C11897" s="4">
        <v>-5.7957912399999998</v>
      </c>
      <c r="D11897" s="1" t="s">
        <v>6</v>
      </c>
    </row>
    <row r="11898" spans="1:4" x14ac:dyDescent="0.2">
      <c r="A11898" s="3" t="s">
        <v>7074</v>
      </c>
      <c r="B11898" s="4">
        <v>35.735712511999999</v>
      </c>
      <c r="C11898" s="4">
        <v>-5.7957186439999999</v>
      </c>
      <c r="D11898" s="1" t="s">
        <v>8</v>
      </c>
    </row>
    <row r="11899" spans="1:4" x14ac:dyDescent="0.2">
      <c r="A11899" s="3" t="s">
        <v>7074</v>
      </c>
      <c r="B11899" s="4">
        <v>35.735712511999999</v>
      </c>
      <c r="C11899" s="4">
        <v>-5.7957186439999999</v>
      </c>
      <c r="D11899" s="1" t="s">
        <v>28</v>
      </c>
    </row>
    <row r="11900" spans="1:4" x14ac:dyDescent="0.2">
      <c r="A11900" s="3" t="s">
        <v>7074</v>
      </c>
      <c r="B11900" s="4">
        <v>35.735712511999999</v>
      </c>
      <c r="C11900" s="4">
        <v>-5.7957186439999999</v>
      </c>
      <c r="D11900" s="1" t="s">
        <v>28</v>
      </c>
    </row>
    <row r="11901" spans="1:4" x14ac:dyDescent="0.2">
      <c r="A11901" s="3" t="s">
        <v>7074</v>
      </c>
      <c r="B11901" s="4">
        <v>35.735712511999999</v>
      </c>
      <c r="C11901" s="4">
        <v>-5.7957186439999999</v>
      </c>
      <c r="D11901" s="1" t="s">
        <v>4</v>
      </c>
    </row>
    <row r="11902" spans="1:4" x14ac:dyDescent="0.2">
      <c r="A11902" s="3" t="s">
        <v>7074</v>
      </c>
      <c r="B11902" s="4">
        <v>35.735712511999999</v>
      </c>
      <c r="C11902" s="4">
        <v>-5.7957186439999999</v>
      </c>
      <c r="D11902" s="1" t="s">
        <v>5</v>
      </c>
    </row>
    <row r="11903" spans="1:4" x14ac:dyDescent="0.2">
      <c r="A11903" s="3" t="s">
        <v>7075</v>
      </c>
      <c r="B11903" s="4">
        <v>35.735729225999997</v>
      </c>
      <c r="C11903" s="4">
        <v>-5.7957133369999996</v>
      </c>
      <c r="D11903" s="1" t="s">
        <v>4</v>
      </c>
    </row>
    <row r="11904" spans="1:4" x14ac:dyDescent="0.2">
      <c r="A11904" s="3" t="s">
        <v>7075</v>
      </c>
      <c r="B11904" s="4">
        <v>35.735729225999997</v>
      </c>
      <c r="C11904" s="4">
        <v>-5.7957133369999996</v>
      </c>
      <c r="D11904" s="1" t="s">
        <v>5</v>
      </c>
    </row>
    <row r="11905" spans="1:4" x14ac:dyDescent="0.2">
      <c r="A11905" s="3" t="s">
        <v>7076</v>
      </c>
      <c r="B11905" s="4">
        <v>35.735905133999999</v>
      </c>
      <c r="C11905" s="4">
        <v>-5.7956574830000003</v>
      </c>
      <c r="D11905" s="1" t="s">
        <v>8</v>
      </c>
    </row>
    <row r="11906" spans="1:4" x14ac:dyDescent="0.2">
      <c r="A11906" s="3" t="s">
        <v>7077</v>
      </c>
      <c r="B11906" s="4">
        <v>35.735927875999998</v>
      </c>
      <c r="C11906" s="4">
        <v>-5.7956502619999997</v>
      </c>
      <c r="D11906" s="1" t="s">
        <v>10</v>
      </c>
    </row>
    <row r="11907" spans="1:4" x14ac:dyDescent="0.2">
      <c r="A11907" s="3" t="s">
        <v>7077</v>
      </c>
      <c r="B11907" s="4">
        <v>35.735927875999998</v>
      </c>
      <c r="C11907" s="4">
        <v>-5.7956502619999997</v>
      </c>
      <c r="D11907" s="1" t="s">
        <v>10</v>
      </c>
    </row>
    <row r="11908" spans="1:4" x14ac:dyDescent="0.2">
      <c r="A11908" s="3" t="s">
        <v>7077</v>
      </c>
      <c r="B11908" s="4">
        <v>35.735927875999998</v>
      </c>
      <c r="C11908" s="4">
        <v>-5.7956502619999997</v>
      </c>
      <c r="D11908" s="1" t="s">
        <v>11</v>
      </c>
    </row>
    <row r="11909" spans="1:4" x14ac:dyDescent="0.2">
      <c r="A11909" s="3" t="s">
        <v>7078</v>
      </c>
      <c r="B11909" s="4">
        <v>35.735945946999998</v>
      </c>
      <c r="C11909" s="4">
        <v>-5.7956430799999996</v>
      </c>
      <c r="D11909" s="1" t="s">
        <v>12</v>
      </c>
    </row>
    <row r="11910" spans="1:4" x14ac:dyDescent="0.2">
      <c r="A11910" s="3" t="s">
        <v>7078</v>
      </c>
      <c r="B11910" s="4">
        <v>35.735945946999998</v>
      </c>
      <c r="C11910" s="4">
        <v>-5.7956430799999996</v>
      </c>
      <c r="D11910" s="1" t="s">
        <v>13</v>
      </c>
    </row>
    <row r="11911" spans="1:4" x14ac:dyDescent="0.2">
      <c r="A11911" s="3" t="s">
        <v>7079</v>
      </c>
      <c r="B11911" s="4">
        <v>35.735966773000001</v>
      </c>
      <c r="C11911" s="4">
        <v>-5.7956337199999997</v>
      </c>
      <c r="D11911" s="1" t="s">
        <v>4</v>
      </c>
    </row>
    <row r="11912" spans="1:4" x14ac:dyDescent="0.2">
      <c r="A11912" s="3" t="s">
        <v>7079</v>
      </c>
      <c r="B11912" s="4">
        <v>35.735966773000001</v>
      </c>
      <c r="C11912" s="4">
        <v>-5.7956337199999997</v>
      </c>
      <c r="D11912" s="1" t="s">
        <v>5</v>
      </c>
    </row>
    <row r="11913" spans="1:4" x14ac:dyDescent="0.2">
      <c r="A11913" s="3" t="s">
        <v>7080</v>
      </c>
      <c r="B11913" s="4">
        <v>35.735967039999998</v>
      </c>
      <c r="C11913" s="4">
        <v>-5.7956335999999995</v>
      </c>
      <c r="D11913" s="1" t="s">
        <v>4</v>
      </c>
    </row>
    <row r="11914" spans="1:4" x14ac:dyDescent="0.2">
      <c r="A11914" s="3" t="s">
        <v>7080</v>
      </c>
      <c r="B11914" s="4">
        <v>35.735967039999998</v>
      </c>
      <c r="C11914" s="4">
        <v>-5.7956335999999995</v>
      </c>
      <c r="D11914" s="1" t="s">
        <v>5</v>
      </c>
    </row>
    <row r="11915" spans="1:4" x14ac:dyDescent="0.2">
      <c r="A11915" s="3" t="s">
        <v>7081</v>
      </c>
      <c r="B11915" s="4">
        <v>35.735967306999996</v>
      </c>
      <c r="C11915" s="4">
        <v>-5.7956334800000002</v>
      </c>
      <c r="D11915" s="1" t="s">
        <v>4</v>
      </c>
    </row>
    <row r="11916" spans="1:4" x14ac:dyDescent="0.2">
      <c r="A11916" s="3" t="s">
        <v>7082</v>
      </c>
      <c r="B11916" s="4">
        <v>35.735967574</v>
      </c>
      <c r="C11916" s="4">
        <v>-5.7956333600000001</v>
      </c>
      <c r="D11916" s="1" t="s">
        <v>5</v>
      </c>
    </row>
    <row r="11917" spans="1:4" x14ac:dyDescent="0.2">
      <c r="A11917" s="3" t="s">
        <v>7083</v>
      </c>
      <c r="B11917" s="4">
        <v>35.735995341999995</v>
      </c>
      <c r="C11917" s="4">
        <v>-5.7956208799999995</v>
      </c>
      <c r="D11917" s="1" t="s">
        <v>6</v>
      </c>
    </row>
    <row r="11918" spans="1:4" x14ac:dyDescent="0.2">
      <c r="A11918" s="3" t="s">
        <v>7084</v>
      </c>
      <c r="B11918" s="4">
        <v>35.736392207999998</v>
      </c>
      <c r="C11918" s="4">
        <v>-5.795462616</v>
      </c>
      <c r="D11918" s="1" t="s">
        <v>8</v>
      </c>
    </row>
    <row r="11919" spans="1:4" x14ac:dyDescent="0.2">
      <c r="A11919" s="3" t="s">
        <v>7084</v>
      </c>
      <c r="B11919" s="4">
        <v>35.736392207999998</v>
      </c>
      <c r="C11919" s="4">
        <v>-5.795462616</v>
      </c>
      <c r="D11919" s="1" t="s">
        <v>4</v>
      </c>
    </row>
    <row r="11920" spans="1:4" x14ac:dyDescent="0.2">
      <c r="A11920" s="3" t="s">
        <v>7084</v>
      </c>
      <c r="B11920" s="4">
        <v>35.736392207999998</v>
      </c>
      <c r="C11920" s="4">
        <v>-5.795462616</v>
      </c>
      <c r="D11920" s="1" t="s">
        <v>5</v>
      </c>
    </row>
    <row r="11921" spans="1:4" x14ac:dyDescent="0.2">
      <c r="A11921" s="3" t="s">
        <v>7085</v>
      </c>
      <c r="B11921" s="4">
        <v>35.736565830000004</v>
      </c>
      <c r="C11921" s="4">
        <v>-5.7953998200000001</v>
      </c>
      <c r="D11921" s="1" t="s">
        <v>8</v>
      </c>
    </row>
    <row r="11922" spans="1:4" x14ac:dyDescent="0.2">
      <c r="A11922" s="3" t="s">
        <v>7086</v>
      </c>
      <c r="B11922" s="4">
        <v>35.736625268000004</v>
      </c>
      <c r="C11922" s="4">
        <v>-5.7953776719999999</v>
      </c>
      <c r="D11922" s="1" t="s">
        <v>10</v>
      </c>
    </row>
    <row r="11923" spans="1:4" x14ac:dyDescent="0.2">
      <c r="A11923" s="3" t="s">
        <v>7087</v>
      </c>
      <c r="B11923" s="4">
        <v>35.736625531000001</v>
      </c>
      <c r="C11923" s="4">
        <v>-5.7953775739999998</v>
      </c>
      <c r="D11923" s="1" t="s">
        <v>10</v>
      </c>
    </row>
    <row r="11924" spans="1:4" x14ac:dyDescent="0.2">
      <c r="A11924" s="3" t="s">
        <v>7088</v>
      </c>
      <c r="B11924" s="4">
        <v>35.736687599</v>
      </c>
      <c r="C11924" s="4">
        <v>-5.7953544460000002</v>
      </c>
      <c r="D11924" s="1" t="s">
        <v>10</v>
      </c>
    </row>
    <row r="11925" spans="1:4" x14ac:dyDescent="0.2">
      <c r="A11925" s="3" t="s">
        <v>7089</v>
      </c>
      <c r="B11925" s="4">
        <v>35.736912055000005</v>
      </c>
      <c r="C11925" s="4">
        <v>-5.7952686800000004</v>
      </c>
      <c r="D11925" s="1" t="s">
        <v>10</v>
      </c>
    </row>
    <row r="11926" spans="1:4" x14ac:dyDescent="0.2">
      <c r="A11926" s="3" t="s">
        <v>7090</v>
      </c>
      <c r="B11926" s="4">
        <v>35.736912326000002</v>
      </c>
      <c r="C11926" s="4">
        <v>-5.7952685759999998</v>
      </c>
      <c r="D11926" s="1" t="s">
        <v>10</v>
      </c>
    </row>
    <row r="11927" spans="1:4" x14ac:dyDescent="0.2">
      <c r="A11927" s="3" t="s">
        <v>7091</v>
      </c>
      <c r="B11927" s="4">
        <v>35.737173609999999</v>
      </c>
      <c r="C11927" s="4">
        <v>-5.7951713250000001</v>
      </c>
      <c r="D11927" s="1" t="s">
        <v>8</v>
      </c>
    </row>
    <row r="11928" spans="1:4" x14ac:dyDescent="0.2">
      <c r="A11928" s="3" t="s">
        <v>7091</v>
      </c>
      <c r="B11928" s="4">
        <v>35.737173609999999</v>
      </c>
      <c r="C11928" s="4">
        <v>-5.7951713250000001</v>
      </c>
      <c r="D11928" s="1" t="s">
        <v>8</v>
      </c>
    </row>
    <row r="11929" spans="1:4" x14ac:dyDescent="0.2">
      <c r="A11929" s="3" t="s">
        <v>7091</v>
      </c>
      <c r="B11929" s="4">
        <v>35.737173609999999</v>
      </c>
      <c r="C11929" s="4">
        <v>-5.7951713250000001</v>
      </c>
      <c r="D11929" s="1" t="s">
        <v>8</v>
      </c>
    </row>
    <row r="11930" spans="1:4" x14ac:dyDescent="0.2">
      <c r="A11930" s="3" t="s">
        <v>7091</v>
      </c>
      <c r="B11930" s="4">
        <v>35.737173609999999</v>
      </c>
      <c r="C11930" s="4">
        <v>-5.7951713250000001</v>
      </c>
      <c r="D11930" s="1" t="s">
        <v>8</v>
      </c>
    </row>
    <row r="11931" spans="1:4" x14ac:dyDescent="0.2">
      <c r="A11931" s="3" t="s">
        <v>7091</v>
      </c>
      <c r="B11931" s="4">
        <v>35.737173609999999</v>
      </c>
      <c r="C11931" s="4">
        <v>-5.7951713250000001</v>
      </c>
      <c r="D11931" s="1" t="s">
        <v>11</v>
      </c>
    </row>
    <row r="11932" spans="1:4" x14ac:dyDescent="0.2">
      <c r="A11932" s="3" t="s">
        <v>7092</v>
      </c>
      <c r="B11932" s="4">
        <v>35.737205641999999</v>
      </c>
      <c r="C11932" s="4">
        <v>-5.7951595649999996</v>
      </c>
      <c r="D11932" s="1" t="s">
        <v>12</v>
      </c>
    </row>
    <row r="11933" spans="1:4" x14ac:dyDescent="0.2">
      <c r="A11933" s="3" t="s">
        <v>7092</v>
      </c>
      <c r="B11933" s="4">
        <v>35.737205641999999</v>
      </c>
      <c r="C11933" s="4">
        <v>-5.7951595649999996</v>
      </c>
      <c r="D11933" s="1" t="s">
        <v>13</v>
      </c>
    </row>
    <row r="11934" spans="1:4" x14ac:dyDescent="0.2">
      <c r="A11934" s="3" t="s">
        <v>7093</v>
      </c>
      <c r="B11934" s="4">
        <v>35.737224804</v>
      </c>
      <c r="C11934" s="4">
        <v>-5.7951525300000002</v>
      </c>
      <c r="D11934" s="1" t="s">
        <v>4</v>
      </c>
    </row>
    <row r="11935" spans="1:4" x14ac:dyDescent="0.2">
      <c r="A11935" s="3" t="s">
        <v>7093</v>
      </c>
      <c r="B11935" s="4">
        <v>35.737224804</v>
      </c>
      <c r="C11935" s="4">
        <v>-5.7951525300000002</v>
      </c>
      <c r="D11935" s="1" t="s">
        <v>5</v>
      </c>
    </row>
    <row r="11936" spans="1:4" x14ac:dyDescent="0.2">
      <c r="A11936" s="3" t="s">
        <v>7094</v>
      </c>
      <c r="B11936" s="4">
        <v>35.737249972000001</v>
      </c>
      <c r="C11936" s="4">
        <v>-5.7951432899999995</v>
      </c>
      <c r="D11936" s="1" t="s">
        <v>4</v>
      </c>
    </row>
    <row r="11937" spans="1:4" x14ac:dyDescent="0.2">
      <c r="A11937" s="3" t="s">
        <v>7094</v>
      </c>
      <c r="B11937" s="4">
        <v>35.737249972000001</v>
      </c>
      <c r="C11937" s="4">
        <v>-5.7951432899999995</v>
      </c>
      <c r="D11937" s="1" t="s">
        <v>5</v>
      </c>
    </row>
    <row r="11938" spans="1:4" x14ac:dyDescent="0.2">
      <c r="A11938" s="3" t="s">
        <v>7095</v>
      </c>
      <c r="B11938" s="4">
        <v>35.737392774</v>
      </c>
      <c r="C11938" s="4">
        <v>-5.7950878230000002</v>
      </c>
      <c r="D11938" s="1" t="s">
        <v>18</v>
      </c>
    </row>
    <row r="11939" spans="1:4" x14ac:dyDescent="0.2">
      <c r="A11939" s="3" t="s">
        <v>7095</v>
      </c>
      <c r="B11939" s="4">
        <v>35.737392774</v>
      </c>
      <c r="C11939" s="4">
        <v>-5.7950878230000002</v>
      </c>
      <c r="D11939" s="1" t="s">
        <v>25</v>
      </c>
    </row>
    <row r="11940" spans="1:4" x14ac:dyDescent="0.2">
      <c r="A11940" s="3" t="s">
        <v>7095</v>
      </c>
      <c r="B11940" s="4">
        <v>35.737392774</v>
      </c>
      <c r="C11940" s="4">
        <v>-5.7950878230000002</v>
      </c>
      <c r="D11940" s="1" t="s">
        <v>26</v>
      </c>
    </row>
    <row r="11941" spans="1:4" x14ac:dyDescent="0.2">
      <c r="A11941" s="3" t="s">
        <v>7096</v>
      </c>
      <c r="B11941" s="4">
        <v>35.737422102000004</v>
      </c>
      <c r="C11941" s="4">
        <v>-5.7950762789999999</v>
      </c>
      <c r="D11941" s="1" t="s">
        <v>1</v>
      </c>
    </row>
    <row r="11942" spans="1:4" x14ac:dyDescent="0.2">
      <c r="A11942" s="3" t="s">
        <v>7096</v>
      </c>
      <c r="B11942" s="4">
        <v>35.737422102000004</v>
      </c>
      <c r="C11942" s="4">
        <v>-5.7950762789999999</v>
      </c>
      <c r="D11942" s="1" t="s">
        <v>22</v>
      </c>
    </row>
    <row r="11943" spans="1:4" x14ac:dyDescent="0.2">
      <c r="A11943" s="3" t="s">
        <v>7097</v>
      </c>
      <c r="B11943" s="4">
        <v>35.737448327999999</v>
      </c>
      <c r="C11943" s="4">
        <v>-5.7950659560000002</v>
      </c>
      <c r="D11943" s="1" t="s">
        <v>2</v>
      </c>
    </row>
    <row r="11944" spans="1:4" x14ac:dyDescent="0.2">
      <c r="A11944" s="3" t="s">
        <v>7097</v>
      </c>
      <c r="B11944" s="4">
        <v>35.737448327999999</v>
      </c>
      <c r="C11944" s="4">
        <v>-5.7950659560000002</v>
      </c>
      <c r="D11944" s="1" t="s">
        <v>3</v>
      </c>
    </row>
    <row r="11945" spans="1:4" x14ac:dyDescent="0.2">
      <c r="A11945" s="3" t="s">
        <v>7098</v>
      </c>
      <c r="B11945" s="4">
        <v>35.737448610000001</v>
      </c>
      <c r="C11945" s="4">
        <v>-5.7950658449999999</v>
      </c>
      <c r="D11945" s="1" t="s">
        <v>23</v>
      </c>
    </row>
    <row r="11946" spans="1:4" x14ac:dyDescent="0.2">
      <c r="A11946" s="3" t="s">
        <v>7098</v>
      </c>
      <c r="B11946" s="4">
        <v>35.737448610000001</v>
      </c>
      <c r="C11946" s="4">
        <v>-5.7950658449999999</v>
      </c>
      <c r="D11946" s="1" t="s">
        <v>24</v>
      </c>
    </row>
    <row r="11947" spans="1:4" x14ac:dyDescent="0.2">
      <c r="A11947" s="3" t="s">
        <v>7099</v>
      </c>
      <c r="B11947" s="4">
        <v>35.737485270000001</v>
      </c>
      <c r="C11947" s="4">
        <v>-5.7950514150000005</v>
      </c>
      <c r="D11947" s="1" t="s">
        <v>7</v>
      </c>
    </row>
    <row r="11948" spans="1:4" x14ac:dyDescent="0.2">
      <c r="A11948" s="3" t="s">
        <v>7100</v>
      </c>
      <c r="B11948" s="4">
        <v>35.738549896000002</v>
      </c>
      <c r="C11948" s="4">
        <v>-5.7946827359999995</v>
      </c>
      <c r="D11948" s="1" t="s">
        <v>1</v>
      </c>
    </row>
    <row r="11949" spans="1:4" x14ac:dyDescent="0.2">
      <c r="A11949" s="3" t="s">
        <v>7101</v>
      </c>
      <c r="B11949" s="4">
        <v>35.738596729000001</v>
      </c>
      <c r="C11949" s="4">
        <v>-5.7946682639999993</v>
      </c>
      <c r="D11949" s="1" t="s">
        <v>1</v>
      </c>
    </row>
    <row r="11950" spans="1:4" x14ac:dyDescent="0.2">
      <c r="A11950" s="3" t="s">
        <v>7102</v>
      </c>
      <c r="B11950" s="4">
        <v>35.738596961999995</v>
      </c>
      <c r="C11950" s="4">
        <v>-5.7946681919999996</v>
      </c>
      <c r="D11950" s="1" t="s">
        <v>2</v>
      </c>
    </row>
    <row r="11951" spans="1:4" x14ac:dyDescent="0.2">
      <c r="A11951" s="3" t="s">
        <v>7102</v>
      </c>
      <c r="B11951" s="4">
        <v>35.738596961999995</v>
      </c>
      <c r="C11951" s="4">
        <v>-5.7946681919999996</v>
      </c>
      <c r="D11951" s="1" t="s">
        <v>3</v>
      </c>
    </row>
    <row r="11952" spans="1:4" x14ac:dyDescent="0.2">
      <c r="A11952" s="3" t="s">
        <v>7102</v>
      </c>
      <c r="B11952" s="4">
        <v>35.738596961999995</v>
      </c>
      <c r="C11952" s="4">
        <v>-5.7946681919999996</v>
      </c>
      <c r="D11952" s="1" t="s">
        <v>4</v>
      </c>
    </row>
    <row r="11953" spans="1:4" x14ac:dyDescent="0.2">
      <c r="A11953" s="3" t="s">
        <v>7103</v>
      </c>
      <c r="B11953" s="4">
        <v>35.738623005999997</v>
      </c>
      <c r="C11953" s="4">
        <v>-5.7946603410000002</v>
      </c>
      <c r="D11953" s="1" t="s">
        <v>5</v>
      </c>
    </row>
    <row r="11954" spans="1:4" x14ac:dyDescent="0.2">
      <c r="A11954" s="3" t="s">
        <v>7104</v>
      </c>
      <c r="B11954" s="4">
        <v>35.738623292</v>
      </c>
      <c r="C11954" s="4">
        <v>-5.7946602619999998</v>
      </c>
      <c r="D11954" s="1" t="s">
        <v>4</v>
      </c>
    </row>
    <row r="11955" spans="1:4" x14ac:dyDescent="0.2">
      <c r="A11955" s="3" t="s">
        <v>7104</v>
      </c>
      <c r="B11955" s="4">
        <v>35.738623292</v>
      </c>
      <c r="C11955" s="4">
        <v>-5.7946602619999998</v>
      </c>
      <c r="D11955" s="1" t="s">
        <v>5</v>
      </c>
    </row>
    <row r="11956" spans="1:4" x14ac:dyDescent="0.2">
      <c r="A11956" s="3" t="s">
        <v>7104</v>
      </c>
      <c r="B11956" s="4">
        <v>35.738623292</v>
      </c>
      <c r="C11956" s="4">
        <v>-5.7946602619999998</v>
      </c>
      <c r="D11956" s="1" t="s">
        <v>6</v>
      </c>
    </row>
    <row r="11957" spans="1:4" x14ac:dyDescent="0.2">
      <c r="A11957" s="3" t="s">
        <v>7105</v>
      </c>
      <c r="B11957" s="4">
        <v>35.738637019999999</v>
      </c>
      <c r="C11957" s="4">
        <v>-5.7946564699999996</v>
      </c>
      <c r="D11957" s="1" t="s">
        <v>17</v>
      </c>
    </row>
    <row r="11958" spans="1:4" x14ac:dyDescent="0.2">
      <c r="A11958" s="3" t="s">
        <v>7106</v>
      </c>
      <c r="B11958" s="4">
        <v>35.738656467999995</v>
      </c>
      <c r="C11958" s="4">
        <v>-5.7946510980000001</v>
      </c>
      <c r="D11958" s="1" t="s">
        <v>4</v>
      </c>
    </row>
    <row r="11959" spans="1:4" x14ac:dyDescent="0.2">
      <c r="A11959" s="3" t="s">
        <v>7106</v>
      </c>
      <c r="B11959" s="4">
        <v>35.738656467999995</v>
      </c>
      <c r="C11959" s="4">
        <v>-5.7946510980000001</v>
      </c>
      <c r="D11959" s="1" t="s">
        <v>5</v>
      </c>
    </row>
    <row r="11960" spans="1:4" x14ac:dyDescent="0.2">
      <c r="A11960" s="3" t="s">
        <v>7107</v>
      </c>
      <c r="B11960" s="4">
        <v>35.738688499999995</v>
      </c>
      <c r="C11960" s="4">
        <v>-5.7946422499999999</v>
      </c>
      <c r="D11960" s="1" t="s">
        <v>17</v>
      </c>
    </row>
    <row r="11961" spans="1:4" x14ac:dyDescent="0.2">
      <c r="A11961" s="3" t="s">
        <v>7108</v>
      </c>
      <c r="B11961" s="4">
        <v>35.738726823999997</v>
      </c>
      <c r="C11961" s="4">
        <v>-5.7946316639999997</v>
      </c>
      <c r="D11961" s="1" t="s">
        <v>17</v>
      </c>
    </row>
    <row r="11962" spans="1:4" x14ac:dyDescent="0.2">
      <c r="A11962" s="3" t="s">
        <v>7109</v>
      </c>
      <c r="B11962" s="4">
        <v>35.738745985999998</v>
      </c>
      <c r="C11962" s="4">
        <v>-5.7946263709999997</v>
      </c>
      <c r="D11962" s="1" t="s">
        <v>4</v>
      </c>
    </row>
    <row r="11963" spans="1:4" x14ac:dyDescent="0.2">
      <c r="A11963" s="3" t="s">
        <v>7109</v>
      </c>
      <c r="B11963" s="4">
        <v>35.738745985999998</v>
      </c>
      <c r="C11963" s="4">
        <v>-5.7946263709999997</v>
      </c>
      <c r="D11963" s="1" t="s">
        <v>5</v>
      </c>
    </row>
    <row r="11964" spans="1:4" x14ac:dyDescent="0.2">
      <c r="A11964" s="3" t="s">
        <v>7109</v>
      </c>
      <c r="B11964" s="4">
        <v>35.738745985999998</v>
      </c>
      <c r="C11964" s="4">
        <v>-5.7946263709999997</v>
      </c>
      <c r="D11964" s="1" t="s">
        <v>4</v>
      </c>
    </row>
    <row r="11965" spans="1:4" x14ac:dyDescent="0.2">
      <c r="A11965" s="3" t="s">
        <v>7109</v>
      </c>
      <c r="B11965" s="4">
        <v>35.738745985999998</v>
      </c>
      <c r="C11965" s="4">
        <v>-5.7946263709999997</v>
      </c>
      <c r="D11965" s="1" t="s">
        <v>5</v>
      </c>
    </row>
    <row r="11966" spans="1:4" x14ac:dyDescent="0.2">
      <c r="A11966" s="3" t="s">
        <v>7110</v>
      </c>
      <c r="B11966" s="4">
        <v>35.738746272</v>
      </c>
      <c r="C11966" s="4">
        <v>-5.7946262920000002</v>
      </c>
      <c r="D11966" s="1" t="s">
        <v>17</v>
      </c>
    </row>
    <row r="11967" spans="1:4" x14ac:dyDescent="0.2">
      <c r="A11967" s="3" t="s">
        <v>7111</v>
      </c>
      <c r="B11967" s="4">
        <v>35.738759999999999</v>
      </c>
      <c r="C11967" s="4">
        <v>-5.7946225</v>
      </c>
      <c r="D11967" s="1" t="s">
        <v>4</v>
      </c>
    </row>
    <row r="11968" spans="1:4" x14ac:dyDescent="0.2">
      <c r="A11968" s="3" t="s">
        <v>7111</v>
      </c>
      <c r="B11968" s="4">
        <v>35.738759999999999</v>
      </c>
      <c r="C11968" s="4">
        <v>-5.7946225</v>
      </c>
      <c r="D11968" s="1" t="s">
        <v>5</v>
      </c>
    </row>
    <row r="11969" spans="1:4" x14ac:dyDescent="0.2">
      <c r="A11969" s="3" t="s">
        <v>7112</v>
      </c>
      <c r="B11969" s="4">
        <v>35.738836075999998</v>
      </c>
      <c r="C11969" s="4">
        <v>-5.7946014860000004</v>
      </c>
      <c r="D11969" s="1" t="s">
        <v>4</v>
      </c>
    </row>
    <row r="11970" spans="1:4" x14ac:dyDescent="0.2">
      <c r="A11970" s="3" t="s">
        <v>7113</v>
      </c>
      <c r="B11970" s="4">
        <v>35.738836362000001</v>
      </c>
      <c r="C11970" s="4">
        <v>-5.794601407</v>
      </c>
      <c r="D11970" s="1" t="s">
        <v>5</v>
      </c>
    </row>
    <row r="11971" spans="1:4" x14ac:dyDescent="0.2">
      <c r="A11971" s="3" t="s">
        <v>7114</v>
      </c>
      <c r="B11971" s="4">
        <v>35.738994056000003</v>
      </c>
      <c r="C11971" s="4">
        <v>-5.7945443600000006</v>
      </c>
      <c r="D11971" s="1" t="s">
        <v>28</v>
      </c>
    </row>
    <row r="11972" spans="1:4" x14ac:dyDescent="0.2">
      <c r="A11972" s="3" t="s">
        <v>7115</v>
      </c>
      <c r="B11972" s="4">
        <v>35.738998391999999</v>
      </c>
      <c r="C11972" s="4">
        <v>-5.7945425200000003</v>
      </c>
      <c r="D11972" s="1" t="s">
        <v>4</v>
      </c>
    </row>
    <row r="11973" spans="1:4" x14ac:dyDescent="0.2">
      <c r="A11973" s="3" t="s">
        <v>7115</v>
      </c>
      <c r="B11973" s="4">
        <v>35.738998391999999</v>
      </c>
      <c r="C11973" s="4">
        <v>-5.7945425200000003</v>
      </c>
      <c r="D11973" s="1" t="s">
        <v>5</v>
      </c>
    </row>
    <row r="11974" spans="1:4" x14ac:dyDescent="0.2">
      <c r="A11974" s="3" t="s">
        <v>7116</v>
      </c>
      <c r="B11974" s="4">
        <v>35.73913606</v>
      </c>
      <c r="C11974" s="4">
        <v>-5.7944841</v>
      </c>
      <c r="D11974" s="1" t="s">
        <v>8</v>
      </c>
    </row>
    <row r="11975" spans="1:4" x14ac:dyDescent="0.2">
      <c r="A11975" s="3" t="s">
        <v>7117</v>
      </c>
      <c r="B11975" s="4">
        <v>35.739145545</v>
      </c>
      <c r="C11975" s="4">
        <v>-5.7944800750000001</v>
      </c>
      <c r="D11975" s="1" t="s">
        <v>28</v>
      </c>
    </row>
    <row r="11976" spans="1:4" x14ac:dyDescent="0.2">
      <c r="A11976" s="3" t="s">
        <v>7118</v>
      </c>
      <c r="B11976" s="4">
        <v>35.739152319999995</v>
      </c>
      <c r="C11976" s="4">
        <v>-5.7944772000000002</v>
      </c>
      <c r="D11976" s="1" t="s">
        <v>4</v>
      </c>
    </row>
    <row r="11977" spans="1:4" x14ac:dyDescent="0.2">
      <c r="A11977" s="3" t="s">
        <v>7118</v>
      </c>
      <c r="B11977" s="4">
        <v>35.739152319999995</v>
      </c>
      <c r="C11977" s="4">
        <v>-5.7944772000000002</v>
      </c>
      <c r="D11977" s="1" t="s">
        <v>5</v>
      </c>
    </row>
    <row r="11978" spans="1:4" x14ac:dyDescent="0.2">
      <c r="A11978" s="3" t="s">
        <v>7119</v>
      </c>
      <c r="B11978" s="4">
        <v>35.739340697999999</v>
      </c>
      <c r="C11978" s="4">
        <v>-5.7944061969999998</v>
      </c>
      <c r="D11978" s="1" t="s">
        <v>28</v>
      </c>
    </row>
    <row r="11979" spans="1:4" x14ac:dyDescent="0.2">
      <c r="A11979" s="3" t="s">
        <v>7120</v>
      </c>
      <c r="B11979" s="4">
        <v>35.739773341999999</v>
      </c>
      <c r="C11979" s="4">
        <v>-5.7942416120000004</v>
      </c>
      <c r="D11979" s="1" t="s">
        <v>28</v>
      </c>
    </row>
    <row r="11980" spans="1:4" x14ac:dyDescent="0.2">
      <c r="A11980" s="3" t="s">
        <v>7121</v>
      </c>
      <c r="B11980" s="4">
        <v>35.739778363999996</v>
      </c>
      <c r="C11980" s="4">
        <v>-5.7942397039999998</v>
      </c>
      <c r="D11980" s="1" t="s">
        <v>4</v>
      </c>
    </row>
    <row r="11981" spans="1:4" x14ac:dyDescent="0.2">
      <c r="A11981" s="3" t="s">
        <v>7121</v>
      </c>
      <c r="B11981" s="4">
        <v>35.739778363999996</v>
      </c>
      <c r="C11981" s="4">
        <v>-5.7942397039999998</v>
      </c>
      <c r="D11981" s="1" t="s">
        <v>5</v>
      </c>
    </row>
    <row r="11982" spans="1:4" x14ac:dyDescent="0.2">
      <c r="A11982" s="3" t="s">
        <v>7122</v>
      </c>
      <c r="B11982" s="4">
        <v>35.739928745</v>
      </c>
      <c r="C11982" s="4">
        <v>-5.7941825699999994</v>
      </c>
      <c r="D11982" s="1" t="s">
        <v>28</v>
      </c>
    </row>
    <row r="11983" spans="1:4" x14ac:dyDescent="0.2">
      <c r="A11983" s="3" t="s">
        <v>7123</v>
      </c>
      <c r="B11983" s="4">
        <v>35.740151054000002</v>
      </c>
      <c r="C11983" s="4">
        <v>-5.7940990650000002</v>
      </c>
      <c r="D11983" s="1" t="s">
        <v>8</v>
      </c>
    </row>
    <row r="11984" spans="1:4" x14ac:dyDescent="0.2">
      <c r="A11984" s="3" t="s">
        <v>7124</v>
      </c>
      <c r="B11984" s="4">
        <v>35.740176998000003</v>
      </c>
      <c r="C11984" s="4">
        <v>-5.7940894049999994</v>
      </c>
      <c r="D11984" s="1" t="s">
        <v>28</v>
      </c>
    </row>
    <row r="11985" spans="1:4" x14ac:dyDescent="0.2">
      <c r="A11985" s="3" t="s">
        <v>7125</v>
      </c>
      <c r="B11985" s="4">
        <v>35.740199558</v>
      </c>
      <c r="C11985" s="4">
        <v>-5.7940810049999998</v>
      </c>
      <c r="D11985" s="1" t="s">
        <v>28</v>
      </c>
    </row>
    <row r="11986" spans="1:4" x14ac:dyDescent="0.2">
      <c r="A11986" s="3" t="s">
        <v>7126</v>
      </c>
      <c r="B11986" s="4">
        <v>35.740261879999998</v>
      </c>
      <c r="C11986" s="4">
        <v>-5.7940578</v>
      </c>
      <c r="D11986" s="1" t="s">
        <v>4</v>
      </c>
    </row>
    <row r="11987" spans="1:4" x14ac:dyDescent="0.2">
      <c r="A11987" s="3" t="s">
        <v>7126</v>
      </c>
      <c r="B11987" s="4">
        <v>35.740261879999998</v>
      </c>
      <c r="C11987" s="4">
        <v>-5.7940578</v>
      </c>
      <c r="D11987" s="1" t="s">
        <v>5</v>
      </c>
    </row>
    <row r="11988" spans="1:4" x14ac:dyDescent="0.2">
      <c r="A11988" s="3" t="s">
        <v>7127</v>
      </c>
      <c r="B11988" s="4">
        <v>35.740288952</v>
      </c>
      <c r="C11988" s="4">
        <v>-5.79404772</v>
      </c>
      <c r="D11988" s="1" t="s">
        <v>28</v>
      </c>
    </row>
    <row r="11989" spans="1:4" x14ac:dyDescent="0.2">
      <c r="A11989" s="3" t="s">
        <v>7128</v>
      </c>
      <c r="B11989" s="4">
        <v>35.740308040999999</v>
      </c>
      <c r="C11989" s="4">
        <v>-5.7940406250000001</v>
      </c>
      <c r="D11989" s="1" t="s">
        <v>4</v>
      </c>
    </row>
    <row r="11990" spans="1:4" x14ac:dyDescent="0.2">
      <c r="A11990" s="3" t="s">
        <v>7128</v>
      </c>
      <c r="B11990" s="4">
        <v>35.740308040999999</v>
      </c>
      <c r="C11990" s="4">
        <v>-5.7940406250000001</v>
      </c>
      <c r="D11990" s="1" t="s">
        <v>5</v>
      </c>
    </row>
    <row r="11991" spans="1:4" x14ac:dyDescent="0.2">
      <c r="A11991" s="3" t="s">
        <v>7129</v>
      </c>
      <c r="B11991" s="4">
        <v>35.740532203000001</v>
      </c>
      <c r="C11991" s="4">
        <v>-5.7939598750000005</v>
      </c>
      <c r="D11991" s="1" t="s">
        <v>28</v>
      </c>
    </row>
    <row r="11992" spans="1:4" x14ac:dyDescent="0.2">
      <c r="A11992" s="3" t="s">
        <v>7130</v>
      </c>
      <c r="B11992" s="4">
        <v>35.740563086000002</v>
      </c>
      <c r="C11992" s="4">
        <v>-5.7939487500000002</v>
      </c>
      <c r="D11992" s="1" t="s">
        <v>28</v>
      </c>
    </row>
    <row r="11993" spans="1:4" x14ac:dyDescent="0.2">
      <c r="A11993" s="3" t="s">
        <v>7131</v>
      </c>
      <c r="B11993" s="4">
        <v>35.741152069999998</v>
      </c>
      <c r="C11993" s="4">
        <v>-5.7937207379999993</v>
      </c>
      <c r="D11993" s="1" t="s">
        <v>8</v>
      </c>
    </row>
    <row r="11994" spans="1:4" x14ac:dyDescent="0.2">
      <c r="A11994" s="3" t="s">
        <v>7132</v>
      </c>
      <c r="B11994" s="4">
        <v>35.741304071999998</v>
      </c>
      <c r="C11994" s="4">
        <v>-5.793660128</v>
      </c>
      <c r="D11994" s="1" t="s">
        <v>28</v>
      </c>
    </row>
    <row r="11995" spans="1:4" x14ac:dyDescent="0.2">
      <c r="A11995" s="3" t="s">
        <v>7133</v>
      </c>
      <c r="B11995" s="4">
        <v>35.741308173999997</v>
      </c>
      <c r="C11995" s="4">
        <v>-5.7936584760000001</v>
      </c>
      <c r="D11995" s="1" t="s">
        <v>4</v>
      </c>
    </row>
    <row r="11996" spans="1:4" x14ac:dyDescent="0.2">
      <c r="A11996" s="3" t="s">
        <v>7134</v>
      </c>
      <c r="B11996" s="4">
        <v>35.741313155</v>
      </c>
      <c r="C11996" s="4">
        <v>-5.7936564700000002</v>
      </c>
      <c r="D11996" s="1" t="s">
        <v>5</v>
      </c>
    </row>
    <row r="11997" spans="1:4" x14ac:dyDescent="0.2">
      <c r="A11997" s="3" t="s">
        <v>7135</v>
      </c>
      <c r="B11997" s="4">
        <v>35.741339232000001</v>
      </c>
      <c r="C11997" s="4">
        <v>-5.7936459679999999</v>
      </c>
      <c r="D11997" s="1" t="s">
        <v>28</v>
      </c>
    </row>
    <row r="11998" spans="1:4" x14ac:dyDescent="0.2">
      <c r="A11998" s="3" t="s">
        <v>7136</v>
      </c>
      <c r="B11998" s="4">
        <v>35.741343919999998</v>
      </c>
      <c r="C11998" s="4">
        <v>-5.79364408</v>
      </c>
      <c r="D11998" s="1" t="s">
        <v>4</v>
      </c>
    </row>
    <row r="11999" spans="1:4" x14ac:dyDescent="0.2">
      <c r="A11999" s="3" t="s">
        <v>7136</v>
      </c>
      <c r="B11999" s="4">
        <v>35.741343919999998</v>
      </c>
      <c r="C11999" s="4">
        <v>-5.79364408</v>
      </c>
      <c r="D11999" s="1" t="s">
        <v>5</v>
      </c>
    </row>
    <row r="12000" spans="1:4" x14ac:dyDescent="0.2">
      <c r="A12000" s="3" t="s">
        <v>7137</v>
      </c>
      <c r="B12000" s="4">
        <v>35.741443539999999</v>
      </c>
      <c r="C12000" s="4">
        <v>-5.7936039600000004</v>
      </c>
      <c r="D12000" s="1" t="s">
        <v>28</v>
      </c>
    </row>
    <row r="12001" spans="1:4" x14ac:dyDescent="0.2">
      <c r="A12001" s="3" t="s">
        <v>7138</v>
      </c>
      <c r="B12001" s="4">
        <v>35.741478700000002</v>
      </c>
      <c r="C12001" s="4">
        <v>-5.7935898000000003</v>
      </c>
      <c r="D12001" s="1" t="s">
        <v>28</v>
      </c>
    </row>
    <row r="12002" spans="1:4" x14ac:dyDescent="0.2">
      <c r="A12002" s="3" t="s">
        <v>7139</v>
      </c>
      <c r="B12002" s="4">
        <v>35.741514328000001</v>
      </c>
      <c r="C12002" s="4">
        <v>-5.793574724</v>
      </c>
      <c r="D12002" s="1" t="s">
        <v>8</v>
      </c>
    </row>
    <row r="12003" spans="1:4" x14ac:dyDescent="0.2">
      <c r="A12003" s="3" t="s">
        <v>7140</v>
      </c>
      <c r="B12003" s="4">
        <v>35.741550488000001</v>
      </c>
      <c r="C12003" s="4">
        <v>-5.793556004</v>
      </c>
      <c r="D12003" s="1" t="s">
        <v>6</v>
      </c>
    </row>
    <row r="12004" spans="1:4" x14ac:dyDescent="0.2">
      <c r="A12004" s="3" t="s">
        <v>7141</v>
      </c>
      <c r="B12004" s="4">
        <v>35.741934970000003</v>
      </c>
      <c r="C12004" s="4">
        <v>-5.793386849</v>
      </c>
      <c r="D12004" s="1" t="s">
        <v>8</v>
      </c>
    </row>
    <row r="12005" spans="1:4" x14ac:dyDescent="0.2">
      <c r="A12005" s="3" t="s">
        <v>7142</v>
      </c>
      <c r="B12005" s="4">
        <v>35.74195237</v>
      </c>
      <c r="C12005" s="4">
        <v>-5.7933804289999999</v>
      </c>
      <c r="D12005" s="1" t="s">
        <v>8</v>
      </c>
    </row>
    <row r="12006" spans="1:4" x14ac:dyDescent="0.2">
      <c r="A12006" s="3" t="s">
        <v>7143</v>
      </c>
      <c r="B12006" s="4">
        <v>35.742079347999997</v>
      </c>
      <c r="C12006" s="4">
        <v>-5.7933340019999999</v>
      </c>
      <c r="D12006" s="1" t="s">
        <v>8</v>
      </c>
    </row>
    <row r="12007" spans="1:4" x14ac:dyDescent="0.2">
      <c r="A12007" s="3" t="s">
        <v>7144</v>
      </c>
      <c r="B12007" s="4">
        <v>35.742208128000001</v>
      </c>
      <c r="C12007" s="4">
        <v>-5.7932874720000003</v>
      </c>
      <c r="D12007" s="1" t="s">
        <v>28</v>
      </c>
    </row>
    <row r="12008" spans="1:4" x14ac:dyDescent="0.2">
      <c r="A12008" s="3" t="s">
        <v>7145</v>
      </c>
      <c r="B12008" s="4">
        <v>35.742223197999998</v>
      </c>
      <c r="C12008" s="4">
        <v>-5.7932820270000001</v>
      </c>
      <c r="D12008" s="1" t="s">
        <v>28</v>
      </c>
    </row>
    <row r="12009" spans="1:4" x14ac:dyDescent="0.2">
      <c r="A12009" s="3" t="s">
        <v>7146</v>
      </c>
      <c r="B12009" s="4">
        <v>35.742512183999999</v>
      </c>
      <c r="C12009" s="4">
        <v>-5.7931688039999996</v>
      </c>
      <c r="D12009" s="1" t="s">
        <v>8</v>
      </c>
    </row>
    <row r="12010" spans="1:4" x14ac:dyDescent="0.2">
      <c r="A12010" s="3" t="s">
        <v>7147</v>
      </c>
      <c r="B12010" s="4">
        <v>35.742579423999999</v>
      </c>
      <c r="C12010" s="4">
        <v>-5.7931417439999997</v>
      </c>
      <c r="D12010" s="1" t="s">
        <v>8</v>
      </c>
    </row>
    <row r="12011" spans="1:4" x14ac:dyDescent="0.2">
      <c r="A12011" s="3" t="s">
        <v>7148</v>
      </c>
      <c r="B12011" s="4">
        <v>35.742597463999999</v>
      </c>
      <c r="C12011" s="4">
        <v>-5.7931344839999994</v>
      </c>
      <c r="D12011" s="1" t="s">
        <v>10</v>
      </c>
    </row>
    <row r="12012" spans="1:4" x14ac:dyDescent="0.2">
      <c r="A12012" s="3" t="s">
        <v>7148</v>
      </c>
      <c r="B12012" s="4">
        <v>35.742597463999999</v>
      </c>
      <c r="C12012" s="4">
        <v>-5.7931344839999994</v>
      </c>
      <c r="D12012" s="1" t="s">
        <v>8</v>
      </c>
    </row>
    <row r="12013" spans="1:4" x14ac:dyDescent="0.2">
      <c r="A12013" s="3" t="s">
        <v>7149</v>
      </c>
      <c r="B12013" s="4">
        <v>35.742649063999998</v>
      </c>
      <c r="C12013" s="4">
        <v>-5.7931160249999998</v>
      </c>
      <c r="D12013" s="1" t="s">
        <v>8</v>
      </c>
    </row>
    <row r="12014" spans="1:4" x14ac:dyDescent="0.2">
      <c r="A12014" s="3" t="s">
        <v>7150</v>
      </c>
      <c r="B12014" s="4">
        <v>35.742649312000005</v>
      </c>
      <c r="C12014" s="4">
        <v>-5.7931159499999998</v>
      </c>
      <c r="D12014" s="1" t="s">
        <v>14</v>
      </c>
    </row>
    <row r="12015" spans="1:4" x14ac:dyDescent="0.2">
      <c r="A12015" s="3" t="s">
        <v>7151</v>
      </c>
      <c r="B12015" s="4">
        <v>35.742681056000002</v>
      </c>
      <c r="C12015" s="4">
        <v>-5.7931063499999995</v>
      </c>
      <c r="D12015" s="1" t="s">
        <v>10</v>
      </c>
    </row>
    <row r="12016" spans="1:4" x14ac:dyDescent="0.2">
      <c r="A12016" s="3" t="s">
        <v>7152</v>
      </c>
      <c r="B12016" s="4">
        <v>35.742681304000001</v>
      </c>
      <c r="C12016" s="4">
        <v>-5.7931062749999995</v>
      </c>
      <c r="D12016" s="1" t="s">
        <v>14</v>
      </c>
    </row>
    <row r="12017" spans="1:4" x14ac:dyDescent="0.2">
      <c r="A12017" s="3" t="s">
        <v>7152</v>
      </c>
      <c r="B12017" s="4">
        <v>35.742681304000001</v>
      </c>
      <c r="C12017" s="4">
        <v>-5.7931062749999995</v>
      </c>
      <c r="D12017" s="1" t="s">
        <v>28</v>
      </c>
    </row>
    <row r="12018" spans="1:4" x14ac:dyDescent="0.2">
      <c r="A12018" s="3" t="s">
        <v>7153</v>
      </c>
      <c r="B12018" s="4">
        <v>35.742715032</v>
      </c>
      <c r="C12018" s="4">
        <v>-5.7930960749999993</v>
      </c>
      <c r="D12018" s="1" t="s">
        <v>10</v>
      </c>
    </row>
    <row r="12019" spans="1:4" x14ac:dyDescent="0.2">
      <c r="A12019" s="3" t="s">
        <v>7154</v>
      </c>
      <c r="B12019" s="4">
        <v>35.742715279999999</v>
      </c>
      <c r="C12019" s="4">
        <v>-5.7930959999999994</v>
      </c>
      <c r="D12019" s="1" t="s">
        <v>8</v>
      </c>
    </row>
    <row r="12020" spans="1:4" x14ac:dyDescent="0.2">
      <c r="A12020" s="3" t="s">
        <v>7155</v>
      </c>
      <c r="B12020" s="4">
        <v>35.742740576000003</v>
      </c>
      <c r="C12020" s="4">
        <v>-5.7930883499999997</v>
      </c>
      <c r="D12020" s="1" t="s">
        <v>8</v>
      </c>
    </row>
    <row r="12021" spans="1:4" x14ac:dyDescent="0.2">
      <c r="A12021" s="3" t="s">
        <v>7155</v>
      </c>
      <c r="B12021" s="4">
        <v>35.742740576000003</v>
      </c>
      <c r="C12021" s="4">
        <v>-5.7930883499999997</v>
      </c>
      <c r="D12021" s="1" t="s">
        <v>28</v>
      </c>
    </row>
    <row r="12022" spans="1:4" x14ac:dyDescent="0.2">
      <c r="A12022" s="3" t="s">
        <v>7156</v>
      </c>
      <c r="B12022" s="4">
        <v>35.742768599999998</v>
      </c>
      <c r="C12022" s="4">
        <v>-5.7930798750000001</v>
      </c>
      <c r="D12022" s="1" t="s">
        <v>10</v>
      </c>
    </row>
    <row r="12023" spans="1:4" x14ac:dyDescent="0.2">
      <c r="A12023" s="3" t="s">
        <v>7156</v>
      </c>
      <c r="B12023" s="4">
        <v>35.742768599999998</v>
      </c>
      <c r="C12023" s="4">
        <v>-5.7930798750000001</v>
      </c>
      <c r="D12023" s="1" t="s">
        <v>10</v>
      </c>
    </row>
    <row r="12024" spans="1:4" x14ac:dyDescent="0.2">
      <c r="A12024" s="3" t="s">
        <v>7157</v>
      </c>
      <c r="B12024" s="4">
        <v>35.74278348</v>
      </c>
      <c r="C12024" s="4">
        <v>-5.7930753749999999</v>
      </c>
      <c r="D12024" s="1" t="s">
        <v>10</v>
      </c>
    </row>
    <row r="12025" spans="1:4" x14ac:dyDescent="0.2">
      <c r="A12025" s="3" t="s">
        <v>7157</v>
      </c>
      <c r="B12025" s="4">
        <v>35.74278348</v>
      </c>
      <c r="C12025" s="4">
        <v>-5.7930753749999999</v>
      </c>
      <c r="D12025" s="1" t="s">
        <v>10</v>
      </c>
    </row>
    <row r="12026" spans="1:4" x14ac:dyDescent="0.2">
      <c r="A12026" s="3" t="s">
        <v>7158</v>
      </c>
      <c r="B12026" s="4">
        <v>35.742818200000002</v>
      </c>
      <c r="C12026" s="4">
        <v>-5.7930648749999998</v>
      </c>
      <c r="D12026" s="1" t="s">
        <v>10</v>
      </c>
    </row>
    <row r="12027" spans="1:4" x14ac:dyDescent="0.2">
      <c r="A12027" s="3" t="s">
        <v>7159</v>
      </c>
      <c r="B12027" s="4">
        <v>35.742845232000001</v>
      </c>
      <c r="C12027" s="4">
        <v>-5.7930567000000002</v>
      </c>
      <c r="D12027" s="1" t="s">
        <v>8</v>
      </c>
    </row>
    <row r="12028" spans="1:4" x14ac:dyDescent="0.2">
      <c r="A12028" s="3" t="s">
        <v>7160</v>
      </c>
      <c r="B12028" s="4">
        <v>35.742872511999998</v>
      </c>
      <c r="C12028" s="4">
        <v>-5.7930484499999997</v>
      </c>
      <c r="D12028" s="1" t="s">
        <v>10</v>
      </c>
    </row>
    <row r="12029" spans="1:4" x14ac:dyDescent="0.2">
      <c r="A12029" s="3" t="s">
        <v>7161</v>
      </c>
      <c r="B12029" s="4">
        <v>35.742872759999997</v>
      </c>
      <c r="C12029" s="4">
        <v>-5.7930483749999997</v>
      </c>
      <c r="D12029" s="1" t="s">
        <v>10</v>
      </c>
    </row>
    <row r="12030" spans="1:4" x14ac:dyDescent="0.2">
      <c r="A12030" s="3" t="s">
        <v>7162</v>
      </c>
      <c r="B12030" s="4">
        <v>35.742906085000001</v>
      </c>
      <c r="C12030" s="4">
        <v>-5.7930367299999999</v>
      </c>
      <c r="D12030" s="1" t="s">
        <v>8</v>
      </c>
    </row>
    <row r="12031" spans="1:4" x14ac:dyDescent="0.2">
      <c r="A12031" s="3" t="s">
        <v>7163</v>
      </c>
      <c r="B12031" s="4">
        <v>35.742986158000001</v>
      </c>
      <c r="C12031" s="4">
        <v>-5.7930086039999997</v>
      </c>
      <c r="D12031" s="1" t="s">
        <v>18</v>
      </c>
    </row>
    <row r="12032" spans="1:4" x14ac:dyDescent="0.2">
      <c r="A12032" s="3" t="s">
        <v>7163</v>
      </c>
      <c r="B12032" s="4">
        <v>35.742986158000001</v>
      </c>
      <c r="C12032" s="4">
        <v>-5.7930086039999997</v>
      </c>
      <c r="D12032" s="1" t="s">
        <v>19</v>
      </c>
    </row>
    <row r="12033" spans="1:4" x14ac:dyDescent="0.2">
      <c r="A12033" s="3" t="s">
        <v>7163</v>
      </c>
      <c r="B12033" s="4">
        <v>35.742986158000001</v>
      </c>
      <c r="C12033" s="4">
        <v>-5.7930086039999997</v>
      </c>
      <c r="D12033" s="1" t="s">
        <v>20</v>
      </c>
    </row>
    <row r="12034" spans="1:4" x14ac:dyDescent="0.2">
      <c r="A12034" s="3" t="s">
        <v>7164</v>
      </c>
      <c r="B12034" s="4">
        <v>35.742988390000001</v>
      </c>
      <c r="C12034" s="4">
        <v>-5.7930078199999997</v>
      </c>
      <c r="D12034" s="1" t="s">
        <v>4</v>
      </c>
    </row>
    <row r="12035" spans="1:4" x14ac:dyDescent="0.2">
      <c r="A12035" s="3" t="s">
        <v>7164</v>
      </c>
      <c r="B12035" s="4">
        <v>35.742988390000001</v>
      </c>
      <c r="C12035" s="4">
        <v>-5.7930078199999997</v>
      </c>
      <c r="D12035" s="1" t="s">
        <v>5</v>
      </c>
    </row>
    <row r="12036" spans="1:4" x14ac:dyDescent="0.2">
      <c r="A12036" s="3" t="s">
        <v>7165</v>
      </c>
      <c r="B12036" s="4">
        <v>35.743011267999997</v>
      </c>
      <c r="C12036" s="4">
        <v>-5.792999784</v>
      </c>
      <c r="D12036" s="1" t="s">
        <v>4</v>
      </c>
    </row>
    <row r="12037" spans="1:4" x14ac:dyDescent="0.2">
      <c r="A12037" s="3" t="s">
        <v>7165</v>
      </c>
      <c r="B12037" s="4">
        <v>35.743011267999997</v>
      </c>
      <c r="C12037" s="4">
        <v>-5.792999784</v>
      </c>
      <c r="D12037" s="1" t="s">
        <v>5</v>
      </c>
    </row>
    <row r="12038" spans="1:4" x14ac:dyDescent="0.2">
      <c r="A12038" s="3" t="s">
        <v>7165</v>
      </c>
      <c r="B12038" s="4">
        <v>35.743011267999997</v>
      </c>
      <c r="C12038" s="4">
        <v>-5.792999784</v>
      </c>
      <c r="D12038" s="1" t="s">
        <v>6</v>
      </c>
    </row>
    <row r="12039" spans="1:4" x14ac:dyDescent="0.2">
      <c r="A12039" s="3" t="s">
        <v>7166</v>
      </c>
      <c r="B12039" s="4">
        <v>35.743051444000002</v>
      </c>
      <c r="C12039" s="4">
        <v>-5.7929856720000004</v>
      </c>
      <c r="D12039" s="1" t="s">
        <v>17</v>
      </c>
    </row>
    <row r="12040" spans="1:4" x14ac:dyDescent="0.2">
      <c r="A12040" s="3" t="s">
        <v>7167</v>
      </c>
      <c r="B12040" s="4">
        <v>35.743066509999998</v>
      </c>
      <c r="C12040" s="4">
        <v>-5.7929803800000004</v>
      </c>
      <c r="D12040" s="1" t="s">
        <v>4</v>
      </c>
    </row>
    <row r="12041" spans="1:4" x14ac:dyDescent="0.2">
      <c r="A12041" s="3" t="s">
        <v>7167</v>
      </c>
      <c r="B12041" s="4">
        <v>35.743066509999998</v>
      </c>
      <c r="C12041" s="4">
        <v>-5.7929803800000004</v>
      </c>
      <c r="D12041" s="1" t="s">
        <v>17</v>
      </c>
    </row>
    <row r="12042" spans="1:4" x14ac:dyDescent="0.2">
      <c r="A12042" s="3" t="s">
        <v>7167</v>
      </c>
      <c r="B12042" s="4">
        <v>35.743066509999998</v>
      </c>
      <c r="C12042" s="4">
        <v>-5.7929803800000004</v>
      </c>
      <c r="D12042" s="1" t="s">
        <v>5</v>
      </c>
    </row>
    <row r="12043" spans="1:4" x14ac:dyDescent="0.2">
      <c r="A12043" s="3" t="s">
        <v>7167</v>
      </c>
      <c r="B12043" s="4">
        <v>35.743066509999998</v>
      </c>
      <c r="C12043" s="4">
        <v>-5.7929803800000004</v>
      </c>
      <c r="D12043" s="1" t="s">
        <v>4</v>
      </c>
    </row>
    <row r="12044" spans="1:4" x14ac:dyDescent="0.2">
      <c r="A12044" s="3" t="s">
        <v>7167</v>
      </c>
      <c r="B12044" s="4">
        <v>35.743066509999998</v>
      </c>
      <c r="C12044" s="4">
        <v>-5.7929803800000004</v>
      </c>
      <c r="D12044" s="1" t="s">
        <v>5</v>
      </c>
    </row>
    <row r="12045" spans="1:4" x14ac:dyDescent="0.2">
      <c r="A12045" s="3" t="s">
        <v>7168</v>
      </c>
      <c r="B12045" s="4">
        <v>35.743078507</v>
      </c>
      <c r="C12045" s="4">
        <v>-5.7929761659999999</v>
      </c>
      <c r="D12045" s="1" t="s">
        <v>17</v>
      </c>
    </row>
    <row r="12046" spans="1:4" x14ac:dyDescent="0.2">
      <c r="A12046" s="3" t="s">
        <v>7169</v>
      </c>
      <c r="B12046" s="4">
        <v>35.743091061999998</v>
      </c>
      <c r="C12046" s="4">
        <v>-5.792971756</v>
      </c>
      <c r="D12046" s="1" t="s">
        <v>17</v>
      </c>
    </row>
    <row r="12047" spans="1:4" x14ac:dyDescent="0.2">
      <c r="A12047" s="3" t="s">
        <v>7170</v>
      </c>
      <c r="B12047" s="4">
        <v>35.743139886999998</v>
      </c>
      <c r="C12047" s="4">
        <v>-5.7929546060000003</v>
      </c>
      <c r="D12047" s="1" t="s">
        <v>17</v>
      </c>
    </row>
    <row r="12048" spans="1:4" x14ac:dyDescent="0.2">
      <c r="A12048" s="3" t="s">
        <v>7170</v>
      </c>
      <c r="B12048" s="4">
        <v>35.743139886999998</v>
      </c>
      <c r="C12048" s="4">
        <v>-5.7929546060000003</v>
      </c>
      <c r="D12048" s="1" t="s">
        <v>4</v>
      </c>
    </row>
    <row r="12049" spans="1:4" x14ac:dyDescent="0.2">
      <c r="A12049" s="3" t="s">
        <v>7171</v>
      </c>
      <c r="B12049" s="4">
        <v>35.743140165999996</v>
      </c>
      <c r="C12049" s="4">
        <v>-5.7929545080000002</v>
      </c>
      <c r="D12049" s="1" t="s">
        <v>5</v>
      </c>
    </row>
    <row r="12050" spans="1:4" x14ac:dyDescent="0.2">
      <c r="A12050" s="3" t="s">
        <v>7172</v>
      </c>
      <c r="B12050" s="4">
        <v>35.743153266999997</v>
      </c>
      <c r="C12050" s="4">
        <v>-5.7929498950000005</v>
      </c>
      <c r="D12050" s="1" t="s">
        <v>4</v>
      </c>
    </row>
    <row r="12051" spans="1:4" x14ac:dyDescent="0.2">
      <c r="A12051" s="3" t="s">
        <v>7172</v>
      </c>
      <c r="B12051" s="4">
        <v>35.743153266999997</v>
      </c>
      <c r="C12051" s="4">
        <v>-5.7929498950000005</v>
      </c>
      <c r="D12051" s="1" t="s">
        <v>5</v>
      </c>
    </row>
    <row r="12052" spans="1:4" x14ac:dyDescent="0.2">
      <c r="A12052" s="3" t="s">
        <v>7173</v>
      </c>
      <c r="B12052" s="4">
        <v>35.743207200999997</v>
      </c>
      <c r="C12052" s="4">
        <v>-5.7929286850000006</v>
      </c>
      <c r="D12052" s="1" t="s">
        <v>8</v>
      </c>
    </row>
    <row r="12053" spans="1:4" x14ac:dyDescent="0.2">
      <c r="A12053" s="3" t="s">
        <v>7174</v>
      </c>
      <c r="B12053" s="4">
        <v>35.743318273</v>
      </c>
      <c r="C12053" s="4">
        <v>-5.7928850049999996</v>
      </c>
      <c r="D12053" s="1" t="s">
        <v>28</v>
      </c>
    </row>
    <row r="12054" spans="1:4" x14ac:dyDescent="0.2">
      <c r="A12054" s="3" t="s">
        <v>7175</v>
      </c>
      <c r="B12054" s="4">
        <v>35.743397305000002</v>
      </c>
      <c r="C12054" s="4">
        <v>-5.7928539250000002</v>
      </c>
      <c r="D12054" s="1" t="s">
        <v>8</v>
      </c>
    </row>
    <row r="12055" spans="1:4" x14ac:dyDescent="0.2">
      <c r="A12055" s="3" t="s">
        <v>7176</v>
      </c>
      <c r="B12055" s="4">
        <v>35.743415194000001</v>
      </c>
      <c r="C12055" s="4">
        <v>-5.7928468899999999</v>
      </c>
      <c r="D12055" s="1" t="s">
        <v>10</v>
      </c>
    </row>
    <row r="12056" spans="1:4" x14ac:dyDescent="0.2">
      <c r="A12056" s="3" t="s">
        <v>7177</v>
      </c>
      <c r="B12056" s="4">
        <v>35.743462659999999</v>
      </c>
      <c r="C12056" s="4">
        <v>-5.7928277779999995</v>
      </c>
      <c r="D12056" s="1" t="s">
        <v>10</v>
      </c>
    </row>
    <row r="12057" spans="1:4" x14ac:dyDescent="0.2">
      <c r="A12057" s="3" t="s">
        <v>7178</v>
      </c>
      <c r="B12057" s="4">
        <v>35.74353799</v>
      </c>
      <c r="C12057" s="4">
        <v>-5.7927973669999995</v>
      </c>
      <c r="D12057" s="1" t="s">
        <v>14</v>
      </c>
    </row>
    <row r="12058" spans="1:4" x14ac:dyDescent="0.2">
      <c r="A12058" s="3" t="s">
        <v>7179</v>
      </c>
      <c r="B12058" s="4">
        <v>35.743552299999998</v>
      </c>
      <c r="C12058" s="4">
        <v>-5.7927915899999993</v>
      </c>
      <c r="D12058" s="1" t="s">
        <v>4</v>
      </c>
    </row>
    <row r="12059" spans="1:4" x14ac:dyDescent="0.2">
      <c r="A12059" s="3" t="s">
        <v>7179</v>
      </c>
      <c r="B12059" s="4">
        <v>35.743552299999998</v>
      </c>
      <c r="C12059" s="4">
        <v>-5.7927915899999993</v>
      </c>
      <c r="D12059" s="1" t="s">
        <v>5</v>
      </c>
    </row>
    <row r="12060" spans="1:4" x14ac:dyDescent="0.2">
      <c r="A12060" s="3" t="s">
        <v>7179</v>
      </c>
      <c r="B12060" s="4">
        <v>35.743552299999998</v>
      </c>
      <c r="C12060" s="4">
        <v>-5.7927915899999993</v>
      </c>
      <c r="D12060" s="1" t="s">
        <v>6</v>
      </c>
    </row>
    <row r="12061" spans="1:4" x14ac:dyDescent="0.2">
      <c r="A12061" s="3" t="s">
        <v>7180</v>
      </c>
      <c r="B12061" s="4">
        <v>35.743599549999999</v>
      </c>
      <c r="C12061" s="4">
        <v>-5.7927725149999993</v>
      </c>
      <c r="D12061" s="1" t="s">
        <v>14</v>
      </c>
    </row>
    <row r="12062" spans="1:4" x14ac:dyDescent="0.2">
      <c r="A12062" s="3" t="s">
        <v>7181</v>
      </c>
      <c r="B12062" s="4">
        <v>35.743675690000003</v>
      </c>
      <c r="C12062" s="4">
        <v>-5.7927417769999998</v>
      </c>
      <c r="D12062" s="1" t="s">
        <v>28</v>
      </c>
    </row>
    <row r="12063" spans="1:4" x14ac:dyDescent="0.2">
      <c r="A12063" s="3" t="s">
        <v>7181</v>
      </c>
      <c r="B12063" s="4">
        <v>35.743675690000003</v>
      </c>
      <c r="C12063" s="4">
        <v>-5.7927417769999998</v>
      </c>
      <c r="D12063" s="1" t="s">
        <v>8</v>
      </c>
    </row>
    <row r="12064" spans="1:4" x14ac:dyDescent="0.2">
      <c r="A12064" s="3" t="s">
        <v>7182</v>
      </c>
      <c r="B12064" s="4">
        <v>35.743699048000003</v>
      </c>
      <c r="C12064" s="4">
        <v>-5.7927323340000001</v>
      </c>
      <c r="D12064" s="1" t="s">
        <v>8</v>
      </c>
    </row>
    <row r="12065" spans="1:4" x14ac:dyDescent="0.2">
      <c r="A12065" s="3" t="s">
        <v>7183</v>
      </c>
      <c r="B12065" s="4">
        <v>35.743875484</v>
      </c>
      <c r="C12065" s="4">
        <v>-5.7926608469999996</v>
      </c>
      <c r="D12065" s="1" t="s">
        <v>10</v>
      </c>
    </row>
    <row r="12066" spans="1:4" x14ac:dyDescent="0.2">
      <c r="A12066" s="3" t="s">
        <v>7184</v>
      </c>
      <c r="B12066" s="4">
        <v>35.743908196</v>
      </c>
      <c r="C12066" s="4">
        <v>-5.7926475929999999</v>
      </c>
      <c r="D12066" s="1" t="s">
        <v>8</v>
      </c>
    </row>
    <row r="12067" spans="1:4" x14ac:dyDescent="0.2">
      <c r="A12067" s="3" t="s">
        <v>7185</v>
      </c>
      <c r="B12067" s="4">
        <v>35.743957264000002</v>
      </c>
      <c r="C12067" s="4">
        <v>-5.7926277119999998</v>
      </c>
      <c r="D12067" s="1" t="s">
        <v>10</v>
      </c>
    </row>
    <row r="12068" spans="1:4" x14ac:dyDescent="0.2">
      <c r="A12068" s="3" t="s">
        <v>7186</v>
      </c>
      <c r="B12068" s="4">
        <v>35.744032780000005</v>
      </c>
      <c r="C12068" s="4">
        <v>-5.7925971150000004</v>
      </c>
      <c r="D12068" s="1" t="s">
        <v>10</v>
      </c>
    </row>
    <row r="12069" spans="1:4" x14ac:dyDescent="0.2">
      <c r="A12069" s="3" t="s">
        <v>7187</v>
      </c>
      <c r="B12069" s="4">
        <v>35.744158982000002</v>
      </c>
      <c r="C12069" s="4">
        <v>-5.7925501740000005</v>
      </c>
      <c r="D12069" s="1" t="s">
        <v>28</v>
      </c>
    </row>
    <row r="12070" spans="1:4" x14ac:dyDescent="0.2">
      <c r="A12070" s="3" t="s">
        <v>7188</v>
      </c>
      <c r="B12070" s="4">
        <v>35.744182074000001</v>
      </c>
      <c r="C12070" s="4">
        <v>-5.7925416180000004</v>
      </c>
      <c r="D12070" s="1" t="s">
        <v>10</v>
      </c>
    </row>
    <row r="12071" spans="1:4" x14ac:dyDescent="0.2">
      <c r="A12071" s="3" t="s">
        <v>7189</v>
      </c>
      <c r="B12071" s="4">
        <v>35.744423316000002</v>
      </c>
      <c r="C12071" s="4">
        <v>-5.7924477119999995</v>
      </c>
      <c r="D12071" s="1" t="s">
        <v>28</v>
      </c>
    </row>
    <row r="12072" spans="1:4" x14ac:dyDescent="0.2">
      <c r="A12072" s="3" t="s">
        <v>7189</v>
      </c>
      <c r="B12072" s="4">
        <v>35.744423316000002</v>
      </c>
      <c r="C12072" s="4">
        <v>-5.7924477119999995</v>
      </c>
      <c r="D12072" s="1" t="s">
        <v>10</v>
      </c>
    </row>
    <row r="12073" spans="1:4" x14ac:dyDescent="0.2">
      <c r="A12073" s="3" t="s">
        <v>7189</v>
      </c>
      <c r="B12073" s="4">
        <v>35.744423316000002</v>
      </c>
      <c r="C12073" s="4">
        <v>-5.7924477119999995</v>
      </c>
      <c r="D12073" s="1" t="s">
        <v>10</v>
      </c>
    </row>
    <row r="12074" spans="1:4" x14ac:dyDescent="0.2">
      <c r="A12074" s="3" t="s">
        <v>7189</v>
      </c>
      <c r="B12074" s="4">
        <v>35.744423316000002</v>
      </c>
      <c r="C12074" s="4">
        <v>-5.7924477119999995</v>
      </c>
      <c r="D12074" s="1" t="s">
        <v>10</v>
      </c>
    </row>
    <row r="12075" spans="1:4" x14ac:dyDescent="0.2">
      <c r="A12075" s="3" t="s">
        <v>7190</v>
      </c>
      <c r="B12075" s="4">
        <v>35.744423603000001</v>
      </c>
      <c r="C12075" s="4">
        <v>-5.7924475959999997</v>
      </c>
      <c r="D12075" s="1" t="s">
        <v>11</v>
      </c>
    </row>
    <row r="12076" spans="1:4" x14ac:dyDescent="0.2">
      <c r="A12076" s="3" t="s">
        <v>7191</v>
      </c>
      <c r="B12076" s="4">
        <v>35.744445415000001</v>
      </c>
      <c r="C12076" s="4">
        <v>-5.7924387799999995</v>
      </c>
      <c r="D12076" s="1" t="s">
        <v>12</v>
      </c>
    </row>
    <row r="12077" spans="1:4" x14ac:dyDescent="0.2">
      <c r="A12077" s="3" t="s">
        <v>7191</v>
      </c>
      <c r="B12077" s="4">
        <v>35.744445415000001</v>
      </c>
      <c r="C12077" s="4">
        <v>-5.7924387799999995</v>
      </c>
      <c r="D12077" s="1" t="s">
        <v>13</v>
      </c>
    </row>
    <row r="12078" spans="1:4" x14ac:dyDescent="0.2">
      <c r="A12078" s="3" t="s">
        <v>7192</v>
      </c>
      <c r="B12078" s="4">
        <v>35.744471819000005</v>
      </c>
      <c r="C12078" s="4">
        <v>-5.7924281079999993</v>
      </c>
      <c r="D12078" s="1" t="s">
        <v>4</v>
      </c>
    </row>
    <row r="12079" spans="1:4" x14ac:dyDescent="0.2">
      <c r="A12079" s="3" t="s">
        <v>7192</v>
      </c>
      <c r="B12079" s="4">
        <v>35.744471819000005</v>
      </c>
      <c r="C12079" s="4">
        <v>-5.7924281079999993</v>
      </c>
      <c r="D12079" s="1" t="s">
        <v>5</v>
      </c>
    </row>
    <row r="12080" spans="1:4" x14ac:dyDescent="0.2">
      <c r="A12080" s="3" t="s">
        <v>7193</v>
      </c>
      <c r="B12080" s="4">
        <v>35.744472106000003</v>
      </c>
      <c r="C12080" s="4">
        <v>-5.7924279919999995</v>
      </c>
      <c r="D12080" s="1" t="s">
        <v>4</v>
      </c>
    </row>
    <row r="12081" spans="1:4" x14ac:dyDescent="0.2">
      <c r="A12081" s="3" t="s">
        <v>7193</v>
      </c>
      <c r="B12081" s="4">
        <v>35.744472106000003</v>
      </c>
      <c r="C12081" s="4">
        <v>-5.7924279919999995</v>
      </c>
      <c r="D12081" s="1" t="s">
        <v>5</v>
      </c>
    </row>
    <row r="12082" spans="1:4" x14ac:dyDescent="0.2">
      <c r="A12082" s="3" t="s">
        <v>7193</v>
      </c>
      <c r="B12082" s="4">
        <v>35.744472106000003</v>
      </c>
      <c r="C12082" s="4">
        <v>-5.7924279919999995</v>
      </c>
      <c r="D12082" s="1" t="s">
        <v>6</v>
      </c>
    </row>
    <row r="12083" spans="1:4" x14ac:dyDescent="0.2">
      <c r="A12083" s="3" t="s">
        <v>7194</v>
      </c>
      <c r="B12083" s="4">
        <v>35.744477846000002</v>
      </c>
      <c r="C12083" s="4">
        <v>-5.7924256719999994</v>
      </c>
      <c r="D12083" s="1" t="s">
        <v>17</v>
      </c>
    </row>
    <row r="12084" spans="1:4" x14ac:dyDescent="0.2">
      <c r="A12084" s="3" t="s">
        <v>7194</v>
      </c>
      <c r="B12084" s="4">
        <v>35.744477846000002</v>
      </c>
      <c r="C12084" s="4">
        <v>-5.7924256719999994</v>
      </c>
      <c r="D12084" s="1" t="s">
        <v>4</v>
      </c>
    </row>
    <row r="12085" spans="1:4" x14ac:dyDescent="0.2">
      <c r="A12085" s="3" t="s">
        <v>7195</v>
      </c>
      <c r="B12085" s="4">
        <v>35.74447842</v>
      </c>
      <c r="C12085" s="4">
        <v>-5.7924254399999997</v>
      </c>
      <c r="D12085" s="1" t="s">
        <v>5</v>
      </c>
    </row>
    <row r="12086" spans="1:4" x14ac:dyDescent="0.2">
      <c r="A12086" s="3" t="s">
        <v>7196</v>
      </c>
      <c r="B12086" s="4">
        <v>35.744501093000004</v>
      </c>
      <c r="C12086" s="4">
        <v>-5.792416276</v>
      </c>
      <c r="D12086" s="1" t="s">
        <v>4</v>
      </c>
    </row>
    <row r="12087" spans="1:4" x14ac:dyDescent="0.2">
      <c r="A12087" s="3" t="s">
        <v>7196</v>
      </c>
      <c r="B12087" s="4">
        <v>35.744501093000004</v>
      </c>
      <c r="C12087" s="4">
        <v>-5.792416276</v>
      </c>
      <c r="D12087" s="1" t="s">
        <v>5</v>
      </c>
    </row>
    <row r="12088" spans="1:4" x14ac:dyDescent="0.2">
      <c r="A12088" s="3" t="s">
        <v>7197</v>
      </c>
      <c r="B12088" s="4">
        <v>35.744501380000003</v>
      </c>
      <c r="C12088" s="4">
        <v>-5.7924161599999993</v>
      </c>
      <c r="D12088" s="1" t="s">
        <v>17</v>
      </c>
    </row>
    <row r="12089" spans="1:4" x14ac:dyDescent="0.2">
      <c r="A12089" s="3" t="s">
        <v>7198</v>
      </c>
      <c r="B12089" s="4">
        <v>35.744523479000001</v>
      </c>
      <c r="C12089" s="4">
        <v>-5.7924072280000001</v>
      </c>
      <c r="D12089" s="1" t="s">
        <v>17</v>
      </c>
    </row>
    <row r="12090" spans="1:4" x14ac:dyDescent="0.2">
      <c r="A12090" s="3" t="s">
        <v>7199</v>
      </c>
      <c r="B12090" s="4">
        <v>35.744523766</v>
      </c>
      <c r="C12090" s="4">
        <v>-5.7924071119999994</v>
      </c>
      <c r="D12090" s="1" t="s">
        <v>17</v>
      </c>
    </row>
    <row r="12091" spans="1:4" x14ac:dyDescent="0.2">
      <c r="A12091" s="3" t="s">
        <v>7200</v>
      </c>
      <c r="B12091" s="4">
        <v>35.744545004000003</v>
      </c>
      <c r="C12091" s="4">
        <v>-5.7923985279999997</v>
      </c>
      <c r="D12091" s="1" t="s">
        <v>4</v>
      </c>
    </row>
    <row r="12092" spans="1:4" x14ac:dyDescent="0.2">
      <c r="A12092" s="3" t="s">
        <v>7200</v>
      </c>
      <c r="B12092" s="4">
        <v>35.744545004000003</v>
      </c>
      <c r="C12092" s="4">
        <v>-5.7923985279999997</v>
      </c>
      <c r="D12092" s="1" t="s">
        <v>5</v>
      </c>
    </row>
    <row r="12093" spans="1:4" x14ac:dyDescent="0.2">
      <c r="A12093" s="3" t="s">
        <v>7200</v>
      </c>
      <c r="B12093" s="4">
        <v>35.744545004000003</v>
      </c>
      <c r="C12093" s="4">
        <v>-5.7923985279999997</v>
      </c>
      <c r="D12093" s="1" t="s">
        <v>4</v>
      </c>
    </row>
    <row r="12094" spans="1:4" x14ac:dyDescent="0.2">
      <c r="A12094" s="3" t="s">
        <v>7200</v>
      </c>
      <c r="B12094" s="4">
        <v>35.744545004000003</v>
      </c>
      <c r="C12094" s="4">
        <v>-5.7923985279999997</v>
      </c>
      <c r="D12094" s="1" t="s">
        <v>5</v>
      </c>
    </row>
    <row r="12095" spans="1:4" x14ac:dyDescent="0.2">
      <c r="A12095" s="3" t="s">
        <v>7201</v>
      </c>
      <c r="B12095" s="4">
        <v>35.744636604</v>
      </c>
      <c r="C12095" s="4">
        <v>-5.7923624559999993</v>
      </c>
      <c r="D12095" s="1" t="s">
        <v>28</v>
      </c>
    </row>
    <row r="12096" spans="1:4" x14ac:dyDescent="0.2">
      <c r="A12096" s="3" t="s">
        <v>7201</v>
      </c>
      <c r="B12096" s="4">
        <v>35.744636604</v>
      </c>
      <c r="C12096" s="4">
        <v>-5.7923624559999993</v>
      </c>
      <c r="D12096" s="1" t="s">
        <v>8</v>
      </c>
    </row>
    <row r="12097" spans="1:4" x14ac:dyDescent="0.2">
      <c r="A12097" s="3" t="s">
        <v>7202</v>
      </c>
      <c r="B12097" s="4">
        <v>35.744713888</v>
      </c>
      <c r="C12097" s="4">
        <v>-5.7923324319999994</v>
      </c>
      <c r="D12097" s="1" t="s">
        <v>28</v>
      </c>
    </row>
    <row r="12098" spans="1:4" x14ac:dyDescent="0.2">
      <c r="A12098" s="3" t="s">
        <v>7203</v>
      </c>
      <c r="B12098" s="4">
        <v>35.744746413999998</v>
      </c>
      <c r="C12098" s="4">
        <v>-5.7923197959999992</v>
      </c>
      <c r="D12098" s="1" t="s">
        <v>28</v>
      </c>
    </row>
    <row r="12099" spans="1:4" x14ac:dyDescent="0.2">
      <c r="A12099" s="3" t="s">
        <v>7204</v>
      </c>
      <c r="B12099" s="4">
        <v>35.744773101999996</v>
      </c>
      <c r="C12099" s="4">
        <v>-5.7923094279999994</v>
      </c>
      <c r="D12099" s="1" t="s">
        <v>4</v>
      </c>
    </row>
    <row r="12100" spans="1:4" x14ac:dyDescent="0.2">
      <c r="A12100" s="3" t="s">
        <v>7204</v>
      </c>
      <c r="B12100" s="4">
        <v>35.744773101999996</v>
      </c>
      <c r="C12100" s="4">
        <v>-5.7923094279999994</v>
      </c>
      <c r="D12100" s="1" t="s">
        <v>5</v>
      </c>
    </row>
    <row r="12101" spans="1:4" x14ac:dyDescent="0.2">
      <c r="A12101" s="3" t="s">
        <v>7205</v>
      </c>
      <c r="B12101" s="4">
        <v>35.744835095999996</v>
      </c>
      <c r="C12101" s="4">
        <v>-5.7922853439999997</v>
      </c>
      <c r="D12101" s="1" t="s">
        <v>28</v>
      </c>
    </row>
    <row r="12102" spans="1:4" x14ac:dyDescent="0.2">
      <c r="A12102" s="3" t="s">
        <v>7206</v>
      </c>
      <c r="B12102" s="4">
        <v>35.744856438999996</v>
      </c>
      <c r="C12102" s="4">
        <v>-5.7922770009999995</v>
      </c>
      <c r="D12102" s="1" t="s">
        <v>28</v>
      </c>
    </row>
    <row r="12103" spans="1:4" x14ac:dyDescent="0.2">
      <c r="A12103" s="3" t="s">
        <v>7206</v>
      </c>
      <c r="B12103" s="4">
        <v>35.744856438999996</v>
      </c>
      <c r="C12103" s="4">
        <v>-5.7922770009999995</v>
      </c>
      <c r="D12103" s="1" t="s">
        <v>8</v>
      </c>
    </row>
    <row r="12104" spans="1:4" x14ac:dyDescent="0.2">
      <c r="A12104" s="3" t="s">
        <v>7206</v>
      </c>
      <c r="B12104" s="4">
        <v>35.744856438999996</v>
      </c>
      <c r="C12104" s="4">
        <v>-5.7922770009999995</v>
      </c>
      <c r="D12104" s="1" t="s">
        <v>4</v>
      </c>
    </row>
    <row r="12105" spans="1:4" x14ac:dyDescent="0.2">
      <c r="A12105" s="3" t="s">
        <v>7206</v>
      </c>
      <c r="B12105" s="4">
        <v>35.744856438999996</v>
      </c>
      <c r="C12105" s="4">
        <v>-5.7922770009999995</v>
      </c>
      <c r="D12105" s="1" t="s">
        <v>5</v>
      </c>
    </row>
    <row r="12106" spans="1:4" x14ac:dyDescent="0.2">
      <c r="A12106" s="3" t="s">
        <v>7207</v>
      </c>
      <c r="B12106" s="4">
        <v>35.744856709999993</v>
      </c>
      <c r="C12106" s="4">
        <v>-5.7922768899999992</v>
      </c>
      <c r="D12106" s="1" t="s">
        <v>11</v>
      </c>
    </row>
    <row r="12107" spans="1:4" x14ac:dyDescent="0.2">
      <c r="A12107" s="3" t="s">
        <v>7208</v>
      </c>
      <c r="B12107" s="4">
        <v>35.744876221999995</v>
      </c>
      <c r="C12107" s="4">
        <v>-5.7922688979999997</v>
      </c>
      <c r="D12107" s="1" t="s">
        <v>12</v>
      </c>
    </row>
    <row r="12108" spans="1:4" x14ac:dyDescent="0.2">
      <c r="A12108" s="3" t="s">
        <v>7208</v>
      </c>
      <c r="B12108" s="4">
        <v>35.744876221999995</v>
      </c>
      <c r="C12108" s="4">
        <v>-5.7922688979999997</v>
      </c>
      <c r="D12108" s="1" t="s">
        <v>13</v>
      </c>
    </row>
    <row r="12109" spans="1:4" x14ac:dyDescent="0.2">
      <c r="A12109" s="3" t="s">
        <v>7209</v>
      </c>
      <c r="B12109" s="4">
        <v>35.744887332999994</v>
      </c>
      <c r="C12109" s="4">
        <v>-5.7922643469999997</v>
      </c>
      <c r="D12109" s="1" t="s">
        <v>4</v>
      </c>
    </row>
    <row r="12110" spans="1:4" x14ac:dyDescent="0.2">
      <c r="A12110" s="3" t="s">
        <v>7209</v>
      </c>
      <c r="B12110" s="4">
        <v>35.744887332999994</v>
      </c>
      <c r="C12110" s="4">
        <v>-5.7922643469999997</v>
      </c>
      <c r="D12110" s="1" t="s">
        <v>5</v>
      </c>
    </row>
    <row r="12111" spans="1:4" x14ac:dyDescent="0.2">
      <c r="A12111" s="3" t="s">
        <v>7209</v>
      </c>
      <c r="B12111" s="4">
        <v>35.744887332999994</v>
      </c>
      <c r="C12111" s="4">
        <v>-5.7922643469999997</v>
      </c>
      <c r="D12111" s="1" t="s">
        <v>4</v>
      </c>
    </row>
    <row r="12112" spans="1:4" x14ac:dyDescent="0.2">
      <c r="A12112" s="3" t="s">
        <v>7210</v>
      </c>
      <c r="B12112" s="4">
        <v>35.744887603999999</v>
      </c>
      <c r="C12112" s="4">
        <v>-5.7922642359999994</v>
      </c>
      <c r="D12112" s="1" t="s">
        <v>5</v>
      </c>
    </row>
    <row r="12113" spans="1:4" x14ac:dyDescent="0.2">
      <c r="A12113" s="3" t="s">
        <v>7210</v>
      </c>
      <c r="B12113" s="4">
        <v>35.744887603999999</v>
      </c>
      <c r="C12113" s="4">
        <v>-5.7922642359999994</v>
      </c>
      <c r="D12113" s="1" t="s">
        <v>4</v>
      </c>
    </row>
    <row r="12114" spans="1:4" x14ac:dyDescent="0.2">
      <c r="A12114" s="3" t="s">
        <v>7210</v>
      </c>
      <c r="B12114" s="4">
        <v>35.744887603999999</v>
      </c>
      <c r="C12114" s="4">
        <v>-5.7922642359999994</v>
      </c>
      <c r="D12114" s="1" t="s">
        <v>5</v>
      </c>
    </row>
    <row r="12115" spans="1:4" x14ac:dyDescent="0.2">
      <c r="A12115" s="3" t="s">
        <v>7210</v>
      </c>
      <c r="B12115" s="4">
        <v>35.744887603999999</v>
      </c>
      <c r="C12115" s="4">
        <v>-5.7922642359999994</v>
      </c>
      <c r="D12115" s="1" t="s">
        <v>6</v>
      </c>
    </row>
    <row r="12116" spans="1:4" x14ac:dyDescent="0.2">
      <c r="A12116" s="3" t="s">
        <v>7211</v>
      </c>
      <c r="B12116" s="4">
        <v>35.745189260000004</v>
      </c>
      <c r="C12116" s="4">
        <v>-5.7921365080000005</v>
      </c>
      <c r="D12116" s="1" t="s">
        <v>4</v>
      </c>
    </row>
    <row r="12117" spans="1:4" x14ac:dyDescent="0.2">
      <c r="A12117" s="3" t="s">
        <v>7211</v>
      </c>
      <c r="B12117" s="4">
        <v>35.745189260000004</v>
      </c>
      <c r="C12117" s="4">
        <v>-5.7921365080000005</v>
      </c>
      <c r="D12117" s="1" t="s">
        <v>5</v>
      </c>
    </row>
    <row r="12118" spans="1:4" x14ac:dyDescent="0.2">
      <c r="A12118" s="3" t="s">
        <v>7212</v>
      </c>
      <c r="B12118" s="4">
        <v>35.745512165000001</v>
      </c>
      <c r="C12118" s="4">
        <v>-5.7919806600000001</v>
      </c>
      <c r="D12118" s="1" t="s">
        <v>21</v>
      </c>
    </row>
    <row r="12119" spans="1:4" x14ac:dyDescent="0.2">
      <c r="A12119" s="3" t="s">
        <v>7212</v>
      </c>
      <c r="B12119" s="4">
        <v>35.745512165000001</v>
      </c>
      <c r="C12119" s="4">
        <v>-5.7919806600000001</v>
      </c>
      <c r="D12119" s="1" t="s">
        <v>4</v>
      </c>
    </row>
    <row r="12120" spans="1:4" x14ac:dyDescent="0.2">
      <c r="A12120" s="3" t="s">
        <v>7212</v>
      </c>
      <c r="B12120" s="4">
        <v>35.745512165000001</v>
      </c>
      <c r="C12120" s="4">
        <v>-5.7919806600000001</v>
      </c>
      <c r="D12120" s="1" t="s">
        <v>5</v>
      </c>
    </row>
    <row r="12121" spans="1:4" x14ac:dyDescent="0.2">
      <c r="A12121" s="3" t="s">
        <v>7213</v>
      </c>
      <c r="B12121" s="4">
        <v>35.745702549999997</v>
      </c>
      <c r="C12121" s="4">
        <v>-5.7918837000000005</v>
      </c>
      <c r="D12121" s="1" t="s">
        <v>15</v>
      </c>
    </row>
    <row r="12122" spans="1:4" x14ac:dyDescent="0.2">
      <c r="A12122" s="3" t="s">
        <v>7213</v>
      </c>
      <c r="B12122" s="4">
        <v>35.745702549999997</v>
      </c>
      <c r="C12122" s="4">
        <v>-5.7918837000000005</v>
      </c>
      <c r="D12122" s="1" t="s">
        <v>15</v>
      </c>
    </row>
    <row r="12123" spans="1:4" x14ac:dyDescent="0.2">
      <c r="A12123" s="3" t="s">
        <v>7214</v>
      </c>
      <c r="B12123" s="4">
        <v>35.745773774999996</v>
      </c>
      <c r="C12123" s="4">
        <v>-5.7918448500000004</v>
      </c>
      <c r="D12123" s="1" t="s">
        <v>15</v>
      </c>
    </row>
    <row r="12124" spans="1:4" x14ac:dyDescent="0.2">
      <c r="A12124" s="3" t="s">
        <v>7215</v>
      </c>
      <c r="B12124" s="4">
        <v>35.745774050000001</v>
      </c>
      <c r="C12124" s="4">
        <v>-5.7918447000000004</v>
      </c>
      <c r="D12124" s="1" t="s">
        <v>15</v>
      </c>
    </row>
    <row r="12125" spans="1:4" x14ac:dyDescent="0.2">
      <c r="A12125" s="3" t="s">
        <v>7216</v>
      </c>
      <c r="B12125" s="4">
        <v>35.745843350000001</v>
      </c>
      <c r="C12125" s="4">
        <v>-5.7918069000000001</v>
      </c>
      <c r="D12125" s="1" t="s">
        <v>15</v>
      </c>
    </row>
    <row r="12126" spans="1:4" x14ac:dyDescent="0.2">
      <c r="A12126" s="3" t="s">
        <v>7216</v>
      </c>
      <c r="B12126" s="4">
        <v>35.745843350000001</v>
      </c>
      <c r="C12126" s="4">
        <v>-5.7918069000000001</v>
      </c>
      <c r="D12126" s="1" t="s">
        <v>15</v>
      </c>
    </row>
    <row r="12127" spans="1:4" x14ac:dyDescent="0.2">
      <c r="A12127" s="3" t="s">
        <v>7217</v>
      </c>
      <c r="B12127" s="4">
        <v>35.745937871999999</v>
      </c>
      <c r="C12127" s="4">
        <v>-5.7917544520000002</v>
      </c>
      <c r="D12127" s="1" t="s">
        <v>15</v>
      </c>
    </row>
    <row r="12128" spans="1:4" x14ac:dyDescent="0.2">
      <c r="A12128" s="3" t="s">
        <v>7217</v>
      </c>
      <c r="B12128" s="4">
        <v>35.745937871999999</v>
      </c>
      <c r="C12128" s="4">
        <v>-5.7917544520000002</v>
      </c>
      <c r="D12128" s="1" t="s">
        <v>15</v>
      </c>
    </row>
    <row r="12129" spans="1:4" x14ac:dyDescent="0.2">
      <c r="A12129" s="3" t="s">
        <v>7218</v>
      </c>
      <c r="B12129" s="4">
        <v>35.745958352000002</v>
      </c>
      <c r="C12129" s="4">
        <v>-5.7917421319999995</v>
      </c>
      <c r="D12129" s="1" t="s">
        <v>15</v>
      </c>
    </row>
    <row r="12130" spans="1:4" x14ac:dyDescent="0.2">
      <c r="A12130" s="3" t="s">
        <v>7219</v>
      </c>
      <c r="B12130" s="4">
        <v>35.745983952000003</v>
      </c>
      <c r="C12130" s="4">
        <v>-5.7917267319999999</v>
      </c>
      <c r="D12130" s="1" t="s">
        <v>15</v>
      </c>
    </row>
    <row r="12131" spans="1:4" x14ac:dyDescent="0.2">
      <c r="A12131" s="3" t="s">
        <v>7220</v>
      </c>
      <c r="B12131" s="4">
        <v>35.746009039999997</v>
      </c>
      <c r="C12131" s="4">
        <v>-5.7917116399999999</v>
      </c>
      <c r="D12131" s="1" t="s">
        <v>4</v>
      </c>
    </row>
    <row r="12132" spans="1:4" x14ac:dyDescent="0.2">
      <c r="A12132" s="3" t="s">
        <v>7221</v>
      </c>
      <c r="B12132" s="4">
        <v>35.746009295999997</v>
      </c>
      <c r="C12132" s="4">
        <v>-5.7917114859999996</v>
      </c>
      <c r="D12132" s="1" t="s">
        <v>5</v>
      </c>
    </row>
    <row r="12133" spans="1:4" x14ac:dyDescent="0.2">
      <c r="A12133" s="3" t="s">
        <v>7222</v>
      </c>
      <c r="B12133" s="4">
        <v>35.746023376000004</v>
      </c>
      <c r="C12133" s="4">
        <v>-5.7917030159999996</v>
      </c>
      <c r="D12133" s="1" t="s">
        <v>15</v>
      </c>
    </row>
    <row r="12134" spans="1:4" x14ac:dyDescent="0.2">
      <c r="A12134" s="3" t="s">
        <v>7223</v>
      </c>
      <c r="B12134" s="4">
        <v>35.746042576000001</v>
      </c>
      <c r="C12134" s="4">
        <v>-5.7916914659999996</v>
      </c>
      <c r="D12134" s="1" t="s">
        <v>15</v>
      </c>
    </row>
    <row r="12135" spans="1:4" x14ac:dyDescent="0.2">
      <c r="A12135" s="3" t="s">
        <v>7224</v>
      </c>
      <c r="B12135" s="4">
        <v>35.746083536</v>
      </c>
      <c r="C12135" s="4">
        <v>-5.7916668260000002</v>
      </c>
      <c r="D12135" s="1" t="s">
        <v>15</v>
      </c>
    </row>
    <row r="12136" spans="1:4" x14ac:dyDescent="0.2">
      <c r="A12136" s="3" t="s">
        <v>7225</v>
      </c>
      <c r="B12136" s="4">
        <v>35.746110928</v>
      </c>
      <c r="C12136" s="4">
        <v>-5.7916503480000001</v>
      </c>
      <c r="D12136" s="1" t="s">
        <v>15</v>
      </c>
    </row>
    <row r="12137" spans="1:4" x14ac:dyDescent="0.2">
      <c r="A12137" s="3" t="s">
        <v>7226</v>
      </c>
      <c r="B12137" s="4">
        <v>35.746139599999999</v>
      </c>
      <c r="C12137" s="4">
        <v>-5.7916331000000003</v>
      </c>
      <c r="D12137" s="1" t="s">
        <v>15</v>
      </c>
    </row>
    <row r="12138" spans="1:4" x14ac:dyDescent="0.2">
      <c r="A12138" s="3" t="s">
        <v>7227</v>
      </c>
      <c r="B12138" s="4">
        <v>35.746175440000002</v>
      </c>
      <c r="C12138" s="4">
        <v>-5.7916115400000008</v>
      </c>
      <c r="D12138" s="1" t="s">
        <v>15</v>
      </c>
    </row>
    <row r="12139" spans="1:4" x14ac:dyDescent="0.2">
      <c r="A12139" s="3" t="s">
        <v>7228</v>
      </c>
      <c r="B12139" s="4">
        <v>35.746202029999999</v>
      </c>
      <c r="C12139" s="4">
        <v>-5.7915954200000002</v>
      </c>
      <c r="D12139" s="1" t="s">
        <v>4</v>
      </c>
    </row>
    <row r="12140" spans="1:4" x14ac:dyDescent="0.2">
      <c r="A12140" s="3" t="s">
        <v>7229</v>
      </c>
      <c r="B12140" s="4">
        <v>35.746202297000004</v>
      </c>
      <c r="C12140" s="4">
        <v>-5.7915952580000001</v>
      </c>
      <c r="D12140" s="1" t="s">
        <v>15</v>
      </c>
    </row>
    <row r="12141" spans="1:4" x14ac:dyDescent="0.2">
      <c r="A12141" s="3" t="s">
        <v>7229</v>
      </c>
      <c r="B12141" s="4">
        <v>35.746202297000004</v>
      </c>
      <c r="C12141" s="4">
        <v>-5.7915952580000001</v>
      </c>
      <c r="D12141" s="1" t="s">
        <v>5</v>
      </c>
    </row>
    <row r="12142" spans="1:4" x14ac:dyDescent="0.2">
      <c r="A12142" s="3" t="s">
        <v>7230</v>
      </c>
      <c r="B12142" s="4">
        <v>35.746230599</v>
      </c>
      <c r="C12142" s="4">
        <v>-5.7915780860000003</v>
      </c>
      <c r="D12142" s="1" t="s">
        <v>15</v>
      </c>
    </row>
    <row r="12143" spans="1:4" x14ac:dyDescent="0.2">
      <c r="A12143" s="3" t="s">
        <v>7231</v>
      </c>
      <c r="B12143" s="4">
        <v>35.746266376999998</v>
      </c>
      <c r="C12143" s="4">
        <v>-5.7915563780000001</v>
      </c>
      <c r="D12143" s="1" t="s">
        <v>15</v>
      </c>
    </row>
    <row r="12144" spans="1:4" x14ac:dyDescent="0.2">
      <c r="A12144" s="3" t="s">
        <v>7232</v>
      </c>
      <c r="B12144" s="4">
        <v>35.746299218000004</v>
      </c>
      <c r="C12144" s="4">
        <v>-5.7915364519999999</v>
      </c>
      <c r="D12144" s="1" t="s">
        <v>15</v>
      </c>
    </row>
    <row r="12145" spans="1:4" x14ac:dyDescent="0.2">
      <c r="A12145" s="3" t="s">
        <v>7233</v>
      </c>
      <c r="B12145" s="4">
        <v>35.746310698999999</v>
      </c>
      <c r="C12145" s="4">
        <v>-5.7915294859999999</v>
      </c>
      <c r="D12145" s="1" t="s">
        <v>4</v>
      </c>
    </row>
    <row r="12146" spans="1:4" x14ac:dyDescent="0.2">
      <c r="A12146" s="3" t="s">
        <v>7233</v>
      </c>
      <c r="B12146" s="4">
        <v>35.746310698999999</v>
      </c>
      <c r="C12146" s="4">
        <v>-5.7915294859999999</v>
      </c>
      <c r="D12146" s="1" t="s">
        <v>5</v>
      </c>
    </row>
    <row r="12147" spans="1:4" x14ac:dyDescent="0.2">
      <c r="A12147" s="3" t="s">
        <v>7234</v>
      </c>
      <c r="B12147" s="4">
        <v>35.746941056000004</v>
      </c>
      <c r="C12147" s="4">
        <v>-5.7911285799999996</v>
      </c>
      <c r="D12147" s="1" t="s">
        <v>8</v>
      </c>
    </row>
    <row r="12148" spans="1:4" x14ac:dyDescent="0.2">
      <c r="A12148" s="3" t="s">
        <v>7235</v>
      </c>
      <c r="B12148" s="4">
        <v>35.747610672999997</v>
      </c>
      <c r="C12148" s="4">
        <v>-5.7906813660000003</v>
      </c>
      <c r="D12148" s="1" t="s">
        <v>6</v>
      </c>
    </row>
    <row r="12149" spans="1:4" x14ac:dyDescent="0.2">
      <c r="A12149" s="3" t="s">
        <v>7236</v>
      </c>
      <c r="B12149" s="4">
        <v>35.747610909999999</v>
      </c>
      <c r="C12149" s="4">
        <v>-5.7906812199999997</v>
      </c>
      <c r="D12149" s="1" t="s">
        <v>10</v>
      </c>
    </row>
    <row r="12150" spans="1:4" x14ac:dyDescent="0.2">
      <c r="A12150" s="3" t="s">
        <v>7236</v>
      </c>
      <c r="B12150" s="4">
        <v>35.747610909999999</v>
      </c>
      <c r="C12150" s="4">
        <v>-5.7906812199999997</v>
      </c>
      <c r="D12150" s="1" t="s">
        <v>11</v>
      </c>
    </row>
    <row r="12151" spans="1:4" x14ac:dyDescent="0.2">
      <c r="A12151" s="3" t="s">
        <v>7237</v>
      </c>
      <c r="B12151" s="4">
        <v>35.747626552</v>
      </c>
      <c r="C12151" s="4">
        <v>-5.790671584</v>
      </c>
      <c r="D12151" s="1" t="s">
        <v>12</v>
      </c>
    </row>
    <row r="12152" spans="1:4" x14ac:dyDescent="0.2">
      <c r="A12152" s="3" t="s">
        <v>7237</v>
      </c>
      <c r="B12152" s="4">
        <v>35.747626552</v>
      </c>
      <c r="C12152" s="4">
        <v>-5.790671584</v>
      </c>
      <c r="D12152" s="1" t="s">
        <v>13</v>
      </c>
    </row>
    <row r="12153" spans="1:4" x14ac:dyDescent="0.2">
      <c r="A12153" s="3" t="s">
        <v>7237</v>
      </c>
      <c r="B12153" s="4">
        <v>35.747626552</v>
      </c>
      <c r="C12153" s="4">
        <v>-5.790671584</v>
      </c>
      <c r="D12153" s="1" t="s">
        <v>4</v>
      </c>
    </row>
    <row r="12154" spans="1:4" x14ac:dyDescent="0.2">
      <c r="A12154" s="3" t="s">
        <v>7238</v>
      </c>
      <c r="B12154" s="4">
        <v>35.747641246000001</v>
      </c>
      <c r="C12154" s="4">
        <v>-5.7906625319999998</v>
      </c>
      <c r="D12154" s="1" t="s">
        <v>5</v>
      </c>
    </row>
    <row r="12155" spans="1:4" x14ac:dyDescent="0.2">
      <c r="A12155" s="3" t="s">
        <v>7238</v>
      </c>
      <c r="B12155" s="4">
        <v>35.747641246000001</v>
      </c>
      <c r="C12155" s="4">
        <v>-5.7906625319999998</v>
      </c>
      <c r="D12155" s="1" t="s">
        <v>4</v>
      </c>
    </row>
    <row r="12156" spans="1:4" x14ac:dyDescent="0.2">
      <c r="A12156" s="3" t="s">
        <v>7238</v>
      </c>
      <c r="B12156" s="4">
        <v>35.747641246000001</v>
      </c>
      <c r="C12156" s="4">
        <v>-5.7906625319999998</v>
      </c>
      <c r="D12156" s="1" t="s">
        <v>5</v>
      </c>
    </row>
    <row r="12157" spans="1:4" x14ac:dyDescent="0.2">
      <c r="A12157" s="3" t="s">
        <v>7238</v>
      </c>
      <c r="B12157" s="4">
        <v>35.747641246000001</v>
      </c>
      <c r="C12157" s="4">
        <v>-5.7906625319999998</v>
      </c>
      <c r="D12157" s="1" t="s">
        <v>4</v>
      </c>
    </row>
    <row r="12158" spans="1:4" x14ac:dyDescent="0.2">
      <c r="A12158" s="3" t="s">
        <v>7238</v>
      </c>
      <c r="B12158" s="4">
        <v>35.747641246000001</v>
      </c>
      <c r="C12158" s="4">
        <v>-5.7906625319999998</v>
      </c>
      <c r="D12158" s="1" t="s">
        <v>5</v>
      </c>
    </row>
    <row r="12159" spans="1:4" x14ac:dyDescent="0.2">
      <c r="A12159" s="3" t="s">
        <v>7238</v>
      </c>
      <c r="B12159" s="4">
        <v>35.747641246000001</v>
      </c>
      <c r="C12159" s="4">
        <v>-5.7906625319999998</v>
      </c>
      <c r="D12159" s="1" t="s">
        <v>6</v>
      </c>
    </row>
    <row r="12160" spans="1:4" x14ac:dyDescent="0.2">
      <c r="A12160" s="3" t="s">
        <v>7239</v>
      </c>
      <c r="B12160" s="4">
        <v>35.747784703999997</v>
      </c>
      <c r="C12160" s="4">
        <v>-5.7905717599999997</v>
      </c>
      <c r="D12160" s="1" t="s">
        <v>8</v>
      </c>
    </row>
    <row r="12161" spans="1:4" x14ac:dyDescent="0.2">
      <c r="A12161" s="3" t="s">
        <v>7240</v>
      </c>
      <c r="B12161" s="4">
        <v>35.747849604000002</v>
      </c>
      <c r="C12161" s="4">
        <v>-5.7905277599999998</v>
      </c>
      <c r="D12161" s="1" t="s">
        <v>28</v>
      </c>
    </row>
    <row r="12162" spans="1:4" x14ac:dyDescent="0.2">
      <c r="A12162" s="3" t="s">
        <v>7241</v>
      </c>
      <c r="B12162" s="4">
        <v>35.747910728000001</v>
      </c>
      <c r="C12162" s="4">
        <v>-5.7904863200000003</v>
      </c>
      <c r="D12162" s="1" t="s">
        <v>8</v>
      </c>
    </row>
    <row r="12163" spans="1:4" x14ac:dyDescent="0.2">
      <c r="A12163" s="3" t="s">
        <v>7241</v>
      </c>
      <c r="B12163" s="4">
        <v>35.747910728000001</v>
      </c>
      <c r="C12163" s="4">
        <v>-5.7904863200000003</v>
      </c>
      <c r="D12163" s="1" t="s">
        <v>21</v>
      </c>
    </row>
    <row r="12164" spans="1:4" x14ac:dyDescent="0.2">
      <c r="A12164" s="3" t="s">
        <v>7241</v>
      </c>
      <c r="B12164" s="4">
        <v>35.747910728000001</v>
      </c>
      <c r="C12164" s="4">
        <v>-5.7904863200000003</v>
      </c>
      <c r="D12164" s="1" t="s">
        <v>4</v>
      </c>
    </row>
    <row r="12165" spans="1:4" x14ac:dyDescent="0.2">
      <c r="A12165" s="3" t="s">
        <v>7241</v>
      </c>
      <c r="B12165" s="4">
        <v>35.747910728000001</v>
      </c>
      <c r="C12165" s="4">
        <v>-5.7904863200000003</v>
      </c>
      <c r="D12165" s="1" t="s">
        <v>5</v>
      </c>
    </row>
    <row r="12166" spans="1:4" x14ac:dyDescent="0.2">
      <c r="A12166" s="3" t="s">
        <v>7242</v>
      </c>
      <c r="B12166" s="4">
        <v>35.747994544000001</v>
      </c>
      <c r="C12166" s="4">
        <v>-5.7904300129999999</v>
      </c>
      <c r="D12166" s="1" t="s">
        <v>15</v>
      </c>
    </row>
    <row r="12167" spans="1:4" x14ac:dyDescent="0.2">
      <c r="A12167" s="3" t="s">
        <v>7242</v>
      </c>
      <c r="B12167" s="4">
        <v>35.747994544000001</v>
      </c>
      <c r="C12167" s="4">
        <v>-5.7904300129999999</v>
      </c>
      <c r="D12167" s="1" t="s">
        <v>15</v>
      </c>
    </row>
    <row r="12168" spans="1:4" x14ac:dyDescent="0.2">
      <c r="A12168" s="3" t="s">
        <v>7242</v>
      </c>
      <c r="B12168" s="4">
        <v>35.747994544000001</v>
      </c>
      <c r="C12168" s="4">
        <v>-5.7904300129999999</v>
      </c>
      <c r="D12168" s="1" t="s">
        <v>11</v>
      </c>
    </row>
    <row r="12169" spans="1:4" x14ac:dyDescent="0.2">
      <c r="A12169" s="3" t="s">
        <v>7243</v>
      </c>
      <c r="B12169" s="4">
        <v>35.748009136</v>
      </c>
      <c r="C12169" s="4">
        <v>-5.7904207220000004</v>
      </c>
      <c r="D12169" s="1" t="s">
        <v>12</v>
      </c>
    </row>
    <row r="12170" spans="1:4" x14ac:dyDescent="0.2">
      <c r="A12170" s="3" t="s">
        <v>7243</v>
      </c>
      <c r="B12170" s="4">
        <v>35.748009136</v>
      </c>
      <c r="C12170" s="4">
        <v>-5.7904207220000004</v>
      </c>
      <c r="D12170" s="1" t="s">
        <v>16</v>
      </c>
    </row>
    <row r="12171" spans="1:4" x14ac:dyDescent="0.2">
      <c r="A12171" s="3" t="s">
        <v>7243</v>
      </c>
      <c r="B12171" s="4">
        <v>35.748009136</v>
      </c>
      <c r="C12171" s="4">
        <v>-5.7904207220000004</v>
      </c>
      <c r="D12171" s="1" t="s">
        <v>4</v>
      </c>
    </row>
    <row r="12172" spans="1:4" x14ac:dyDescent="0.2">
      <c r="A12172" s="3" t="s">
        <v>7243</v>
      </c>
      <c r="B12172" s="4">
        <v>35.748009136</v>
      </c>
      <c r="C12172" s="4">
        <v>-5.7904207220000004</v>
      </c>
      <c r="D12172" s="1" t="s">
        <v>5</v>
      </c>
    </row>
    <row r="12173" spans="1:4" x14ac:dyDescent="0.2">
      <c r="A12173" s="3" t="s">
        <v>7244</v>
      </c>
      <c r="B12173" s="4">
        <v>35.748027055999998</v>
      </c>
      <c r="C12173" s="4">
        <v>-5.7904093120000004</v>
      </c>
      <c r="D12173" s="1" t="s">
        <v>4</v>
      </c>
    </row>
    <row r="12174" spans="1:4" x14ac:dyDescent="0.2">
      <c r="A12174" s="3" t="s">
        <v>7244</v>
      </c>
      <c r="B12174" s="4">
        <v>35.748027055999998</v>
      </c>
      <c r="C12174" s="4">
        <v>-5.7904093120000004</v>
      </c>
      <c r="D12174" s="1" t="s">
        <v>5</v>
      </c>
    </row>
    <row r="12175" spans="1:4" x14ac:dyDescent="0.2">
      <c r="A12175" s="3" t="s">
        <v>7244</v>
      </c>
      <c r="B12175" s="4">
        <v>35.748027055999998</v>
      </c>
      <c r="C12175" s="4">
        <v>-5.7904093120000004</v>
      </c>
      <c r="D12175" s="1" t="s">
        <v>4</v>
      </c>
    </row>
    <row r="12176" spans="1:4" x14ac:dyDescent="0.2">
      <c r="A12176" s="3" t="s">
        <v>7244</v>
      </c>
      <c r="B12176" s="4">
        <v>35.748027055999998</v>
      </c>
      <c r="C12176" s="4">
        <v>-5.7904093120000004</v>
      </c>
      <c r="D12176" s="1" t="s">
        <v>5</v>
      </c>
    </row>
    <row r="12177" spans="1:4" x14ac:dyDescent="0.2">
      <c r="A12177" s="3" t="s">
        <v>7245</v>
      </c>
      <c r="B12177" s="4">
        <v>35.748055983999997</v>
      </c>
      <c r="C12177" s="4">
        <v>-5.7903908929999997</v>
      </c>
      <c r="D12177" s="1" t="s">
        <v>6</v>
      </c>
    </row>
    <row r="12178" spans="1:4" x14ac:dyDescent="0.2">
      <c r="A12178" s="3" t="s">
        <v>7246</v>
      </c>
      <c r="B12178" s="4">
        <v>35.748228527999999</v>
      </c>
      <c r="C12178" s="4">
        <v>-5.7902810310000001</v>
      </c>
      <c r="D12178" s="1" t="s">
        <v>28</v>
      </c>
    </row>
    <row r="12179" spans="1:4" x14ac:dyDescent="0.2">
      <c r="A12179" s="3" t="s">
        <v>7247</v>
      </c>
      <c r="B12179" s="4">
        <v>35.748255732000004</v>
      </c>
      <c r="C12179" s="4">
        <v>-5.7902642740000001</v>
      </c>
      <c r="D12179" s="1" t="s">
        <v>28</v>
      </c>
    </row>
    <row r="12180" spans="1:4" x14ac:dyDescent="0.2">
      <c r="A12180" s="3" t="s">
        <v>7248</v>
      </c>
      <c r="B12180" s="4">
        <v>35.748256017999999</v>
      </c>
      <c r="C12180" s="4">
        <v>-5.790264101</v>
      </c>
      <c r="D12180" s="1" t="s">
        <v>4</v>
      </c>
    </row>
    <row r="12181" spans="1:4" x14ac:dyDescent="0.2">
      <c r="A12181" s="3" t="s">
        <v>7248</v>
      </c>
      <c r="B12181" s="4">
        <v>35.748256017999999</v>
      </c>
      <c r="C12181" s="4">
        <v>-5.790264101</v>
      </c>
      <c r="D12181" s="1" t="s">
        <v>5</v>
      </c>
    </row>
    <row r="12182" spans="1:4" x14ac:dyDescent="0.2">
      <c r="A12182" s="3" t="s">
        <v>7249</v>
      </c>
      <c r="B12182" s="4">
        <v>35.748359264000001</v>
      </c>
      <c r="C12182" s="4">
        <v>-5.790201648</v>
      </c>
      <c r="D12182" s="1" t="s">
        <v>28</v>
      </c>
    </row>
    <row r="12183" spans="1:4" x14ac:dyDescent="0.2">
      <c r="A12183" s="3" t="s">
        <v>7250</v>
      </c>
      <c r="B12183" s="4">
        <v>35.748717305</v>
      </c>
      <c r="C12183" s="4">
        <v>-5.7899741100000002</v>
      </c>
      <c r="D12183" s="1" t="s">
        <v>28</v>
      </c>
    </row>
    <row r="12184" spans="1:4" x14ac:dyDescent="0.2">
      <c r="A12184" s="3" t="s">
        <v>7251</v>
      </c>
      <c r="B12184" s="4">
        <v>35.748759648000004</v>
      </c>
      <c r="C12184" s="4">
        <v>-5.7899460959999995</v>
      </c>
      <c r="D12184" s="1" t="s">
        <v>8</v>
      </c>
    </row>
    <row r="12185" spans="1:4" x14ac:dyDescent="0.2">
      <c r="A12185" s="3" t="s">
        <v>7251</v>
      </c>
      <c r="B12185" s="4">
        <v>35.748759648000004</v>
      </c>
      <c r="C12185" s="4">
        <v>-5.7899460959999995</v>
      </c>
      <c r="D12185" s="1" t="s">
        <v>4</v>
      </c>
    </row>
    <row r="12186" spans="1:4" x14ac:dyDescent="0.2">
      <c r="A12186" s="3" t="s">
        <v>7251</v>
      </c>
      <c r="B12186" s="4">
        <v>35.748759648000004</v>
      </c>
      <c r="C12186" s="4">
        <v>-5.7899460959999995</v>
      </c>
      <c r="D12186" s="1" t="s">
        <v>5</v>
      </c>
    </row>
    <row r="12187" spans="1:4" x14ac:dyDescent="0.2">
      <c r="A12187" s="3" t="s">
        <v>7252</v>
      </c>
      <c r="B12187" s="4">
        <v>35.748795547</v>
      </c>
      <c r="C12187" s="4">
        <v>-5.7899227529999999</v>
      </c>
      <c r="D12187" s="1" t="s">
        <v>8</v>
      </c>
    </row>
    <row r="12188" spans="1:4" x14ac:dyDescent="0.2">
      <c r="A12188" s="3" t="s">
        <v>7253</v>
      </c>
      <c r="B12188" s="4">
        <v>35.748811345999997</v>
      </c>
      <c r="C12188" s="4">
        <v>-5.7899130539999994</v>
      </c>
      <c r="D12188" s="1" t="s">
        <v>28</v>
      </c>
    </row>
    <row r="12189" spans="1:4" x14ac:dyDescent="0.2">
      <c r="A12189" s="3" t="s">
        <v>7254</v>
      </c>
      <c r="B12189" s="4">
        <v>35.748961825000002</v>
      </c>
      <c r="C12189" s="4">
        <v>-5.7898206749999996</v>
      </c>
      <c r="D12189" s="1" t="s">
        <v>28</v>
      </c>
    </row>
    <row r="12190" spans="1:4" x14ac:dyDescent="0.2">
      <c r="A12190" s="3" t="s">
        <v>7254</v>
      </c>
      <c r="B12190" s="4">
        <v>35.748961825000002</v>
      </c>
      <c r="C12190" s="4">
        <v>-5.7898206749999996</v>
      </c>
      <c r="D12190" s="1" t="s">
        <v>4</v>
      </c>
    </row>
    <row r="12191" spans="1:4" x14ac:dyDescent="0.2">
      <c r="A12191" s="3" t="s">
        <v>7254</v>
      </c>
      <c r="B12191" s="4">
        <v>35.748961825000002</v>
      </c>
      <c r="C12191" s="4">
        <v>-5.7898206749999996</v>
      </c>
      <c r="D12191" s="1" t="s">
        <v>5</v>
      </c>
    </row>
    <row r="12192" spans="1:4" x14ac:dyDescent="0.2">
      <c r="A12192" s="3" t="s">
        <v>7255</v>
      </c>
      <c r="B12192" s="4">
        <v>35.749085772000001</v>
      </c>
      <c r="C12192" s="4">
        <v>-5.7897256419999996</v>
      </c>
      <c r="D12192" s="1" t="s">
        <v>28</v>
      </c>
    </row>
    <row r="12193" spans="1:4" x14ac:dyDescent="0.2">
      <c r="A12193" s="3" t="s">
        <v>7256</v>
      </c>
      <c r="B12193" s="4">
        <v>35.749382256000004</v>
      </c>
      <c r="C12193" s="4">
        <v>-5.7894386439999996</v>
      </c>
      <c r="D12193" s="1" t="s">
        <v>8</v>
      </c>
    </row>
    <row r="12194" spans="1:4" x14ac:dyDescent="0.2">
      <c r="A12194" s="3" t="s">
        <v>7257</v>
      </c>
      <c r="B12194" s="4">
        <v>35.749531304000001</v>
      </c>
      <c r="C12194" s="4">
        <v>-5.7893346709999998</v>
      </c>
      <c r="D12194" s="1" t="s">
        <v>10</v>
      </c>
    </row>
    <row r="12195" spans="1:4" x14ac:dyDescent="0.2">
      <c r="A12195" s="3" t="s">
        <v>7258</v>
      </c>
      <c r="B12195" s="4">
        <v>35.749545275999999</v>
      </c>
      <c r="C12195" s="4">
        <v>-5.7893248659999994</v>
      </c>
      <c r="D12195" s="1" t="s">
        <v>11</v>
      </c>
    </row>
    <row r="12196" spans="1:4" x14ac:dyDescent="0.2">
      <c r="A12196" s="3" t="s">
        <v>7259</v>
      </c>
      <c r="B12196" s="4">
        <v>35.749545490000003</v>
      </c>
      <c r="C12196" s="4">
        <v>-5.7893247149999993</v>
      </c>
      <c r="D12196" s="1" t="s">
        <v>12</v>
      </c>
    </row>
    <row r="12197" spans="1:4" x14ac:dyDescent="0.2">
      <c r="A12197" s="3" t="s">
        <v>7259</v>
      </c>
      <c r="B12197" s="4">
        <v>35.749545490000003</v>
      </c>
      <c r="C12197" s="4">
        <v>-5.7893247149999993</v>
      </c>
      <c r="D12197" s="1" t="s">
        <v>13</v>
      </c>
    </row>
    <row r="12198" spans="1:4" x14ac:dyDescent="0.2">
      <c r="A12198" s="3" t="s">
        <v>7260</v>
      </c>
      <c r="B12198" s="4">
        <v>35.749567532</v>
      </c>
      <c r="C12198" s="4">
        <v>-5.7893091619999995</v>
      </c>
      <c r="D12198" s="1" t="s">
        <v>4</v>
      </c>
    </row>
    <row r="12199" spans="1:4" x14ac:dyDescent="0.2">
      <c r="A12199" s="3" t="s">
        <v>7260</v>
      </c>
      <c r="B12199" s="4">
        <v>35.749567532</v>
      </c>
      <c r="C12199" s="4">
        <v>-5.7893091619999995</v>
      </c>
      <c r="D12199" s="1" t="s">
        <v>5</v>
      </c>
    </row>
    <row r="12200" spans="1:4" x14ac:dyDescent="0.2">
      <c r="A12200" s="3" t="s">
        <v>7261</v>
      </c>
      <c r="B12200" s="4">
        <v>35.749567746000004</v>
      </c>
      <c r="C12200" s="4">
        <v>-5.7893090109999994</v>
      </c>
      <c r="D12200" s="1" t="s">
        <v>4</v>
      </c>
    </row>
    <row r="12201" spans="1:4" x14ac:dyDescent="0.2">
      <c r="A12201" s="3" t="s">
        <v>7261</v>
      </c>
      <c r="B12201" s="4">
        <v>35.749567746000004</v>
      </c>
      <c r="C12201" s="4">
        <v>-5.7893090109999994</v>
      </c>
      <c r="D12201" s="1" t="s">
        <v>5</v>
      </c>
    </row>
    <row r="12202" spans="1:4" x14ac:dyDescent="0.2">
      <c r="A12202" s="3" t="s">
        <v>7262</v>
      </c>
      <c r="B12202" s="4">
        <v>35.749588932000002</v>
      </c>
      <c r="C12202" s="4">
        <v>-5.7892940619999997</v>
      </c>
      <c r="D12202" s="1" t="s">
        <v>4</v>
      </c>
    </row>
    <row r="12203" spans="1:4" x14ac:dyDescent="0.2">
      <c r="A12203" s="3" t="s">
        <v>7262</v>
      </c>
      <c r="B12203" s="4">
        <v>35.749588932000002</v>
      </c>
      <c r="C12203" s="4">
        <v>-5.7892940619999997</v>
      </c>
      <c r="D12203" s="1" t="s">
        <v>5</v>
      </c>
    </row>
    <row r="12204" spans="1:4" x14ac:dyDescent="0.2">
      <c r="A12204" s="3" t="s">
        <v>7262</v>
      </c>
      <c r="B12204" s="4">
        <v>35.749588932000002</v>
      </c>
      <c r="C12204" s="4">
        <v>-5.7892940619999997</v>
      </c>
      <c r="D12204" s="1" t="s">
        <v>6</v>
      </c>
    </row>
    <row r="12205" spans="1:4" x14ac:dyDescent="0.2">
      <c r="A12205" s="3" t="s">
        <v>7263</v>
      </c>
      <c r="B12205" s="4">
        <v>35.750061649999999</v>
      </c>
      <c r="C12205" s="4">
        <v>-5.788966598</v>
      </c>
      <c r="D12205" s="1" t="s">
        <v>4</v>
      </c>
    </row>
    <row r="12206" spans="1:4" x14ac:dyDescent="0.2">
      <c r="A12206" s="3" t="s">
        <v>7263</v>
      </c>
      <c r="B12206" s="4">
        <v>35.750061649999999</v>
      </c>
      <c r="C12206" s="4">
        <v>-5.788966598</v>
      </c>
      <c r="D12206" s="1" t="s">
        <v>5</v>
      </c>
    </row>
    <row r="12207" spans="1:4" x14ac:dyDescent="0.2">
      <c r="A12207" s="3" t="s">
        <v>7264</v>
      </c>
      <c r="B12207" s="4">
        <v>35.750157049999999</v>
      </c>
      <c r="C12207" s="4">
        <v>-5.7888932459999998</v>
      </c>
      <c r="D12207" s="1" t="s">
        <v>8</v>
      </c>
    </row>
    <row r="12208" spans="1:4" x14ac:dyDescent="0.2">
      <c r="A12208" s="3" t="s">
        <v>7264</v>
      </c>
      <c r="B12208" s="4">
        <v>35.750157049999999</v>
      </c>
      <c r="C12208" s="4">
        <v>-5.7888932459999998</v>
      </c>
      <c r="D12208" s="1" t="s">
        <v>4</v>
      </c>
    </row>
    <row r="12209" spans="1:4" x14ac:dyDescent="0.2">
      <c r="A12209" s="3" t="s">
        <v>7264</v>
      </c>
      <c r="B12209" s="4">
        <v>35.750157049999999</v>
      </c>
      <c r="C12209" s="4">
        <v>-5.7888932459999998</v>
      </c>
      <c r="D12209" s="1" t="s">
        <v>5</v>
      </c>
    </row>
    <row r="12210" spans="1:4" x14ac:dyDescent="0.2">
      <c r="A12210" s="3" t="s">
        <v>7265</v>
      </c>
      <c r="B12210" s="4">
        <v>35.750343319999999</v>
      </c>
      <c r="C12210" s="4">
        <v>-5.7887601479999997</v>
      </c>
      <c r="D12210" s="1" t="s">
        <v>8</v>
      </c>
    </row>
    <row r="12211" spans="1:4" x14ac:dyDescent="0.2">
      <c r="A12211" s="3" t="s">
        <v>7266</v>
      </c>
      <c r="B12211" s="4">
        <v>35.750343559999997</v>
      </c>
      <c r="C12211" s="4">
        <v>-5.7887599839999995</v>
      </c>
      <c r="D12211" s="1" t="s">
        <v>11</v>
      </c>
    </row>
    <row r="12212" spans="1:4" x14ac:dyDescent="0.2">
      <c r="A12212" s="3" t="s">
        <v>7267</v>
      </c>
      <c r="B12212" s="4">
        <v>35.750343799999996</v>
      </c>
      <c r="C12212" s="4">
        <v>-5.7887598200000001</v>
      </c>
      <c r="D12212" s="1" t="s">
        <v>12</v>
      </c>
    </row>
    <row r="12213" spans="1:4" x14ac:dyDescent="0.2">
      <c r="A12213" s="3" t="s">
        <v>7267</v>
      </c>
      <c r="B12213" s="4">
        <v>35.750343799999996</v>
      </c>
      <c r="C12213" s="4">
        <v>-5.7887598200000001</v>
      </c>
      <c r="D12213" s="1" t="s">
        <v>13</v>
      </c>
    </row>
    <row r="12214" spans="1:4" x14ac:dyDescent="0.2">
      <c r="A12214" s="3" t="s">
        <v>7268</v>
      </c>
      <c r="B12214" s="4">
        <v>35.750361319999996</v>
      </c>
      <c r="C12214" s="4">
        <v>-5.7887478479999999</v>
      </c>
      <c r="D12214" s="1" t="s">
        <v>4</v>
      </c>
    </row>
    <row r="12215" spans="1:4" x14ac:dyDescent="0.2">
      <c r="A12215" s="3" t="s">
        <v>7268</v>
      </c>
      <c r="B12215" s="4">
        <v>35.750361319999996</v>
      </c>
      <c r="C12215" s="4">
        <v>-5.7887478479999999</v>
      </c>
      <c r="D12215" s="1" t="s">
        <v>5</v>
      </c>
    </row>
    <row r="12216" spans="1:4" x14ac:dyDescent="0.2">
      <c r="A12216" s="3" t="s">
        <v>7268</v>
      </c>
      <c r="B12216" s="4">
        <v>35.750361319999996</v>
      </c>
      <c r="C12216" s="4">
        <v>-5.7887478479999999</v>
      </c>
      <c r="D12216" s="1" t="s">
        <v>4</v>
      </c>
    </row>
    <row r="12217" spans="1:4" x14ac:dyDescent="0.2">
      <c r="A12217" s="3" t="s">
        <v>7268</v>
      </c>
      <c r="B12217" s="4">
        <v>35.750361319999996</v>
      </c>
      <c r="C12217" s="4">
        <v>-5.7887478479999999</v>
      </c>
      <c r="D12217" s="1" t="s">
        <v>5</v>
      </c>
    </row>
    <row r="12218" spans="1:4" x14ac:dyDescent="0.2">
      <c r="A12218" s="3" t="s">
        <v>7269</v>
      </c>
      <c r="B12218" s="4">
        <v>35.750368760000001</v>
      </c>
      <c r="C12218" s="4">
        <v>-5.7887427640000002</v>
      </c>
      <c r="D12218" s="1" t="s">
        <v>4</v>
      </c>
    </row>
    <row r="12219" spans="1:4" x14ac:dyDescent="0.2">
      <c r="A12219" s="3" t="s">
        <v>7269</v>
      </c>
      <c r="B12219" s="4">
        <v>35.750368760000001</v>
      </c>
      <c r="C12219" s="4">
        <v>-5.7887427640000002</v>
      </c>
      <c r="D12219" s="1" t="s">
        <v>5</v>
      </c>
    </row>
    <row r="12220" spans="1:4" x14ac:dyDescent="0.2">
      <c r="A12220" s="3" t="s">
        <v>7269</v>
      </c>
      <c r="B12220" s="4">
        <v>35.750368760000001</v>
      </c>
      <c r="C12220" s="4">
        <v>-5.7887427640000002</v>
      </c>
      <c r="D12220" s="1" t="s">
        <v>6</v>
      </c>
    </row>
    <row r="12221" spans="1:4" x14ac:dyDescent="0.2">
      <c r="A12221" s="3" t="s">
        <v>7269</v>
      </c>
      <c r="B12221" s="4">
        <v>35.750368760000001</v>
      </c>
      <c r="C12221" s="4">
        <v>-5.7887427640000002</v>
      </c>
      <c r="D12221" s="1" t="s">
        <v>4</v>
      </c>
    </row>
    <row r="12222" spans="1:4" x14ac:dyDescent="0.2">
      <c r="A12222" s="3" t="s">
        <v>7269</v>
      </c>
      <c r="B12222" s="4">
        <v>35.750368760000001</v>
      </c>
      <c r="C12222" s="4">
        <v>-5.7887427640000002</v>
      </c>
      <c r="D12222" s="1" t="s">
        <v>5</v>
      </c>
    </row>
    <row r="12223" spans="1:4" x14ac:dyDescent="0.2">
      <c r="A12223" s="3" t="s">
        <v>7270</v>
      </c>
      <c r="B12223" s="4">
        <v>35.752599830000001</v>
      </c>
      <c r="C12223" s="4">
        <v>-5.7871158149999999</v>
      </c>
      <c r="D12223" s="1" t="s">
        <v>6</v>
      </c>
    </row>
    <row r="12224" spans="1:4" x14ac:dyDescent="0.2">
      <c r="A12224" s="3" t="s">
        <v>7271</v>
      </c>
      <c r="B12224" s="4">
        <v>35.752609526000001</v>
      </c>
      <c r="C12224" s="4">
        <v>-5.7871091430000003</v>
      </c>
      <c r="D12224" s="1" t="s">
        <v>8</v>
      </c>
    </row>
    <row r="12225" spans="1:4" x14ac:dyDescent="0.2">
      <c r="A12225" s="3" t="s">
        <v>7272</v>
      </c>
      <c r="B12225" s="4">
        <v>35.752609728000003</v>
      </c>
      <c r="C12225" s="4">
        <v>-5.7871090040000004</v>
      </c>
      <c r="D12225" s="1" t="s">
        <v>8</v>
      </c>
    </row>
    <row r="12226" spans="1:4" x14ac:dyDescent="0.2">
      <c r="A12226" s="3" t="s">
        <v>7273</v>
      </c>
      <c r="B12226" s="4">
        <v>35.753072082999999</v>
      </c>
      <c r="C12226" s="4">
        <v>-5.7868419969999998</v>
      </c>
      <c r="D12226" s="1" t="s">
        <v>8</v>
      </c>
    </row>
    <row r="12227" spans="1:4" x14ac:dyDescent="0.2">
      <c r="A12227" s="3" t="s">
        <v>7274</v>
      </c>
      <c r="B12227" s="4">
        <v>35.753136411</v>
      </c>
      <c r="C12227" s="4">
        <v>-5.7868189489999997</v>
      </c>
      <c r="D12227" s="1" t="s">
        <v>8</v>
      </c>
    </row>
    <row r="12228" spans="1:4" x14ac:dyDescent="0.2">
      <c r="A12228" s="3" t="s">
        <v>7275</v>
      </c>
      <c r="B12228" s="4">
        <v>35.753186339999999</v>
      </c>
      <c r="C12228" s="4">
        <v>-5.7868010600000002</v>
      </c>
      <c r="D12228" s="1" t="s">
        <v>8</v>
      </c>
    </row>
    <row r="12229" spans="1:4" x14ac:dyDescent="0.2">
      <c r="A12229" s="3" t="s">
        <v>7276</v>
      </c>
      <c r="B12229" s="4">
        <v>35.753351868000003</v>
      </c>
      <c r="C12229" s="4">
        <v>-5.7866984239999999</v>
      </c>
      <c r="D12229" s="1" t="s">
        <v>8</v>
      </c>
    </row>
    <row r="12230" spans="1:4" x14ac:dyDescent="0.2">
      <c r="A12230" s="3" t="s">
        <v>7276</v>
      </c>
      <c r="B12230" s="4">
        <v>35.753351868000003</v>
      </c>
      <c r="C12230" s="4">
        <v>-5.7866984239999999</v>
      </c>
      <c r="D12230" s="1" t="s">
        <v>4</v>
      </c>
    </row>
    <row r="12231" spans="1:4" x14ac:dyDescent="0.2">
      <c r="A12231" s="3" t="s">
        <v>7276</v>
      </c>
      <c r="B12231" s="4">
        <v>35.753351868000003</v>
      </c>
      <c r="C12231" s="4">
        <v>-5.7866984239999999</v>
      </c>
      <c r="D12231" s="1" t="s">
        <v>5</v>
      </c>
    </row>
    <row r="12232" spans="1:4" x14ac:dyDescent="0.2">
      <c r="A12232" s="3" t="s">
        <v>7277</v>
      </c>
      <c r="B12232" s="4">
        <v>35.753514228</v>
      </c>
      <c r="C12232" s="4">
        <v>-5.7865873900000002</v>
      </c>
      <c r="D12232" s="1" t="s">
        <v>8</v>
      </c>
    </row>
    <row r="12233" spans="1:4" x14ac:dyDescent="0.2">
      <c r="A12233" s="3" t="s">
        <v>7278</v>
      </c>
      <c r="B12233" s="4">
        <v>35.753674011000001</v>
      </c>
      <c r="C12233" s="4">
        <v>-5.7864786920000002</v>
      </c>
      <c r="D12233" s="1" t="s">
        <v>8</v>
      </c>
    </row>
    <row r="12234" spans="1:4" x14ac:dyDescent="0.2">
      <c r="A12234" s="3" t="s">
        <v>7279</v>
      </c>
      <c r="B12234" s="4">
        <v>35.753718845999998</v>
      </c>
      <c r="C12234" s="4">
        <v>-5.7864483120000001</v>
      </c>
      <c r="D12234" s="1" t="s">
        <v>10</v>
      </c>
    </row>
    <row r="12235" spans="1:4" x14ac:dyDescent="0.2">
      <c r="A12235" s="3" t="s">
        <v>7279</v>
      </c>
      <c r="B12235" s="4">
        <v>35.753718845999998</v>
      </c>
      <c r="C12235" s="4">
        <v>-5.7864483120000001</v>
      </c>
      <c r="D12235" s="1" t="s">
        <v>11</v>
      </c>
    </row>
    <row r="12236" spans="1:4" x14ac:dyDescent="0.2">
      <c r="A12236" s="3" t="s">
        <v>7280</v>
      </c>
      <c r="B12236" s="4">
        <v>35.753719029000003</v>
      </c>
      <c r="C12236" s="4">
        <v>-5.7864481879999996</v>
      </c>
      <c r="D12236" s="1" t="s">
        <v>12</v>
      </c>
    </row>
    <row r="12237" spans="1:4" x14ac:dyDescent="0.2">
      <c r="A12237" s="3" t="s">
        <v>7280</v>
      </c>
      <c r="B12237" s="4">
        <v>35.753719029000003</v>
      </c>
      <c r="C12237" s="4">
        <v>-5.7864481879999996</v>
      </c>
      <c r="D12237" s="1" t="s">
        <v>13</v>
      </c>
    </row>
    <row r="12238" spans="1:4" x14ac:dyDescent="0.2">
      <c r="A12238" s="3" t="s">
        <v>7281</v>
      </c>
      <c r="B12238" s="4">
        <v>35.753731655999999</v>
      </c>
      <c r="C12238" s="4">
        <v>-5.7864396319999996</v>
      </c>
      <c r="D12238" s="1" t="s">
        <v>4</v>
      </c>
    </row>
    <row r="12239" spans="1:4" x14ac:dyDescent="0.2">
      <c r="A12239" s="3" t="s">
        <v>7281</v>
      </c>
      <c r="B12239" s="4">
        <v>35.753731655999999</v>
      </c>
      <c r="C12239" s="4">
        <v>-5.7864396319999996</v>
      </c>
      <c r="D12239" s="1" t="s">
        <v>5</v>
      </c>
    </row>
    <row r="12240" spans="1:4" x14ac:dyDescent="0.2">
      <c r="A12240" s="3" t="s">
        <v>7281</v>
      </c>
      <c r="B12240" s="4">
        <v>35.753731655999999</v>
      </c>
      <c r="C12240" s="4">
        <v>-5.7864396319999996</v>
      </c>
      <c r="D12240" s="1" t="s">
        <v>4</v>
      </c>
    </row>
    <row r="12241" spans="1:4" x14ac:dyDescent="0.2">
      <c r="A12241" s="3" t="s">
        <v>7282</v>
      </c>
      <c r="B12241" s="4">
        <v>35.753736048</v>
      </c>
      <c r="C12241" s="4">
        <v>-5.7864366559999993</v>
      </c>
      <c r="D12241" s="1" t="s">
        <v>5</v>
      </c>
    </row>
    <row r="12242" spans="1:4" x14ac:dyDescent="0.2">
      <c r="A12242" s="3" t="s">
        <v>7282</v>
      </c>
      <c r="B12242" s="4">
        <v>35.753736048</v>
      </c>
      <c r="C12242" s="4">
        <v>-5.7864366559999993</v>
      </c>
      <c r="D12242" s="1" t="s">
        <v>4</v>
      </c>
    </row>
    <row r="12243" spans="1:4" x14ac:dyDescent="0.2">
      <c r="A12243" s="3" t="s">
        <v>7282</v>
      </c>
      <c r="B12243" s="4">
        <v>35.753736048</v>
      </c>
      <c r="C12243" s="4">
        <v>-5.7864366559999993</v>
      </c>
      <c r="D12243" s="1" t="s">
        <v>5</v>
      </c>
    </row>
    <row r="12244" spans="1:4" x14ac:dyDescent="0.2">
      <c r="A12244" s="3" t="s">
        <v>7282</v>
      </c>
      <c r="B12244" s="4">
        <v>35.753736048</v>
      </c>
      <c r="C12244" s="4">
        <v>-5.7864366559999993</v>
      </c>
      <c r="D12244" s="1" t="s">
        <v>6</v>
      </c>
    </row>
    <row r="12245" spans="1:4" x14ac:dyDescent="0.2">
      <c r="A12245" s="3" t="s">
        <v>7283</v>
      </c>
      <c r="B12245" s="4">
        <v>35.753906856</v>
      </c>
      <c r="C12245" s="4">
        <v>-5.7863021940000001</v>
      </c>
      <c r="D12245" s="1" t="s">
        <v>28</v>
      </c>
    </row>
    <row r="12246" spans="1:4" x14ac:dyDescent="0.2">
      <c r="A12246" s="3" t="s">
        <v>7284</v>
      </c>
      <c r="B12246" s="4">
        <v>35.754079914000002</v>
      </c>
      <c r="C12246" s="4">
        <v>-5.7861794140000002</v>
      </c>
      <c r="D12246" s="1" t="s">
        <v>28</v>
      </c>
    </row>
    <row r="12247" spans="1:4" x14ac:dyDescent="0.2">
      <c r="A12247" s="3" t="s">
        <v>7285</v>
      </c>
      <c r="B12247" s="4">
        <v>35.754101945999999</v>
      </c>
      <c r="C12247" s="4">
        <v>-5.786165446</v>
      </c>
      <c r="D12247" s="1" t="s">
        <v>4</v>
      </c>
    </row>
    <row r="12248" spans="1:4" x14ac:dyDescent="0.2">
      <c r="A12248" s="3" t="s">
        <v>7285</v>
      </c>
      <c r="B12248" s="4">
        <v>35.754101945999999</v>
      </c>
      <c r="C12248" s="4">
        <v>-5.786165446</v>
      </c>
      <c r="D12248" s="1" t="s">
        <v>5</v>
      </c>
    </row>
    <row r="12249" spans="1:4" x14ac:dyDescent="0.2">
      <c r="A12249" s="3" t="s">
        <v>7286</v>
      </c>
      <c r="B12249" s="4">
        <v>35.754109595999999</v>
      </c>
      <c r="C12249" s="4">
        <v>-5.7861605960000002</v>
      </c>
      <c r="D12249" s="1" t="s">
        <v>28</v>
      </c>
    </row>
    <row r="12250" spans="1:4" x14ac:dyDescent="0.2">
      <c r="A12250" s="3" t="s">
        <v>7287</v>
      </c>
      <c r="B12250" s="4">
        <v>35.754167559000003</v>
      </c>
      <c r="C12250" s="4">
        <v>-5.7861243689999995</v>
      </c>
      <c r="D12250" s="1" t="s">
        <v>28</v>
      </c>
    </row>
    <row r="12251" spans="1:4" x14ac:dyDescent="0.2">
      <c r="A12251" s="3" t="s">
        <v>7288</v>
      </c>
      <c r="B12251" s="4">
        <v>35.754173098000003</v>
      </c>
      <c r="C12251" s="4">
        <v>-5.7861209179999999</v>
      </c>
      <c r="D12251" s="1" t="s">
        <v>4</v>
      </c>
    </row>
    <row r="12252" spans="1:4" x14ac:dyDescent="0.2">
      <c r="A12252" s="3" t="s">
        <v>7288</v>
      </c>
      <c r="B12252" s="4">
        <v>35.754173098000003</v>
      </c>
      <c r="C12252" s="4">
        <v>-5.7861209179999999</v>
      </c>
      <c r="D12252" s="1" t="s">
        <v>5</v>
      </c>
    </row>
    <row r="12253" spans="1:4" x14ac:dyDescent="0.2">
      <c r="A12253" s="3" t="s">
        <v>7289</v>
      </c>
      <c r="B12253" s="4">
        <v>35.754200029000003</v>
      </c>
      <c r="C12253" s="4">
        <v>-5.7861041389999999</v>
      </c>
      <c r="D12253" s="1" t="s">
        <v>28</v>
      </c>
    </row>
    <row r="12254" spans="1:4" x14ac:dyDescent="0.2">
      <c r="A12254" s="3" t="s">
        <v>7290</v>
      </c>
      <c r="B12254" s="4">
        <v>35.754382736000004</v>
      </c>
      <c r="C12254" s="4">
        <v>-5.785989528</v>
      </c>
      <c r="D12254" s="1" t="s">
        <v>28</v>
      </c>
    </row>
    <row r="12255" spans="1:4" x14ac:dyDescent="0.2">
      <c r="A12255" s="3" t="s">
        <v>7291</v>
      </c>
      <c r="B12255" s="4">
        <v>35.754421898000004</v>
      </c>
      <c r="C12255" s="4">
        <v>-5.7859647039999995</v>
      </c>
      <c r="D12255" s="1" t="s">
        <v>8</v>
      </c>
    </row>
    <row r="12256" spans="1:4" x14ac:dyDescent="0.2">
      <c r="A12256" s="3" t="s">
        <v>7291</v>
      </c>
      <c r="B12256" s="4">
        <v>35.754421898000004</v>
      </c>
      <c r="C12256" s="4">
        <v>-5.7859647039999995</v>
      </c>
      <c r="D12256" s="1" t="s">
        <v>28</v>
      </c>
    </row>
    <row r="12257" spans="1:4" x14ac:dyDescent="0.2">
      <c r="A12257" s="3" t="s">
        <v>7292</v>
      </c>
      <c r="B12257" s="4">
        <v>35.754572539999998</v>
      </c>
      <c r="C12257" s="4">
        <v>-5.7858702800000001</v>
      </c>
      <c r="D12257" s="1" t="s">
        <v>8</v>
      </c>
    </row>
    <row r="12258" spans="1:4" x14ac:dyDescent="0.2">
      <c r="A12258" s="3" t="s">
        <v>7293</v>
      </c>
      <c r="B12258" s="4">
        <v>35.754616298000002</v>
      </c>
      <c r="C12258" s="4">
        <v>-5.7858431359999996</v>
      </c>
      <c r="D12258" s="1" t="s">
        <v>28</v>
      </c>
    </row>
    <row r="12259" spans="1:4" x14ac:dyDescent="0.2">
      <c r="A12259" s="3" t="s">
        <v>7294</v>
      </c>
      <c r="B12259" s="4">
        <v>35.754649209999997</v>
      </c>
      <c r="C12259" s="4">
        <v>-5.7858227199999996</v>
      </c>
      <c r="D12259" s="1" t="s">
        <v>28</v>
      </c>
    </row>
    <row r="12260" spans="1:4" x14ac:dyDescent="0.2">
      <c r="A12260" s="3" t="s">
        <v>7295</v>
      </c>
      <c r="B12260" s="4">
        <v>35.754706057999996</v>
      </c>
      <c r="C12260" s="4">
        <v>-5.78578759</v>
      </c>
      <c r="D12260" s="1" t="s">
        <v>10</v>
      </c>
    </row>
    <row r="12261" spans="1:4" x14ac:dyDescent="0.2">
      <c r="A12261" s="3" t="s">
        <v>7296</v>
      </c>
      <c r="B12261" s="4">
        <v>35.754748319999997</v>
      </c>
      <c r="C12261" s="4">
        <v>-5.7857615999999998</v>
      </c>
      <c r="D12261" s="1" t="s">
        <v>4</v>
      </c>
    </row>
    <row r="12262" spans="1:4" x14ac:dyDescent="0.2">
      <c r="A12262" s="3" t="s">
        <v>7296</v>
      </c>
      <c r="B12262" s="4">
        <v>35.754748319999997</v>
      </c>
      <c r="C12262" s="4">
        <v>-5.7857615999999998</v>
      </c>
      <c r="D12262" s="1" t="s">
        <v>5</v>
      </c>
    </row>
    <row r="12263" spans="1:4" x14ac:dyDescent="0.2">
      <c r="A12263" s="3" t="s">
        <v>7297</v>
      </c>
      <c r="B12263" s="4">
        <v>35.754782354</v>
      </c>
      <c r="C12263" s="4">
        <v>-5.78574067</v>
      </c>
      <c r="D12263" s="1" t="s">
        <v>8</v>
      </c>
    </row>
    <row r="12264" spans="1:4" x14ac:dyDescent="0.2">
      <c r="A12264" s="3" t="s">
        <v>7297</v>
      </c>
      <c r="B12264" s="4">
        <v>35.754782354</v>
      </c>
      <c r="C12264" s="4">
        <v>-5.78574067</v>
      </c>
      <c r="D12264" s="1" t="s">
        <v>11</v>
      </c>
    </row>
    <row r="12265" spans="1:4" x14ac:dyDescent="0.2">
      <c r="A12265" s="3" t="s">
        <v>7298</v>
      </c>
      <c r="B12265" s="4">
        <v>35.754790581999998</v>
      </c>
      <c r="C12265" s="4">
        <v>-5.7857356099999997</v>
      </c>
      <c r="D12265" s="1" t="s">
        <v>12</v>
      </c>
    </row>
    <row r="12266" spans="1:4" x14ac:dyDescent="0.2">
      <c r="A12266" s="3" t="s">
        <v>7298</v>
      </c>
      <c r="B12266" s="4">
        <v>35.754790581999998</v>
      </c>
      <c r="C12266" s="4">
        <v>-5.7857356099999997</v>
      </c>
      <c r="D12266" s="1" t="s">
        <v>13</v>
      </c>
    </row>
    <row r="12267" spans="1:4" x14ac:dyDescent="0.2">
      <c r="A12267" s="3" t="s">
        <v>7299</v>
      </c>
      <c r="B12267" s="4">
        <v>35.754798061999999</v>
      </c>
      <c r="C12267" s="4">
        <v>-5.7857310100000001</v>
      </c>
      <c r="D12267" s="1" t="s">
        <v>22</v>
      </c>
    </row>
    <row r="12268" spans="1:4" x14ac:dyDescent="0.2">
      <c r="A12268" s="3" t="s">
        <v>7299</v>
      </c>
      <c r="B12268" s="4">
        <v>35.754798061999999</v>
      </c>
      <c r="C12268" s="4">
        <v>-5.7857310100000001</v>
      </c>
      <c r="D12268" s="1" t="s">
        <v>4</v>
      </c>
    </row>
    <row r="12269" spans="1:4" x14ac:dyDescent="0.2">
      <c r="A12269" s="3" t="s">
        <v>7300</v>
      </c>
      <c r="B12269" s="4">
        <v>35.754805542</v>
      </c>
      <c r="C12269" s="4">
        <v>-5.7857264100000005</v>
      </c>
      <c r="D12269" s="1" t="s">
        <v>5</v>
      </c>
    </row>
    <row r="12270" spans="1:4" x14ac:dyDescent="0.2">
      <c r="A12270" s="3" t="s">
        <v>7300</v>
      </c>
      <c r="B12270" s="4">
        <v>35.754805542</v>
      </c>
      <c r="C12270" s="4">
        <v>-5.7857264100000005</v>
      </c>
      <c r="D12270" s="1" t="s">
        <v>23</v>
      </c>
    </row>
    <row r="12271" spans="1:4" x14ac:dyDescent="0.2">
      <c r="A12271" s="3" t="s">
        <v>7300</v>
      </c>
      <c r="B12271" s="4">
        <v>35.754805542</v>
      </c>
      <c r="C12271" s="4">
        <v>-5.7857264100000005</v>
      </c>
      <c r="D12271" s="1" t="s">
        <v>24</v>
      </c>
    </row>
    <row r="12272" spans="1:4" x14ac:dyDescent="0.2">
      <c r="A12272" s="3" t="s">
        <v>7300</v>
      </c>
      <c r="B12272" s="4">
        <v>35.754805542</v>
      </c>
      <c r="C12272" s="4">
        <v>-5.7857264100000005</v>
      </c>
      <c r="D12272" s="1" t="s">
        <v>4</v>
      </c>
    </row>
    <row r="12273" spans="1:4" x14ac:dyDescent="0.2">
      <c r="A12273" s="3" t="s">
        <v>7300</v>
      </c>
      <c r="B12273" s="4">
        <v>35.754805542</v>
      </c>
      <c r="C12273" s="4">
        <v>-5.7857264100000005</v>
      </c>
      <c r="D12273" s="1" t="s">
        <v>5</v>
      </c>
    </row>
    <row r="12274" spans="1:4" x14ac:dyDescent="0.2">
      <c r="A12274" s="3" t="s">
        <v>7300</v>
      </c>
      <c r="B12274" s="4">
        <v>35.754805542</v>
      </c>
      <c r="C12274" s="4">
        <v>-5.7857264100000005</v>
      </c>
      <c r="D12274" s="1" t="s">
        <v>4</v>
      </c>
    </row>
    <row r="12275" spans="1:4" x14ac:dyDescent="0.2">
      <c r="A12275" s="3" t="s">
        <v>7300</v>
      </c>
      <c r="B12275" s="4">
        <v>35.754805542</v>
      </c>
      <c r="C12275" s="4">
        <v>-5.7857264100000005</v>
      </c>
      <c r="D12275" s="1" t="s">
        <v>5</v>
      </c>
    </row>
    <row r="12276" spans="1:4" x14ac:dyDescent="0.2">
      <c r="A12276" s="3" t="s">
        <v>7301</v>
      </c>
      <c r="B12276" s="4">
        <v>35.754816013999999</v>
      </c>
      <c r="C12276" s="4">
        <v>-5.7857199700000006</v>
      </c>
      <c r="D12276" s="1" t="s">
        <v>6</v>
      </c>
    </row>
    <row r="12277" spans="1:4" x14ac:dyDescent="0.2">
      <c r="A12277" s="3" t="s">
        <v>7302</v>
      </c>
      <c r="B12277" s="4">
        <v>35.754947659000003</v>
      </c>
      <c r="C12277" s="4">
        <v>-5.7856469779999999</v>
      </c>
      <c r="D12277" s="1" t="s">
        <v>4</v>
      </c>
    </row>
    <row r="12278" spans="1:4" x14ac:dyDescent="0.2">
      <c r="A12278" s="3" t="s">
        <v>7303</v>
      </c>
      <c r="B12278" s="4">
        <v>35.75495317</v>
      </c>
      <c r="C12278" s="4">
        <v>-5.7856441400000005</v>
      </c>
      <c r="D12278" s="1" t="s">
        <v>5</v>
      </c>
    </row>
    <row r="12279" spans="1:4" x14ac:dyDescent="0.2">
      <c r="A12279" s="3" t="s">
        <v>7304</v>
      </c>
      <c r="B12279" s="4">
        <v>35.755209439999994</v>
      </c>
      <c r="C12279" s="4">
        <v>-5.7854968520000005</v>
      </c>
      <c r="D12279" s="1" t="s">
        <v>8</v>
      </c>
    </row>
    <row r="12280" spans="1:4" x14ac:dyDescent="0.2">
      <c r="A12280" s="3" t="s">
        <v>7305</v>
      </c>
      <c r="B12280" s="4">
        <v>35.755271899999997</v>
      </c>
      <c r="C12280" s="4">
        <v>-5.7854600700000001</v>
      </c>
      <c r="D12280" s="1" t="s">
        <v>8</v>
      </c>
    </row>
    <row r="12281" spans="1:4" x14ac:dyDescent="0.2">
      <c r="A12281" s="3" t="s">
        <v>7306</v>
      </c>
      <c r="B12281" s="4">
        <v>35.755319059999998</v>
      </c>
      <c r="C12281" s="4">
        <v>-5.7854322979999999</v>
      </c>
      <c r="D12281" s="1" t="s">
        <v>4</v>
      </c>
    </row>
    <row r="12282" spans="1:4" x14ac:dyDescent="0.2">
      <c r="A12282" s="3" t="s">
        <v>7306</v>
      </c>
      <c r="B12282" s="4">
        <v>35.755319059999998</v>
      </c>
      <c r="C12282" s="4">
        <v>-5.7854322979999999</v>
      </c>
      <c r="D12282" s="1" t="s">
        <v>5</v>
      </c>
    </row>
    <row r="12283" spans="1:4" x14ac:dyDescent="0.2">
      <c r="A12283" s="3" t="s">
        <v>7307</v>
      </c>
      <c r="B12283" s="4">
        <v>35.756270732000004</v>
      </c>
      <c r="C12283" s="4">
        <v>-5.7848171900000001</v>
      </c>
      <c r="D12283" s="1" t="s">
        <v>6</v>
      </c>
    </row>
    <row r="12284" spans="1:4" x14ac:dyDescent="0.2">
      <c r="A12284" s="3" t="s">
        <v>7308</v>
      </c>
      <c r="B12284" s="4">
        <v>35.768828999999997</v>
      </c>
      <c r="C12284" s="4">
        <v>-5.7844949999999997</v>
      </c>
      <c r="D12284" s="1" t="s">
        <v>1</v>
      </c>
    </row>
    <row r="12285" spans="1:4" x14ac:dyDescent="0.2">
      <c r="A12285" s="3" t="s">
        <v>7308</v>
      </c>
      <c r="B12285" s="4">
        <v>35.768828999999997</v>
      </c>
      <c r="C12285" s="4">
        <v>-5.7844949999999997</v>
      </c>
      <c r="D12285" s="1" t="s">
        <v>2</v>
      </c>
    </row>
    <row r="12286" spans="1:4" x14ac:dyDescent="0.2">
      <c r="A12286" s="3" t="s">
        <v>7308</v>
      </c>
      <c r="B12286" s="4">
        <v>35.768828999999997</v>
      </c>
      <c r="C12286" s="4">
        <v>-5.7844949999999997</v>
      </c>
      <c r="D12286" s="1" t="s">
        <v>3</v>
      </c>
    </row>
    <row r="12287" spans="1:4" x14ac:dyDescent="0.2">
      <c r="A12287" s="3" t="s">
        <v>7308</v>
      </c>
      <c r="B12287" s="4">
        <v>35.768828999999997</v>
      </c>
      <c r="C12287" s="4">
        <v>-5.7844949999999997</v>
      </c>
      <c r="D12287" s="1" t="s">
        <v>4</v>
      </c>
    </row>
    <row r="12288" spans="1:4" x14ac:dyDescent="0.2">
      <c r="A12288" s="3" t="s">
        <v>7308</v>
      </c>
      <c r="B12288" s="4">
        <v>35.768828999999997</v>
      </c>
      <c r="C12288" s="4">
        <v>-5.7844949999999997</v>
      </c>
      <c r="D12288" s="1" t="s">
        <v>5</v>
      </c>
    </row>
    <row r="12289" spans="1:4" x14ac:dyDescent="0.2">
      <c r="A12289" s="3" t="s">
        <v>7308</v>
      </c>
      <c r="B12289" s="4">
        <v>35.768828999999997</v>
      </c>
      <c r="C12289" s="4">
        <v>-5.7844949999999997</v>
      </c>
      <c r="D12289" s="1" t="s">
        <v>4</v>
      </c>
    </row>
    <row r="12290" spans="1:4" x14ac:dyDescent="0.2">
      <c r="A12290" s="3" t="s">
        <v>7308</v>
      </c>
      <c r="B12290" s="4">
        <v>35.768828999999997</v>
      </c>
      <c r="C12290" s="4">
        <v>-5.7844949999999997</v>
      </c>
      <c r="D12290" s="1" t="s">
        <v>5</v>
      </c>
    </row>
    <row r="12291" spans="1:4" x14ac:dyDescent="0.2">
      <c r="A12291" s="3" t="s">
        <v>7308</v>
      </c>
      <c r="B12291" s="4">
        <v>35.768828999999997</v>
      </c>
      <c r="C12291" s="4">
        <v>-5.7844949999999997</v>
      </c>
      <c r="D12291" s="1" t="s">
        <v>4</v>
      </c>
    </row>
    <row r="12292" spans="1:4" x14ac:dyDescent="0.2">
      <c r="A12292" s="3" t="s">
        <v>7308</v>
      </c>
      <c r="B12292" s="4">
        <v>35.768828999999997</v>
      </c>
      <c r="C12292" s="4">
        <v>-5.7844949999999997</v>
      </c>
      <c r="D12292" s="1" t="s">
        <v>5</v>
      </c>
    </row>
    <row r="12293" spans="1:4" x14ac:dyDescent="0.2">
      <c r="A12293" s="3" t="s">
        <v>7308</v>
      </c>
      <c r="B12293" s="4">
        <v>35.768828999999997</v>
      </c>
      <c r="C12293" s="4">
        <v>-5.7844949999999997</v>
      </c>
      <c r="D12293" s="1" t="s">
        <v>6</v>
      </c>
    </row>
    <row r="12294" spans="1:4" x14ac:dyDescent="0.2">
      <c r="A12294" s="3" t="s">
        <v>7308</v>
      </c>
      <c r="B12294" s="4">
        <v>35.768828999999997</v>
      </c>
      <c r="C12294" s="4">
        <v>-5.7844949999999997</v>
      </c>
      <c r="D12294" s="1" t="s">
        <v>4</v>
      </c>
    </row>
    <row r="12295" spans="1:4" x14ac:dyDescent="0.2">
      <c r="A12295" s="3" t="s">
        <v>7308</v>
      </c>
      <c r="B12295" s="4">
        <v>35.768828999999997</v>
      </c>
      <c r="C12295" s="4">
        <v>-5.7844949999999997</v>
      </c>
      <c r="D12295" s="1" t="s">
        <v>5</v>
      </c>
    </row>
    <row r="12296" spans="1:4" x14ac:dyDescent="0.2">
      <c r="A12296" s="3" t="s">
        <v>7309</v>
      </c>
      <c r="B12296" s="4">
        <v>35.768828999999997</v>
      </c>
      <c r="C12296" s="4">
        <v>-5.7844952232564104</v>
      </c>
      <c r="D12296" s="1" t="s">
        <v>6</v>
      </c>
    </row>
    <row r="12297" spans="1:4" x14ac:dyDescent="0.2">
      <c r="A12297" s="3" t="s">
        <v>7310</v>
      </c>
      <c r="B12297" s="4">
        <v>35.768828999999997</v>
      </c>
      <c r="C12297" s="4">
        <v>-5.7844952966153844</v>
      </c>
      <c r="D12297" s="1" t="s">
        <v>7</v>
      </c>
    </row>
    <row r="12298" spans="1:4" x14ac:dyDescent="0.2">
      <c r="A12298" s="3" t="s">
        <v>7311</v>
      </c>
      <c r="B12298" s="4">
        <v>35.768828999999997</v>
      </c>
      <c r="C12298" s="4">
        <v>-5.784495337897436</v>
      </c>
      <c r="D12298" s="1" t="s">
        <v>1</v>
      </c>
    </row>
    <row r="12299" spans="1:4" x14ac:dyDescent="0.2">
      <c r="A12299" s="3" t="s">
        <v>7311</v>
      </c>
      <c r="B12299" s="4">
        <v>35.768828999999997</v>
      </c>
      <c r="C12299" s="4">
        <v>-5.784495337897436</v>
      </c>
      <c r="D12299" s="1" t="s">
        <v>2</v>
      </c>
    </row>
    <row r="12300" spans="1:4" x14ac:dyDescent="0.2">
      <c r="A12300" s="3" t="s">
        <v>7311</v>
      </c>
      <c r="B12300" s="4">
        <v>35.768828999999997</v>
      </c>
      <c r="C12300" s="4">
        <v>-5.784495337897436</v>
      </c>
      <c r="D12300" s="1" t="s">
        <v>3</v>
      </c>
    </row>
    <row r="12301" spans="1:4" x14ac:dyDescent="0.2">
      <c r="A12301" s="3" t="s">
        <v>7312</v>
      </c>
      <c r="B12301" s="4">
        <v>35.768828999999997</v>
      </c>
      <c r="C12301" s="4">
        <v>-5.7844953379230768</v>
      </c>
      <c r="D12301" s="1" t="s">
        <v>4</v>
      </c>
    </row>
    <row r="12302" spans="1:4" x14ac:dyDescent="0.2">
      <c r="A12302" s="3" t="s">
        <v>7313</v>
      </c>
      <c r="B12302" s="4">
        <v>35.768828999999997</v>
      </c>
      <c r="C12302" s="4">
        <v>-5.7844953396410252</v>
      </c>
      <c r="D12302" s="1" t="s">
        <v>5</v>
      </c>
    </row>
    <row r="12303" spans="1:4" x14ac:dyDescent="0.2">
      <c r="A12303" s="3" t="s">
        <v>7313</v>
      </c>
      <c r="B12303" s="4">
        <v>35.768828999999997</v>
      </c>
      <c r="C12303" s="4">
        <v>-5.7844953396410252</v>
      </c>
      <c r="D12303" s="1" t="s">
        <v>4</v>
      </c>
    </row>
    <row r="12304" spans="1:4" x14ac:dyDescent="0.2">
      <c r="A12304" s="3" t="s">
        <v>7313</v>
      </c>
      <c r="B12304" s="4">
        <v>35.768828999999997</v>
      </c>
      <c r="C12304" s="4">
        <v>-5.7844953396410252</v>
      </c>
      <c r="D12304" s="1" t="s">
        <v>5</v>
      </c>
    </row>
    <row r="12305" spans="1:4" x14ac:dyDescent="0.2">
      <c r="A12305" s="3" t="s">
        <v>7314</v>
      </c>
      <c r="B12305" s="4">
        <v>35.768828999999997</v>
      </c>
      <c r="C12305" s="4">
        <v>-5.7844953413589737</v>
      </c>
      <c r="D12305" s="1" t="s">
        <v>4</v>
      </c>
    </row>
    <row r="12306" spans="1:4" x14ac:dyDescent="0.2">
      <c r="A12306" s="3" t="s">
        <v>7314</v>
      </c>
      <c r="B12306" s="4">
        <v>35.768828999999997</v>
      </c>
      <c r="C12306" s="4">
        <v>-5.7844953413589737</v>
      </c>
      <c r="D12306" s="1" t="s">
        <v>5</v>
      </c>
    </row>
    <row r="12307" spans="1:4" x14ac:dyDescent="0.2">
      <c r="A12307" s="3" t="s">
        <v>7314</v>
      </c>
      <c r="B12307" s="4">
        <v>35.768828999999997</v>
      </c>
      <c r="C12307" s="4">
        <v>-5.7844953413589737</v>
      </c>
      <c r="D12307" s="1" t="s">
        <v>6</v>
      </c>
    </row>
    <row r="12308" spans="1:4" x14ac:dyDescent="0.2">
      <c r="A12308" s="3" t="s">
        <v>7315</v>
      </c>
      <c r="B12308" s="4">
        <v>35.768828999999997</v>
      </c>
      <c r="C12308" s="4">
        <v>-5.7844953421538463</v>
      </c>
      <c r="D12308" s="1" t="s">
        <v>4</v>
      </c>
    </row>
    <row r="12309" spans="1:4" x14ac:dyDescent="0.2">
      <c r="A12309" s="3" t="s">
        <v>7316</v>
      </c>
      <c r="B12309" s="4">
        <v>35.768828999999997</v>
      </c>
      <c r="C12309" s="4">
        <v>-5.7844953433589739</v>
      </c>
      <c r="D12309" s="1" t="s">
        <v>5</v>
      </c>
    </row>
    <row r="12310" spans="1:4" x14ac:dyDescent="0.2">
      <c r="A12310" s="3" t="s">
        <v>7317</v>
      </c>
      <c r="B12310" s="4">
        <v>35.768828999999997</v>
      </c>
      <c r="C12310" s="4">
        <v>-5.7844953533076922</v>
      </c>
      <c r="D12310" s="1" t="s">
        <v>4</v>
      </c>
    </row>
    <row r="12311" spans="1:4" x14ac:dyDescent="0.2">
      <c r="A12311" s="3" t="s">
        <v>7317</v>
      </c>
      <c r="B12311" s="4">
        <v>35.768828999999997</v>
      </c>
      <c r="C12311" s="4">
        <v>-5.7844953533076922</v>
      </c>
      <c r="D12311" s="1" t="s">
        <v>5</v>
      </c>
    </row>
    <row r="12312" spans="1:4" x14ac:dyDescent="0.2">
      <c r="A12312" s="3" t="s">
        <v>7318</v>
      </c>
      <c r="B12312" s="4">
        <v>35.768828999999997</v>
      </c>
      <c r="C12312" s="4">
        <v>-5.7844954496153846</v>
      </c>
      <c r="D12312" s="1" t="s">
        <v>8</v>
      </c>
    </row>
    <row r="12313" spans="1:4" x14ac:dyDescent="0.2">
      <c r="A12313" s="3" t="s">
        <v>7319</v>
      </c>
      <c r="B12313" s="4">
        <v>35.768828999999997</v>
      </c>
      <c r="C12313" s="4">
        <v>-5.7844954498974355</v>
      </c>
      <c r="D12313" s="1" t="s">
        <v>4</v>
      </c>
    </row>
    <row r="12314" spans="1:4" x14ac:dyDescent="0.2">
      <c r="A12314" s="3" t="s">
        <v>7320</v>
      </c>
      <c r="B12314" s="4">
        <v>35.768828999999997</v>
      </c>
      <c r="C12314" s="4">
        <v>-5.7844954505128205</v>
      </c>
      <c r="D12314" s="1" t="s">
        <v>5</v>
      </c>
    </row>
    <row r="12315" spans="1:4" x14ac:dyDescent="0.2">
      <c r="A12315" s="3" t="s">
        <v>7321</v>
      </c>
      <c r="B12315" s="4">
        <v>35.768828999999997</v>
      </c>
      <c r="C12315" s="4">
        <v>-5.7844954639999999</v>
      </c>
      <c r="D12315" s="1" t="s">
        <v>8</v>
      </c>
    </row>
    <row r="12316" spans="1:4" x14ac:dyDescent="0.2">
      <c r="A12316" s="3" t="s">
        <v>7322</v>
      </c>
      <c r="B12316" s="4">
        <v>35.768828999999997</v>
      </c>
      <c r="C12316" s="4">
        <v>-5.7844954938717947</v>
      </c>
      <c r="D12316" s="1" t="s">
        <v>8</v>
      </c>
    </row>
    <row r="12317" spans="1:4" x14ac:dyDescent="0.2">
      <c r="A12317" s="3" t="s">
        <v>7323</v>
      </c>
      <c r="B12317" s="4">
        <v>35.768828999999997</v>
      </c>
      <c r="C12317" s="4">
        <v>-5.7844956025641023</v>
      </c>
      <c r="D12317" s="1" t="s">
        <v>9</v>
      </c>
    </row>
    <row r="12318" spans="1:4" x14ac:dyDescent="0.2">
      <c r="A12318" s="3" t="s">
        <v>7324</v>
      </c>
      <c r="B12318" s="4">
        <v>35.768828999999997</v>
      </c>
      <c r="C12318" s="4">
        <v>-5.7844956036666666</v>
      </c>
      <c r="D12318" s="1" t="s">
        <v>6</v>
      </c>
    </row>
    <row r="12319" spans="1:4" x14ac:dyDescent="0.2">
      <c r="A12319" s="3" t="s">
        <v>7325</v>
      </c>
      <c r="B12319" s="4">
        <v>35.768828999999997</v>
      </c>
      <c r="C12319" s="4">
        <v>-5.7844956505641028</v>
      </c>
      <c r="D12319" s="1" t="s">
        <v>8</v>
      </c>
    </row>
    <row r="12320" spans="1:4" x14ac:dyDescent="0.2">
      <c r="A12320" s="3" t="s">
        <v>7326</v>
      </c>
      <c r="B12320" s="4">
        <v>35.768828999999997</v>
      </c>
      <c r="C12320" s="4">
        <v>-5.7844957564102559</v>
      </c>
      <c r="D12320" s="1" t="s">
        <v>9</v>
      </c>
    </row>
    <row r="12321" spans="1:4" x14ac:dyDescent="0.2">
      <c r="A12321" s="3" t="s">
        <v>7327</v>
      </c>
      <c r="B12321" s="4">
        <v>35.768828999999997</v>
      </c>
      <c r="C12321" s="4">
        <v>-5.7844958059230764</v>
      </c>
      <c r="D12321" s="1" t="s">
        <v>7</v>
      </c>
    </row>
    <row r="12322" spans="1:4" x14ac:dyDescent="0.2">
      <c r="A12322" s="3" t="s">
        <v>7328</v>
      </c>
      <c r="B12322" s="4">
        <v>35.768828999999997</v>
      </c>
      <c r="C12322" s="4">
        <v>-5.7844956503333336</v>
      </c>
      <c r="D12322" s="1" t="s">
        <v>1</v>
      </c>
    </row>
    <row r="12323" spans="1:4" x14ac:dyDescent="0.2">
      <c r="A12323" s="3" t="s">
        <v>7328</v>
      </c>
      <c r="B12323" s="4">
        <v>35.768828999999997</v>
      </c>
      <c r="C12323" s="4">
        <v>-5.7844956503333336</v>
      </c>
      <c r="D12323" s="1" t="s">
        <v>2</v>
      </c>
    </row>
    <row r="12324" spans="1:4" x14ac:dyDescent="0.2">
      <c r="A12324" s="3" t="s">
        <v>7328</v>
      </c>
      <c r="B12324" s="4">
        <v>35.768828999999997</v>
      </c>
      <c r="C12324" s="4">
        <v>-5.7844956503333336</v>
      </c>
      <c r="D12324" s="1" t="s">
        <v>3</v>
      </c>
    </row>
    <row r="12325" spans="1:4" x14ac:dyDescent="0.2">
      <c r="A12325" s="3" t="s">
        <v>7329</v>
      </c>
      <c r="B12325" s="4">
        <v>35.768828999999997</v>
      </c>
      <c r="C12325" s="4">
        <v>-5.7844956501666669</v>
      </c>
      <c r="D12325" s="1" t="s">
        <v>4</v>
      </c>
    </row>
    <row r="12326" spans="1:4" x14ac:dyDescent="0.2">
      <c r="A12326" s="3" t="s">
        <v>7330</v>
      </c>
      <c r="B12326" s="4">
        <v>35.768828999999997</v>
      </c>
      <c r="C12326" s="4">
        <v>-5.7844956431666663</v>
      </c>
      <c r="D12326" s="1" t="s">
        <v>5</v>
      </c>
    </row>
    <row r="12327" spans="1:4" x14ac:dyDescent="0.2">
      <c r="A12327" s="3" t="s">
        <v>7331</v>
      </c>
      <c r="B12327" s="4">
        <v>35.768828999999997</v>
      </c>
      <c r="C12327" s="4">
        <v>-5.7844956429999996</v>
      </c>
      <c r="D12327" s="1" t="s">
        <v>4</v>
      </c>
    </row>
    <row r="12328" spans="1:4" x14ac:dyDescent="0.2">
      <c r="A12328" s="3" t="s">
        <v>7331</v>
      </c>
      <c r="B12328" s="4">
        <v>35.768828999999997</v>
      </c>
      <c r="C12328" s="4">
        <v>-5.7844956429999996</v>
      </c>
      <c r="D12328" s="1" t="s">
        <v>5</v>
      </c>
    </row>
    <row r="12329" spans="1:4" x14ac:dyDescent="0.2">
      <c r="A12329" s="3" t="s">
        <v>7331</v>
      </c>
      <c r="B12329" s="4">
        <v>35.768828999999997</v>
      </c>
      <c r="C12329" s="4">
        <v>-5.7844956429999996</v>
      </c>
      <c r="D12329" s="1" t="s">
        <v>4</v>
      </c>
    </row>
    <row r="12330" spans="1:4" x14ac:dyDescent="0.2">
      <c r="A12330" s="3" t="s">
        <v>7331</v>
      </c>
      <c r="B12330" s="4">
        <v>35.768828999999997</v>
      </c>
      <c r="C12330" s="4">
        <v>-5.7844956429999996</v>
      </c>
      <c r="D12330" s="1" t="s">
        <v>5</v>
      </c>
    </row>
    <row r="12331" spans="1:4" x14ac:dyDescent="0.2">
      <c r="A12331" s="3" t="s">
        <v>7331</v>
      </c>
      <c r="B12331" s="4">
        <v>35.768828999999997</v>
      </c>
      <c r="C12331" s="4">
        <v>-5.7844956429999996</v>
      </c>
      <c r="D12331" s="1" t="s">
        <v>6</v>
      </c>
    </row>
    <row r="12332" spans="1:4" x14ac:dyDescent="0.2">
      <c r="A12332" s="3" t="s">
        <v>7332</v>
      </c>
      <c r="B12332" s="4">
        <v>35.768828999999997</v>
      </c>
      <c r="C12332" s="4">
        <v>-5.7844956279166668</v>
      </c>
      <c r="D12332" s="1" t="s">
        <v>4</v>
      </c>
    </row>
    <row r="12333" spans="1:4" x14ac:dyDescent="0.2">
      <c r="A12333" s="3" t="s">
        <v>7332</v>
      </c>
      <c r="B12333" s="4">
        <v>35.768828999999997</v>
      </c>
      <c r="C12333" s="4">
        <v>-5.7844956279166668</v>
      </c>
      <c r="D12333" s="1" t="s">
        <v>5</v>
      </c>
    </row>
    <row r="12334" spans="1:4" x14ac:dyDescent="0.2">
      <c r="A12334" s="3" t="s">
        <v>7333</v>
      </c>
      <c r="B12334" s="4">
        <v>35.768828999999997</v>
      </c>
      <c r="C12334" s="4">
        <v>-5.7844955752500002</v>
      </c>
      <c r="D12334" s="1" t="s">
        <v>4</v>
      </c>
    </row>
    <row r="12335" spans="1:4" x14ac:dyDescent="0.2">
      <c r="A12335" s="3" t="s">
        <v>7334</v>
      </c>
      <c r="B12335" s="4">
        <v>35.768828999999997</v>
      </c>
      <c r="C12335" s="4">
        <v>-5.7844955746666669</v>
      </c>
      <c r="D12335" s="1" t="s">
        <v>5</v>
      </c>
    </row>
    <row r="12336" spans="1:4" x14ac:dyDescent="0.2">
      <c r="A12336" s="3" t="s">
        <v>7335</v>
      </c>
      <c r="B12336" s="4">
        <v>35.768828999999997</v>
      </c>
      <c r="C12336" s="4">
        <v>-5.7844955061666665</v>
      </c>
      <c r="D12336" s="1" t="s">
        <v>4</v>
      </c>
    </row>
    <row r="12337" spans="1:4" x14ac:dyDescent="0.2">
      <c r="A12337" s="3" t="s">
        <v>7336</v>
      </c>
      <c r="B12337" s="4">
        <v>35.768828999999997</v>
      </c>
      <c r="C12337" s="4">
        <v>-5.7844955052499998</v>
      </c>
      <c r="D12337" s="1" t="s">
        <v>5</v>
      </c>
    </row>
    <row r="12338" spans="1:4" x14ac:dyDescent="0.2">
      <c r="A12338" s="3" t="s">
        <v>7337</v>
      </c>
      <c r="B12338" s="4">
        <v>35.768828999999997</v>
      </c>
      <c r="C12338" s="4">
        <v>-5.7844954995833335</v>
      </c>
      <c r="D12338" s="1" t="s">
        <v>4</v>
      </c>
    </row>
    <row r="12339" spans="1:4" x14ac:dyDescent="0.2">
      <c r="A12339" s="3" t="s">
        <v>7338</v>
      </c>
      <c r="B12339" s="4">
        <v>35.768828999999997</v>
      </c>
      <c r="C12339" s="4">
        <v>-5.7844954975</v>
      </c>
      <c r="D12339" s="1" t="s">
        <v>5</v>
      </c>
    </row>
    <row r="12340" spans="1:4" x14ac:dyDescent="0.2">
      <c r="A12340" s="3" t="s">
        <v>7339</v>
      </c>
      <c r="B12340" s="4">
        <v>35.768828999999997</v>
      </c>
      <c r="C12340" s="4">
        <v>-5.7844953022499999</v>
      </c>
      <c r="D12340" s="1" t="s">
        <v>8</v>
      </c>
    </row>
    <row r="12341" spans="1:4" x14ac:dyDescent="0.2">
      <c r="A12341" s="3" t="s">
        <v>7340</v>
      </c>
      <c r="B12341" s="4">
        <v>35.768828999999997</v>
      </c>
      <c r="C12341" s="4">
        <v>-5.7844952983333329</v>
      </c>
      <c r="D12341" s="1" t="s">
        <v>4</v>
      </c>
    </row>
    <row r="12342" spans="1:4" x14ac:dyDescent="0.2">
      <c r="A12342" s="3" t="s">
        <v>7340</v>
      </c>
      <c r="B12342" s="4">
        <v>35.768828999999997</v>
      </c>
      <c r="C12342" s="4">
        <v>-5.7844952983333329</v>
      </c>
      <c r="D12342" s="1" t="s">
        <v>5</v>
      </c>
    </row>
    <row r="12343" spans="1:4" x14ac:dyDescent="0.2">
      <c r="A12343" s="3" t="s">
        <v>7341</v>
      </c>
      <c r="B12343" s="4">
        <v>35.768828999999997</v>
      </c>
      <c r="C12343" s="4">
        <v>-5.7844952809999999</v>
      </c>
      <c r="D12343" s="1" t="s">
        <v>8</v>
      </c>
    </row>
    <row r="12344" spans="1:4" x14ac:dyDescent="0.2">
      <c r="A12344" s="3" t="s">
        <v>7342</v>
      </c>
      <c r="B12344" s="4">
        <v>35.768828999999997</v>
      </c>
      <c r="C12344" s="4">
        <v>-5.78449519688</v>
      </c>
      <c r="D12344" s="1" t="s">
        <v>4</v>
      </c>
    </row>
    <row r="12345" spans="1:4" x14ac:dyDescent="0.2">
      <c r="A12345" s="3" t="s">
        <v>7342</v>
      </c>
      <c r="B12345" s="4">
        <v>35.768828999999997</v>
      </c>
      <c r="C12345" s="4">
        <v>-5.78449519688</v>
      </c>
      <c r="D12345" s="1" t="s">
        <v>5</v>
      </c>
    </row>
    <row r="12346" spans="1:4" x14ac:dyDescent="0.2">
      <c r="A12346" s="3" t="s">
        <v>7343</v>
      </c>
      <c r="B12346" s="4">
        <v>35.768828999999997</v>
      </c>
      <c r="C12346" s="4">
        <v>-5.7844952032799997</v>
      </c>
      <c r="D12346" s="1" t="s">
        <v>6</v>
      </c>
    </row>
    <row r="12347" spans="1:4" x14ac:dyDescent="0.2">
      <c r="A12347" s="3" t="s">
        <v>7344</v>
      </c>
      <c r="B12347" s="4">
        <v>35.768828999999997</v>
      </c>
      <c r="C12347" s="4">
        <v>-5.7844955044799997</v>
      </c>
      <c r="D12347" s="1" t="s">
        <v>7</v>
      </c>
    </row>
    <row r="12348" spans="1:4" x14ac:dyDescent="0.2">
      <c r="A12348" s="3" t="s">
        <v>7345</v>
      </c>
      <c r="B12348" s="4">
        <v>35.768816811999997</v>
      </c>
      <c r="C12348" s="4">
        <v>-5.7844809631578951</v>
      </c>
      <c r="D12348" s="1" t="s">
        <v>1</v>
      </c>
    </row>
    <row r="12349" spans="1:4" x14ac:dyDescent="0.2">
      <c r="A12349" s="3" t="s">
        <v>7345</v>
      </c>
      <c r="B12349" s="4">
        <v>35.768816811999997</v>
      </c>
      <c r="C12349" s="4">
        <v>-5.7844809631578951</v>
      </c>
      <c r="D12349" s="1" t="s">
        <v>2</v>
      </c>
    </row>
    <row r="12350" spans="1:4" x14ac:dyDescent="0.2">
      <c r="A12350" s="3" t="s">
        <v>7345</v>
      </c>
      <c r="B12350" s="4">
        <v>35.768816811999997</v>
      </c>
      <c r="C12350" s="4">
        <v>-5.7844809631578951</v>
      </c>
      <c r="D12350" s="1" t="s">
        <v>3</v>
      </c>
    </row>
    <row r="12351" spans="1:4" x14ac:dyDescent="0.2">
      <c r="A12351" s="3" t="s">
        <v>7346</v>
      </c>
      <c r="B12351" s="4">
        <v>35.768816809999997</v>
      </c>
      <c r="C12351" s="4">
        <v>-5.7844809605263157</v>
      </c>
      <c r="D12351" s="1" t="s">
        <v>4</v>
      </c>
    </row>
    <row r="12352" spans="1:4" x14ac:dyDescent="0.2">
      <c r="A12352" s="3" t="s">
        <v>7346</v>
      </c>
      <c r="B12352" s="4">
        <v>35.768816809999997</v>
      </c>
      <c r="C12352" s="4">
        <v>-5.7844809605263157</v>
      </c>
      <c r="D12352" s="1" t="s">
        <v>5</v>
      </c>
    </row>
    <row r="12353" spans="1:4" x14ac:dyDescent="0.2">
      <c r="A12353" s="3" t="s">
        <v>7347</v>
      </c>
      <c r="B12353" s="4">
        <v>35.768816748999996</v>
      </c>
      <c r="C12353" s="4">
        <v>-5.7844808802631578</v>
      </c>
      <c r="D12353" s="1" t="s">
        <v>4</v>
      </c>
    </row>
    <row r="12354" spans="1:4" x14ac:dyDescent="0.2">
      <c r="A12354" s="3" t="s">
        <v>7348</v>
      </c>
      <c r="B12354" s="4">
        <v>35.768816747999999</v>
      </c>
      <c r="C12354" s="4">
        <v>-5.7844808789473685</v>
      </c>
      <c r="D12354" s="1" t="s">
        <v>5</v>
      </c>
    </row>
    <row r="12355" spans="1:4" x14ac:dyDescent="0.2">
      <c r="A12355" s="3" t="s">
        <v>7348</v>
      </c>
      <c r="B12355" s="4">
        <v>35.768816747999999</v>
      </c>
      <c r="C12355" s="4">
        <v>-5.7844808789473685</v>
      </c>
      <c r="D12355" s="1" t="s">
        <v>4</v>
      </c>
    </row>
    <row r="12356" spans="1:4" x14ac:dyDescent="0.2">
      <c r="A12356" s="3" t="s">
        <v>7348</v>
      </c>
      <c r="B12356" s="4">
        <v>35.768816747999999</v>
      </c>
      <c r="C12356" s="4">
        <v>-5.7844808789473685</v>
      </c>
      <c r="D12356" s="1" t="s">
        <v>5</v>
      </c>
    </row>
    <row r="12357" spans="1:4" x14ac:dyDescent="0.2">
      <c r="A12357" s="3" t="s">
        <v>7348</v>
      </c>
      <c r="B12357" s="4">
        <v>35.768816747999999</v>
      </c>
      <c r="C12357" s="4">
        <v>-5.7844808789473685</v>
      </c>
      <c r="D12357" s="1" t="s">
        <v>6</v>
      </c>
    </row>
    <row r="12358" spans="1:4" x14ac:dyDescent="0.2">
      <c r="A12358" s="3" t="s">
        <v>7349</v>
      </c>
      <c r="B12358" s="4">
        <v>35.768807994999996</v>
      </c>
      <c r="C12358" s="4">
        <v>-5.7844693618421053</v>
      </c>
      <c r="D12358" s="1" t="s">
        <v>8</v>
      </c>
    </row>
    <row r="12359" spans="1:4" x14ac:dyDescent="0.2">
      <c r="A12359" s="3" t="s">
        <v>7349</v>
      </c>
      <c r="B12359" s="4">
        <v>35.768807994999996</v>
      </c>
      <c r="C12359" s="4">
        <v>-5.7844693618421053</v>
      </c>
      <c r="D12359" s="1" t="s">
        <v>8</v>
      </c>
    </row>
    <row r="12360" spans="1:4" x14ac:dyDescent="0.2">
      <c r="A12360" s="3" t="s">
        <v>7350</v>
      </c>
      <c r="B12360" s="4">
        <v>35.768807883999997</v>
      </c>
      <c r="C12360" s="4">
        <v>-5.7844692157894739</v>
      </c>
      <c r="D12360" s="1" t="s">
        <v>4</v>
      </c>
    </row>
    <row r="12361" spans="1:4" x14ac:dyDescent="0.2">
      <c r="A12361" s="3" t="s">
        <v>7350</v>
      </c>
      <c r="B12361" s="4">
        <v>35.768807883999997</v>
      </c>
      <c r="C12361" s="4">
        <v>-5.7844692157894739</v>
      </c>
      <c r="D12361" s="1" t="s">
        <v>5</v>
      </c>
    </row>
    <row r="12362" spans="1:4" x14ac:dyDescent="0.2">
      <c r="A12362" s="3" t="s">
        <v>7351</v>
      </c>
      <c r="B12362" s="4">
        <v>35.768806366</v>
      </c>
      <c r="C12362" s="4">
        <v>-5.784467218421053</v>
      </c>
      <c r="D12362" s="1" t="s">
        <v>6</v>
      </c>
    </row>
    <row r="12363" spans="1:4" x14ac:dyDescent="0.2">
      <c r="A12363" s="3" t="s">
        <v>7352</v>
      </c>
      <c r="B12363" s="4">
        <v>35.768803513000002</v>
      </c>
      <c r="C12363" s="4">
        <v>-5.7844634644736841</v>
      </c>
      <c r="D12363" s="1" t="s">
        <v>7</v>
      </c>
    </row>
    <row r="12364" spans="1:4" x14ac:dyDescent="0.2">
      <c r="A12364" s="3" t="s">
        <v>7353</v>
      </c>
      <c r="B12364" s="4">
        <v>35.768801801999999</v>
      </c>
      <c r="C12364" s="4">
        <v>-5.7844612131578952</v>
      </c>
      <c r="D12364" s="1" t="s">
        <v>1</v>
      </c>
    </row>
    <row r="12365" spans="1:4" x14ac:dyDescent="0.2">
      <c r="A12365" s="3" t="s">
        <v>7353</v>
      </c>
      <c r="B12365" s="4">
        <v>35.768801801999999</v>
      </c>
      <c r="C12365" s="4">
        <v>-5.7844612131578952</v>
      </c>
      <c r="D12365" s="1" t="s">
        <v>2</v>
      </c>
    </row>
    <row r="12366" spans="1:4" x14ac:dyDescent="0.2">
      <c r="A12366" s="3" t="s">
        <v>7353</v>
      </c>
      <c r="B12366" s="4">
        <v>35.768801801999999</v>
      </c>
      <c r="C12366" s="4">
        <v>-5.7844612131578952</v>
      </c>
      <c r="D12366" s="1" t="s">
        <v>3</v>
      </c>
    </row>
    <row r="12367" spans="1:4" x14ac:dyDescent="0.2">
      <c r="A12367" s="3" t="s">
        <v>7354</v>
      </c>
      <c r="B12367" s="4">
        <v>35.768801801000002</v>
      </c>
      <c r="C12367" s="4">
        <v>-5.784461211842105</v>
      </c>
      <c r="D12367" s="1" t="s">
        <v>4</v>
      </c>
    </row>
    <row r="12368" spans="1:4" x14ac:dyDescent="0.2">
      <c r="A12368" s="3" t="s">
        <v>7354</v>
      </c>
      <c r="B12368" s="4">
        <v>35.768801801000002</v>
      </c>
      <c r="C12368" s="4">
        <v>-5.784461211842105</v>
      </c>
      <c r="D12368" s="1" t="s">
        <v>5</v>
      </c>
    </row>
    <row r="12369" spans="1:4" x14ac:dyDescent="0.2">
      <c r="A12369" s="3" t="s">
        <v>7355</v>
      </c>
      <c r="B12369" s="4">
        <v>35.768801726999996</v>
      </c>
      <c r="C12369" s="4">
        <v>-5.7844611144736842</v>
      </c>
      <c r="D12369" s="1" t="s">
        <v>4</v>
      </c>
    </row>
    <row r="12370" spans="1:4" x14ac:dyDescent="0.2">
      <c r="A12370" s="3" t="s">
        <v>7355</v>
      </c>
      <c r="B12370" s="4">
        <v>35.768801726999996</v>
      </c>
      <c r="C12370" s="4">
        <v>-5.7844611144736842</v>
      </c>
      <c r="D12370" s="1" t="s">
        <v>5</v>
      </c>
    </row>
    <row r="12371" spans="1:4" x14ac:dyDescent="0.2">
      <c r="A12371" s="3" t="s">
        <v>7355</v>
      </c>
      <c r="B12371" s="4">
        <v>35.768801726999996</v>
      </c>
      <c r="C12371" s="4">
        <v>-5.7844611144736842</v>
      </c>
      <c r="D12371" s="1" t="s">
        <v>4</v>
      </c>
    </row>
    <row r="12372" spans="1:4" x14ac:dyDescent="0.2">
      <c r="A12372" s="3" t="s">
        <v>7355</v>
      </c>
      <c r="B12372" s="4">
        <v>35.768801726999996</v>
      </c>
      <c r="C12372" s="4">
        <v>-5.7844611144736842</v>
      </c>
      <c r="D12372" s="1" t="s">
        <v>5</v>
      </c>
    </row>
    <row r="12373" spans="1:4" x14ac:dyDescent="0.2">
      <c r="A12373" s="3" t="s">
        <v>7356</v>
      </c>
      <c r="B12373" s="4">
        <v>35.768801726</v>
      </c>
      <c r="C12373" s="4">
        <v>-5.7844611131578949</v>
      </c>
      <c r="D12373" s="1" t="s">
        <v>6</v>
      </c>
    </row>
    <row r="12374" spans="1:4" x14ac:dyDescent="0.2">
      <c r="A12374" s="3" t="s">
        <v>7357</v>
      </c>
      <c r="B12374" s="4">
        <v>35.768801652999997</v>
      </c>
      <c r="C12374" s="4">
        <v>-5.7844610171052633</v>
      </c>
      <c r="D12374" s="1" t="s">
        <v>4</v>
      </c>
    </row>
    <row r="12375" spans="1:4" x14ac:dyDescent="0.2">
      <c r="A12375" s="3" t="s">
        <v>7358</v>
      </c>
      <c r="B12375" s="4">
        <v>35.768801609999997</v>
      </c>
      <c r="C12375" s="4">
        <v>-5.7844609605263155</v>
      </c>
      <c r="D12375" s="1" t="s">
        <v>5</v>
      </c>
    </row>
    <row r="12376" spans="1:4" x14ac:dyDescent="0.2">
      <c r="A12376" s="3" t="s">
        <v>7359</v>
      </c>
      <c r="B12376" s="4">
        <v>35.768801461999999</v>
      </c>
      <c r="C12376" s="4">
        <v>-5.7844607657894738</v>
      </c>
      <c r="D12376" s="1" t="s">
        <v>4</v>
      </c>
    </row>
    <row r="12377" spans="1:4" x14ac:dyDescent="0.2">
      <c r="A12377" s="3" t="s">
        <v>7360</v>
      </c>
      <c r="B12377" s="4">
        <v>35.768801461000002</v>
      </c>
      <c r="C12377" s="4">
        <v>-5.7844607644736845</v>
      </c>
      <c r="D12377" s="1" t="s">
        <v>5</v>
      </c>
    </row>
    <row r="12378" spans="1:4" x14ac:dyDescent="0.2">
      <c r="A12378" s="3" t="s">
        <v>7361</v>
      </c>
      <c r="B12378" s="4">
        <v>35.768792664000003</v>
      </c>
      <c r="C12378" s="4">
        <v>-5.7844491894736842</v>
      </c>
      <c r="D12378" s="1" t="s">
        <v>4</v>
      </c>
    </row>
    <row r="12379" spans="1:4" x14ac:dyDescent="0.2">
      <c r="A12379" s="3" t="s">
        <v>7361</v>
      </c>
      <c r="B12379" s="4">
        <v>35.768792664000003</v>
      </c>
      <c r="C12379" s="4">
        <v>-5.7844491894736842</v>
      </c>
      <c r="D12379" s="1" t="s">
        <v>5</v>
      </c>
    </row>
    <row r="12380" spans="1:4" x14ac:dyDescent="0.2">
      <c r="A12380" s="3" t="s">
        <v>7361</v>
      </c>
      <c r="B12380" s="4">
        <v>35.768792664000003</v>
      </c>
      <c r="C12380" s="4">
        <v>-5.7844491894736842</v>
      </c>
      <c r="D12380" s="1" t="s">
        <v>6</v>
      </c>
    </row>
    <row r="12381" spans="1:4" x14ac:dyDescent="0.2">
      <c r="A12381" s="3" t="s">
        <v>7362</v>
      </c>
      <c r="B12381" s="4">
        <v>35.768664444000002</v>
      </c>
      <c r="C12381" s="4">
        <v>-5.7843726059999998</v>
      </c>
      <c r="D12381" s="1" t="s">
        <v>8</v>
      </c>
    </row>
    <row r="12382" spans="1:4" x14ac:dyDescent="0.2">
      <c r="A12382" s="3" t="s">
        <v>7362</v>
      </c>
      <c r="B12382" s="4">
        <v>35.768664444000002</v>
      </c>
      <c r="C12382" s="4">
        <v>-5.7843726059999998</v>
      </c>
      <c r="D12382" s="1" t="s">
        <v>4</v>
      </c>
    </row>
    <row r="12383" spans="1:4" x14ac:dyDescent="0.2">
      <c r="A12383" s="3" t="s">
        <v>7362</v>
      </c>
      <c r="B12383" s="4">
        <v>35.768664444000002</v>
      </c>
      <c r="C12383" s="4">
        <v>-5.7843726059999998</v>
      </c>
      <c r="D12383" s="1" t="s">
        <v>5</v>
      </c>
    </row>
    <row r="12384" spans="1:4" x14ac:dyDescent="0.2">
      <c r="A12384" s="3" t="s">
        <v>7363</v>
      </c>
      <c r="B12384" s="4">
        <v>35.768613121999998</v>
      </c>
      <c r="C12384" s="4">
        <v>-5.7843418039999994</v>
      </c>
      <c r="D12384" s="1" t="s">
        <v>8</v>
      </c>
    </row>
    <row r="12385" spans="1:4" x14ac:dyDescent="0.2">
      <c r="A12385" s="3" t="s">
        <v>7364</v>
      </c>
      <c r="B12385" s="4">
        <v>35.768591221999998</v>
      </c>
      <c r="C12385" s="4">
        <v>-5.784336197</v>
      </c>
      <c r="D12385" s="1" t="s">
        <v>7</v>
      </c>
    </row>
    <row r="12386" spans="1:4" x14ac:dyDescent="0.2">
      <c r="A12386" s="3" t="s">
        <v>7365</v>
      </c>
      <c r="B12386" s="4">
        <v>35.768149440999998</v>
      </c>
      <c r="C12386" s="4">
        <v>-5.7840605529999998</v>
      </c>
      <c r="D12386" s="1" t="s">
        <v>1</v>
      </c>
    </row>
    <row r="12387" spans="1:4" x14ac:dyDescent="0.2">
      <c r="A12387" s="3" t="s">
        <v>7365</v>
      </c>
      <c r="B12387" s="4">
        <v>35.768149440999998</v>
      </c>
      <c r="C12387" s="4">
        <v>-5.7840605529999998</v>
      </c>
      <c r="D12387" s="1" t="s">
        <v>2</v>
      </c>
    </row>
    <row r="12388" spans="1:4" x14ac:dyDescent="0.2">
      <c r="A12388" s="3" t="s">
        <v>7365</v>
      </c>
      <c r="B12388" s="4">
        <v>35.768149440999998</v>
      </c>
      <c r="C12388" s="4">
        <v>-5.7840605529999998</v>
      </c>
      <c r="D12388" s="1" t="s">
        <v>3</v>
      </c>
    </row>
    <row r="12389" spans="1:4" x14ac:dyDescent="0.2">
      <c r="A12389" s="3" t="s">
        <v>7365</v>
      </c>
      <c r="B12389" s="4">
        <v>35.768149440999998</v>
      </c>
      <c r="C12389" s="4">
        <v>-5.7840605529999998</v>
      </c>
      <c r="D12389" s="1" t="s">
        <v>4</v>
      </c>
    </row>
    <row r="12390" spans="1:4" x14ac:dyDescent="0.2">
      <c r="A12390" s="3" t="s">
        <v>7365</v>
      </c>
      <c r="B12390" s="4">
        <v>35.768149440999998</v>
      </c>
      <c r="C12390" s="4">
        <v>-5.7840605529999998</v>
      </c>
      <c r="D12390" s="1" t="s">
        <v>5</v>
      </c>
    </row>
    <row r="12391" spans="1:4" x14ac:dyDescent="0.2">
      <c r="A12391" s="3" t="s">
        <v>7366</v>
      </c>
      <c r="B12391" s="4">
        <v>35.768147519000003</v>
      </c>
      <c r="C12391" s="4">
        <v>-5.7840591269999999</v>
      </c>
      <c r="D12391" s="1" t="s">
        <v>4</v>
      </c>
    </row>
    <row r="12392" spans="1:4" x14ac:dyDescent="0.2">
      <c r="A12392" s="3" t="s">
        <v>7366</v>
      </c>
      <c r="B12392" s="4">
        <v>35.768147519000003</v>
      </c>
      <c r="C12392" s="4">
        <v>-5.7840591269999999</v>
      </c>
      <c r="D12392" s="1" t="s">
        <v>5</v>
      </c>
    </row>
    <row r="12393" spans="1:4" x14ac:dyDescent="0.2">
      <c r="A12393" s="3" t="s">
        <v>7366</v>
      </c>
      <c r="B12393" s="4">
        <v>35.768147519000003</v>
      </c>
      <c r="C12393" s="4">
        <v>-5.7840591269999999</v>
      </c>
      <c r="D12393" s="1" t="s">
        <v>4</v>
      </c>
    </row>
    <row r="12394" spans="1:4" x14ac:dyDescent="0.2">
      <c r="A12394" s="3" t="s">
        <v>7366</v>
      </c>
      <c r="B12394" s="4">
        <v>35.768147519000003</v>
      </c>
      <c r="C12394" s="4">
        <v>-5.7840591269999999</v>
      </c>
      <c r="D12394" s="1" t="s">
        <v>5</v>
      </c>
    </row>
    <row r="12395" spans="1:4" x14ac:dyDescent="0.2">
      <c r="A12395" s="3" t="s">
        <v>7366</v>
      </c>
      <c r="B12395" s="4">
        <v>35.768147519000003</v>
      </c>
      <c r="C12395" s="4">
        <v>-5.7840591269999999</v>
      </c>
      <c r="D12395" s="1" t="s">
        <v>6</v>
      </c>
    </row>
    <row r="12396" spans="1:4" x14ac:dyDescent="0.2">
      <c r="A12396" s="3" t="s">
        <v>7367</v>
      </c>
      <c r="B12396" s="4">
        <v>35.768146092999999</v>
      </c>
      <c r="C12396" s="4">
        <v>-5.7840580690000003</v>
      </c>
      <c r="D12396" s="1" t="s">
        <v>4</v>
      </c>
    </row>
    <row r="12397" spans="1:4" x14ac:dyDescent="0.2">
      <c r="A12397" s="3" t="s">
        <v>7367</v>
      </c>
      <c r="B12397" s="4">
        <v>35.768146092999999</v>
      </c>
      <c r="C12397" s="4">
        <v>-5.7840580690000003</v>
      </c>
      <c r="D12397" s="1" t="s">
        <v>5</v>
      </c>
    </row>
    <row r="12398" spans="1:4" x14ac:dyDescent="0.2">
      <c r="A12398" s="3" t="s">
        <v>7368</v>
      </c>
      <c r="B12398" s="4">
        <v>35.768143578</v>
      </c>
      <c r="C12398" s="4">
        <v>-5.7840510800000002</v>
      </c>
      <c r="D12398" s="1" t="s">
        <v>4</v>
      </c>
    </row>
    <row r="12399" spans="1:4" x14ac:dyDescent="0.2">
      <c r="A12399" s="3" t="s">
        <v>7369</v>
      </c>
      <c r="B12399" s="4">
        <v>35.768143571000003</v>
      </c>
      <c r="C12399" s="4">
        <v>-5.7840510599999995</v>
      </c>
      <c r="D12399" s="1" t="s">
        <v>5</v>
      </c>
    </row>
    <row r="12400" spans="1:4" x14ac:dyDescent="0.2">
      <c r="A12400" s="3" t="s">
        <v>7370</v>
      </c>
      <c r="B12400" s="4">
        <v>35.768139083999998</v>
      </c>
      <c r="C12400" s="4">
        <v>-5.7840382400000001</v>
      </c>
      <c r="D12400" s="1" t="s">
        <v>4</v>
      </c>
    </row>
    <row r="12401" spans="1:4" x14ac:dyDescent="0.2">
      <c r="A12401" s="3" t="s">
        <v>7371</v>
      </c>
      <c r="B12401" s="4">
        <v>35.768138957999994</v>
      </c>
      <c r="C12401" s="4">
        <v>-5.78403796</v>
      </c>
      <c r="D12401" s="1" t="s">
        <v>5</v>
      </c>
    </row>
    <row r="12402" spans="1:4" x14ac:dyDescent="0.2">
      <c r="A12402" s="3" t="s">
        <v>7372</v>
      </c>
      <c r="B12402" s="4">
        <v>35.767819944999999</v>
      </c>
      <c r="C12402" s="4">
        <v>-5.7838201050000002</v>
      </c>
      <c r="D12402" s="1" t="s">
        <v>8</v>
      </c>
    </row>
    <row r="12403" spans="1:4" x14ac:dyDescent="0.2">
      <c r="A12403" s="3" t="s">
        <v>7373</v>
      </c>
      <c r="B12403" s="4">
        <v>35.767816632999995</v>
      </c>
      <c r="C12403" s="4">
        <v>-5.7838133369999998</v>
      </c>
      <c r="D12403" s="1" t="s">
        <v>8</v>
      </c>
    </row>
    <row r="12404" spans="1:4" x14ac:dyDescent="0.2">
      <c r="A12404" s="3" t="s">
        <v>7374</v>
      </c>
      <c r="B12404" s="4">
        <v>35.767689531999999</v>
      </c>
      <c r="C12404" s="4">
        <v>-5.7837270299999997</v>
      </c>
      <c r="D12404" s="1" t="s">
        <v>6</v>
      </c>
    </row>
    <row r="12405" spans="1:4" x14ac:dyDescent="0.2">
      <c r="A12405" s="3" t="s">
        <v>7375</v>
      </c>
      <c r="B12405" s="4">
        <v>35.767564499999999</v>
      </c>
      <c r="C12405" s="4">
        <v>-5.7836464999999997</v>
      </c>
      <c r="D12405" s="1" t="s">
        <v>9</v>
      </c>
    </row>
    <row r="12406" spans="1:4" x14ac:dyDescent="0.2">
      <c r="A12406" s="3" t="s">
        <v>7376</v>
      </c>
      <c r="B12406" s="4">
        <v>35.767437274999999</v>
      </c>
      <c r="C12406" s="4">
        <v>-5.7835608500000006</v>
      </c>
      <c r="D12406" s="1" t="s">
        <v>8</v>
      </c>
    </row>
    <row r="12407" spans="1:4" x14ac:dyDescent="0.2">
      <c r="A12407" s="3" t="s">
        <v>7377</v>
      </c>
      <c r="B12407" s="4">
        <v>35.767437217999998</v>
      </c>
      <c r="C12407" s="4">
        <v>-5.7835608120000002</v>
      </c>
      <c r="D12407" s="1" t="s">
        <v>7</v>
      </c>
    </row>
    <row r="12408" spans="1:4" x14ac:dyDescent="0.2">
      <c r="A12408" s="3" t="s">
        <v>7378</v>
      </c>
      <c r="B12408" s="4">
        <v>35.765882490000003</v>
      </c>
      <c r="C12408" s="4">
        <v>-5.7823478599999998</v>
      </c>
      <c r="D12408" s="1" t="s">
        <v>1</v>
      </c>
    </row>
    <row r="12409" spans="1:4" x14ac:dyDescent="0.2">
      <c r="A12409" s="3" t="s">
        <v>7378</v>
      </c>
      <c r="B12409" s="4">
        <v>35.765882490000003</v>
      </c>
      <c r="C12409" s="4">
        <v>-5.7823478599999998</v>
      </c>
      <c r="D12409" s="1" t="s">
        <v>2</v>
      </c>
    </row>
    <row r="12410" spans="1:4" x14ac:dyDescent="0.2">
      <c r="A12410" s="3" t="s">
        <v>7378</v>
      </c>
      <c r="B12410" s="4">
        <v>35.765882490000003</v>
      </c>
      <c r="C12410" s="4">
        <v>-5.7823478599999998</v>
      </c>
      <c r="D12410" s="1" t="s">
        <v>3</v>
      </c>
    </row>
    <row r="12411" spans="1:4" x14ac:dyDescent="0.2">
      <c r="A12411" s="3" t="s">
        <v>7379</v>
      </c>
      <c r="B12411" s="4">
        <v>35.765882307000005</v>
      </c>
      <c r="C12411" s="4">
        <v>-5.7823476979999997</v>
      </c>
      <c r="D12411" s="1" t="s">
        <v>4</v>
      </c>
    </row>
    <row r="12412" spans="1:4" x14ac:dyDescent="0.2">
      <c r="A12412" s="3" t="s">
        <v>7379</v>
      </c>
      <c r="B12412" s="4">
        <v>35.765882307000005</v>
      </c>
      <c r="C12412" s="4">
        <v>-5.7823476979999997</v>
      </c>
      <c r="D12412" s="1" t="s">
        <v>5</v>
      </c>
    </row>
    <row r="12413" spans="1:4" x14ac:dyDescent="0.2">
      <c r="A12413" s="3" t="s">
        <v>7380</v>
      </c>
      <c r="B12413" s="4">
        <v>35.765878281000006</v>
      </c>
      <c r="C12413" s="4">
        <v>-5.7823441339999997</v>
      </c>
      <c r="D12413" s="1" t="s">
        <v>4</v>
      </c>
    </row>
    <row r="12414" spans="1:4" x14ac:dyDescent="0.2">
      <c r="A12414" s="3" t="s">
        <v>7381</v>
      </c>
      <c r="B12414" s="4">
        <v>35.765878220000005</v>
      </c>
      <c r="C12414" s="4">
        <v>-5.7823440799999997</v>
      </c>
      <c r="D12414" s="1" t="s">
        <v>5</v>
      </c>
    </row>
    <row r="12415" spans="1:4" x14ac:dyDescent="0.2">
      <c r="A12415" s="3" t="s">
        <v>7381</v>
      </c>
      <c r="B12415" s="4">
        <v>35.765878220000005</v>
      </c>
      <c r="C12415" s="4">
        <v>-5.7823440799999997</v>
      </c>
      <c r="D12415" s="1" t="s">
        <v>4</v>
      </c>
    </row>
    <row r="12416" spans="1:4" x14ac:dyDescent="0.2">
      <c r="A12416" s="3" t="s">
        <v>7381</v>
      </c>
      <c r="B12416" s="4">
        <v>35.765878220000005</v>
      </c>
      <c r="C12416" s="4">
        <v>-5.7823440799999997</v>
      </c>
      <c r="D12416" s="1" t="s">
        <v>5</v>
      </c>
    </row>
    <row r="12417" spans="1:4" x14ac:dyDescent="0.2">
      <c r="A12417" s="3" t="s">
        <v>7381</v>
      </c>
      <c r="B12417" s="4">
        <v>35.765878220000005</v>
      </c>
      <c r="C12417" s="4">
        <v>-5.7823440799999997</v>
      </c>
      <c r="D12417" s="1" t="s">
        <v>6</v>
      </c>
    </row>
    <row r="12418" spans="1:4" x14ac:dyDescent="0.2">
      <c r="A12418" s="3" t="s">
        <v>7382</v>
      </c>
      <c r="B12418" s="4">
        <v>35.765836679000003</v>
      </c>
      <c r="C12418" s="4">
        <v>-5.7823079669999995</v>
      </c>
      <c r="D12418" s="1" t="s">
        <v>8</v>
      </c>
    </row>
    <row r="12419" spans="1:4" x14ac:dyDescent="0.2">
      <c r="A12419" s="3" t="s">
        <v>7383</v>
      </c>
      <c r="B12419" s="4">
        <v>35.765836618000002</v>
      </c>
      <c r="C12419" s="4">
        <v>-5.7823079139999995</v>
      </c>
      <c r="D12419" s="1" t="s">
        <v>4</v>
      </c>
    </row>
    <row r="12420" spans="1:4" x14ac:dyDescent="0.2">
      <c r="A12420" s="3" t="s">
        <v>7384</v>
      </c>
      <c r="B12420" s="4">
        <v>35.765833872999998</v>
      </c>
      <c r="C12420" s="4">
        <v>-5.7823055289999994</v>
      </c>
      <c r="D12420" s="1" t="s">
        <v>5</v>
      </c>
    </row>
    <row r="12421" spans="1:4" x14ac:dyDescent="0.2">
      <c r="A12421" s="3" t="s">
        <v>7385</v>
      </c>
      <c r="B12421" s="4">
        <v>35.765822282999999</v>
      </c>
      <c r="C12421" s="4">
        <v>-5.7822954589999993</v>
      </c>
      <c r="D12421" s="1" t="s">
        <v>8</v>
      </c>
    </row>
    <row r="12422" spans="1:4" x14ac:dyDescent="0.2">
      <c r="A12422" s="3" t="s">
        <v>7386</v>
      </c>
      <c r="B12422" s="4">
        <v>35.765723651000002</v>
      </c>
      <c r="C12422" s="4">
        <v>-5.7822146610000003</v>
      </c>
      <c r="D12422" s="1" t="s">
        <v>8</v>
      </c>
    </row>
    <row r="12423" spans="1:4" x14ac:dyDescent="0.2">
      <c r="A12423" s="3" t="s">
        <v>7387</v>
      </c>
      <c r="B12423" s="4">
        <v>35.765716105000003</v>
      </c>
      <c r="C12423" s="4">
        <v>-5.7822086549999998</v>
      </c>
      <c r="D12423" s="1" t="s">
        <v>8</v>
      </c>
    </row>
    <row r="12424" spans="1:4" x14ac:dyDescent="0.2">
      <c r="A12424" s="3" t="s">
        <v>7388</v>
      </c>
      <c r="B12424" s="4">
        <v>35.765682038000001</v>
      </c>
      <c r="C12424" s="4">
        <v>-5.7821813420000003</v>
      </c>
      <c r="D12424" s="1" t="s">
        <v>10</v>
      </c>
    </row>
    <row r="12425" spans="1:4" x14ac:dyDescent="0.2">
      <c r="A12425" s="3" t="s">
        <v>7389</v>
      </c>
      <c r="B12425" s="4">
        <v>35.765681977</v>
      </c>
      <c r="C12425" s="4">
        <v>-5.7821812929999998</v>
      </c>
      <c r="D12425" s="1" t="s">
        <v>4</v>
      </c>
    </row>
    <row r="12426" spans="1:4" x14ac:dyDescent="0.2">
      <c r="A12426" s="3" t="s">
        <v>7390</v>
      </c>
      <c r="B12426" s="4">
        <v>35.765678805</v>
      </c>
      <c r="C12426" s="4">
        <v>-5.7821787450000004</v>
      </c>
      <c r="D12426" s="1" t="s">
        <v>5</v>
      </c>
    </row>
    <row r="12427" spans="1:4" x14ac:dyDescent="0.2">
      <c r="A12427" s="3" t="s">
        <v>7391</v>
      </c>
      <c r="B12427" s="4">
        <v>35.765671118999997</v>
      </c>
      <c r="C12427" s="4">
        <v>-5.7821725710000003</v>
      </c>
      <c r="D12427" s="1" t="s">
        <v>8</v>
      </c>
    </row>
    <row r="12428" spans="1:4" x14ac:dyDescent="0.2">
      <c r="A12428" s="3" t="s">
        <v>7392</v>
      </c>
      <c r="B12428" s="4">
        <v>35.765625978999999</v>
      </c>
      <c r="C12428" s="4">
        <v>-5.7821381160000005</v>
      </c>
      <c r="D12428" s="1" t="s">
        <v>8</v>
      </c>
    </row>
    <row r="12429" spans="1:4" x14ac:dyDescent="0.2">
      <c r="A12429" s="3" t="s">
        <v>7393</v>
      </c>
      <c r="B12429" s="4">
        <v>35.765506348000002</v>
      </c>
      <c r="C12429" s="4">
        <v>-5.7820471659999999</v>
      </c>
      <c r="D12429" s="1" t="s">
        <v>10</v>
      </c>
    </row>
    <row r="12430" spans="1:4" x14ac:dyDescent="0.2">
      <c r="A12430" s="3" t="s">
        <v>7394</v>
      </c>
      <c r="B12430" s="4">
        <v>35.765502622</v>
      </c>
      <c r="C12430" s="4">
        <v>-5.7820441990000004</v>
      </c>
      <c r="D12430" s="1" t="s">
        <v>11</v>
      </c>
    </row>
    <row r="12431" spans="1:4" x14ac:dyDescent="0.2">
      <c r="A12431" s="3" t="s">
        <v>7395</v>
      </c>
      <c r="B12431" s="4">
        <v>35.76550057</v>
      </c>
      <c r="C12431" s="4">
        <v>-5.7820425650000002</v>
      </c>
      <c r="D12431" s="1" t="s">
        <v>12</v>
      </c>
    </row>
    <row r="12432" spans="1:4" x14ac:dyDescent="0.2">
      <c r="A12432" s="3" t="s">
        <v>7395</v>
      </c>
      <c r="B12432" s="4">
        <v>35.76550057</v>
      </c>
      <c r="C12432" s="4">
        <v>-5.7820425650000002</v>
      </c>
      <c r="D12432" s="1" t="s">
        <v>13</v>
      </c>
    </row>
    <row r="12433" spans="1:4" x14ac:dyDescent="0.2">
      <c r="A12433" s="3" t="s">
        <v>7396</v>
      </c>
      <c r="B12433" s="4">
        <v>35.765495170000001</v>
      </c>
      <c r="C12433" s="4">
        <v>-5.7820382649999997</v>
      </c>
      <c r="D12433" s="1" t="s">
        <v>4</v>
      </c>
    </row>
    <row r="12434" spans="1:4" x14ac:dyDescent="0.2">
      <c r="A12434" s="3" t="s">
        <v>7396</v>
      </c>
      <c r="B12434" s="4">
        <v>35.765495170000001</v>
      </c>
      <c r="C12434" s="4">
        <v>-5.7820382649999997</v>
      </c>
      <c r="D12434" s="1" t="s">
        <v>5</v>
      </c>
    </row>
    <row r="12435" spans="1:4" x14ac:dyDescent="0.2">
      <c r="A12435" s="3" t="s">
        <v>7397</v>
      </c>
      <c r="B12435" s="4">
        <v>35.765495061999999</v>
      </c>
      <c r="C12435" s="4">
        <v>-5.7820381789999997</v>
      </c>
      <c r="D12435" s="1" t="s">
        <v>4</v>
      </c>
    </row>
    <row r="12436" spans="1:4" x14ac:dyDescent="0.2">
      <c r="A12436" s="3" t="s">
        <v>7397</v>
      </c>
      <c r="B12436" s="4">
        <v>35.765495061999999</v>
      </c>
      <c r="C12436" s="4">
        <v>-5.7820381789999997</v>
      </c>
      <c r="D12436" s="1" t="s">
        <v>5</v>
      </c>
    </row>
    <row r="12437" spans="1:4" x14ac:dyDescent="0.2">
      <c r="A12437" s="3" t="s">
        <v>7397</v>
      </c>
      <c r="B12437" s="4">
        <v>35.765495061999999</v>
      </c>
      <c r="C12437" s="4">
        <v>-5.7820381789999997</v>
      </c>
      <c r="D12437" s="1" t="s">
        <v>4</v>
      </c>
    </row>
    <row r="12438" spans="1:4" x14ac:dyDescent="0.2">
      <c r="A12438" s="3" t="s">
        <v>7397</v>
      </c>
      <c r="B12438" s="4">
        <v>35.765495061999999</v>
      </c>
      <c r="C12438" s="4">
        <v>-5.7820381789999997</v>
      </c>
      <c r="D12438" s="1" t="s">
        <v>5</v>
      </c>
    </row>
    <row r="12439" spans="1:4" x14ac:dyDescent="0.2">
      <c r="A12439" s="3" t="s">
        <v>7398</v>
      </c>
      <c r="B12439" s="4">
        <v>35.765487555999997</v>
      </c>
      <c r="C12439" s="4">
        <v>-5.7820322019999999</v>
      </c>
      <c r="D12439" s="1" t="s">
        <v>6</v>
      </c>
    </row>
    <row r="12440" spans="1:4" x14ac:dyDescent="0.2">
      <c r="A12440" s="3" t="s">
        <v>7399</v>
      </c>
      <c r="B12440" s="4">
        <v>35.765473194000002</v>
      </c>
      <c r="C12440" s="4">
        <v>-5.7820210679999997</v>
      </c>
      <c r="D12440" s="1" t="s">
        <v>8</v>
      </c>
    </row>
    <row r="12441" spans="1:4" x14ac:dyDescent="0.2">
      <c r="A12441" s="3" t="s">
        <v>7399</v>
      </c>
      <c r="B12441" s="4">
        <v>35.765473194000002</v>
      </c>
      <c r="C12441" s="4">
        <v>-5.7820210679999997</v>
      </c>
      <c r="D12441" s="1" t="s">
        <v>4</v>
      </c>
    </row>
    <row r="12442" spans="1:4" x14ac:dyDescent="0.2">
      <c r="A12442" s="3" t="s">
        <v>7399</v>
      </c>
      <c r="B12442" s="4">
        <v>35.765473194000002</v>
      </c>
      <c r="C12442" s="4">
        <v>-5.7820210679999997</v>
      </c>
      <c r="D12442" s="1" t="s">
        <v>5</v>
      </c>
    </row>
    <row r="12443" spans="1:4" x14ac:dyDescent="0.2">
      <c r="A12443" s="3" t="s">
        <v>7400</v>
      </c>
      <c r="B12443" s="4">
        <v>35.765414315999998</v>
      </c>
      <c r="C12443" s="4">
        <v>-5.7819805410000003</v>
      </c>
      <c r="D12443" s="1" t="s">
        <v>8</v>
      </c>
    </row>
    <row r="12444" spans="1:4" x14ac:dyDescent="0.2">
      <c r="A12444" s="3" t="s">
        <v>7401</v>
      </c>
      <c r="B12444" s="4">
        <v>35.765407703999998</v>
      </c>
      <c r="C12444" s="4">
        <v>-5.7819761039999999</v>
      </c>
      <c r="D12444" s="1" t="s">
        <v>11</v>
      </c>
    </row>
    <row r="12445" spans="1:4" x14ac:dyDescent="0.2">
      <c r="A12445" s="3" t="s">
        <v>7402</v>
      </c>
      <c r="B12445" s="4">
        <v>35.765407627999998</v>
      </c>
      <c r="C12445" s="4">
        <v>-5.7819760530000002</v>
      </c>
      <c r="D12445" s="1" t="s">
        <v>12</v>
      </c>
    </row>
    <row r="12446" spans="1:4" x14ac:dyDescent="0.2">
      <c r="A12446" s="3" t="s">
        <v>7402</v>
      </c>
      <c r="B12446" s="4">
        <v>35.765407627999998</v>
      </c>
      <c r="C12446" s="4">
        <v>-5.7819760530000002</v>
      </c>
      <c r="D12446" s="1" t="s">
        <v>13</v>
      </c>
    </row>
    <row r="12447" spans="1:4" x14ac:dyDescent="0.2">
      <c r="A12447" s="3" t="s">
        <v>7403</v>
      </c>
      <c r="B12447" s="4">
        <v>35.765400635999995</v>
      </c>
      <c r="C12447" s="4">
        <v>-5.7819713610000001</v>
      </c>
      <c r="D12447" s="1" t="s">
        <v>4</v>
      </c>
    </row>
    <row r="12448" spans="1:4" x14ac:dyDescent="0.2">
      <c r="A12448" s="3" t="s">
        <v>7404</v>
      </c>
      <c r="B12448" s="4">
        <v>35.765400559999996</v>
      </c>
      <c r="C12448" s="4">
        <v>-5.7819713100000003</v>
      </c>
      <c r="D12448" s="1" t="s">
        <v>5</v>
      </c>
    </row>
    <row r="12449" spans="1:4" x14ac:dyDescent="0.2">
      <c r="A12449" s="3" t="s">
        <v>7404</v>
      </c>
      <c r="B12449" s="4">
        <v>35.765400559999996</v>
      </c>
      <c r="C12449" s="4">
        <v>-5.7819713100000003</v>
      </c>
      <c r="D12449" s="1" t="s">
        <v>4</v>
      </c>
    </row>
    <row r="12450" spans="1:4" x14ac:dyDescent="0.2">
      <c r="A12450" s="3" t="s">
        <v>7404</v>
      </c>
      <c r="B12450" s="4">
        <v>35.765400559999996</v>
      </c>
      <c r="C12450" s="4">
        <v>-5.7819713100000003</v>
      </c>
      <c r="D12450" s="1" t="s">
        <v>5</v>
      </c>
    </row>
    <row r="12451" spans="1:4" x14ac:dyDescent="0.2">
      <c r="A12451" s="3" t="s">
        <v>7405</v>
      </c>
      <c r="B12451" s="4">
        <v>35.765400483999997</v>
      </c>
      <c r="C12451" s="4">
        <v>-5.7819712589999996</v>
      </c>
      <c r="D12451" s="1" t="s">
        <v>4</v>
      </c>
    </row>
    <row r="12452" spans="1:4" x14ac:dyDescent="0.2">
      <c r="A12452" s="3" t="s">
        <v>7405</v>
      </c>
      <c r="B12452" s="4">
        <v>35.765400483999997</v>
      </c>
      <c r="C12452" s="4">
        <v>-5.7819712589999996</v>
      </c>
      <c r="D12452" s="1" t="s">
        <v>5</v>
      </c>
    </row>
    <row r="12453" spans="1:4" x14ac:dyDescent="0.2">
      <c r="A12453" s="3" t="s">
        <v>7406</v>
      </c>
      <c r="B12453" s="4">
        <v>35.765392351999999</v>
      </c>
      <c r="C12453" s="4">
        <v>-5.7819658020000002</v>
      </c>
      <c r="D12453" s="1" t="s">
        <v>6</v>
      </c>
    </row>
    <row r="12454" spans="1:4" x14ac:dyDescent="0.2">
      <c r="A12454" s="3" t="s">
        <v>7407</v>
      </c>
      <c r="B12454" s="4">
        <v>35.765360735999998</v>
      </c>
      <c r="C12454" s="4">
        <v>-5.7819445859999998</v>
      </c>
      <c r="D12454" s="1" t="s">
        <v>8</v>
      </c>
    </row>
    <row r="12455" spans="1:4" x14ac:dyDescent="0.2">
      <c r="A12455" s="3" t="s">
        <v>7407</v>
      </c>
      <c r="B12455" s="4">
        <v>35.765360735999998</v>
      </c>
      <c r="C12455" s="4">
        <v>-5.7819445859999998</v>
      </c>
      <c r="D12455" s="1" t="s">
        <v>4</v>
      </c>
    </row>
    <row r="12456" spans="1:4" x14ac:dyDescent="0.2">
      <c r="A12456" s="3" t="s">
        <v>7407</v>
      </c>
      <c r="B12456" s="4">
        <v>35.765360735999998</v>
      </c>
      <c r="C12456" s="4">
        <v>-5.7819445859999998</v>
      </c>
      <c r="D12456" s="1" t="s">
        <v>5</v>
      </c>
    </row>
    <row r="12457" spans="1:4" x14ac:dyDescent="0.2">
      <c r="A12457" s="3" t="s">
        <v>7408</v>
      </c>
      <c r="B12457" s="4">
        <v>35.765142111999999</v>
      </c>
      <c r="C12457" s="4">
        <v>-5.7818051239999999</v>
      </c>
      <c r="D12457" s="1" t="s">
        <v>8</v>
      </c>
    </row>
    <row r="12458" spans="1:4" x14ac:dyDescent="0.2">
      <c r="A12458" s="3" t="s">
        <v>7409</v>
      </c>
      <c r="B12458" s="4">
        <v>35.765130652000003</v>
      </c>
      <c r="C12458" s="4">
        <v>-5.7817982279999995</v>
      </c>
      <c r="D12458" s="1" t="s">
        <v>10</v>
      </c>
    </row>
    <row r="12459" spans="1:4" x14ac:dyDescent="0.2">
      <c r="A12459" s="3" t="s">
        <v>7410</v>
      </c>
      <c r="B12459" s="4">
        <v>35.765130513999999</v>
      </c>
      <c r="C12459" s="4">
        <v>-5.7817981459999999</v>
      </c>
      <c r="D12459" s="1" t="s">
        <v>8</v>
      </c>
    </row>
    <row r="12460" spans="1:4" x14ac:dyDescent="0.2">
      <c r="A12460" s="3" t="s">
        <v>7411</v>
      </c>
      <c r="B12460" s="4">
        <v>35.764982850000003</v>
      </c>
      <c r="C12460" s="4">
        <v>-5.78170567</v>
      </c>
      <c r="D12460" s="1" t="s">
        <v>10</v>
      </c>
    </row>
    <row r="12461" spans="1:4" x14ac:dyDescent="0.2">
      <c r="A12461" s="3" t="s">
        <v>7412</v>
      </c>
      <c r="B12461" s="4">
        <v>35.764982719999999</v>
      </c>
      <c r="C12461" s="4">
        <v>-5.781705584</v>
      </c>
      <c r="D12461" s="1" t="s">
        <v>10</v>
      </c>
    </row>
    <row r="12462" spans="1:4" x14ac:dyDescent="0.2">
      <c r="A12462" s="3" t="s">
        <v>7413</v>
      </c>
      <c r="B12462" s="4">
        <v>35.764929459999998</v>
      </c>
      <c r="C12462" s="4">
        <v>-5.7816698400000002</v>
      </c>
      <c r="D12462" s="1" t="s">
        <v>10</v>
      </c>
    </row>
    <row r="12463" spans="1:4" x14ac:dyDescent="0.2">
      <c r="A12463" s="3" t="s">
        <v>7413</v>
      </c>
      <c r="B12463" s="4">
        <v>35.764929459999998</v>
      </c>
      <c r="C12463" s="4">
        <v>-5.7816698400000002</v>
      </c>
      <c r="D12463" s="1" t="s">
        <v>11</v>
      </c>
    </row>
    <row r="12464" spans="1:4" x14ac:dyDescent="0.2">
      <c r="A12464" s="3" t="s">
        <v>7414</v>
      </c>
      <c r="B12464" s="4">
        <v>35.764929338000002</v>
      </c>
      <c r="C12464" s="4">
        <v>-5.781669752</v>
      </c>
      <c r="D12464" s="1" t="s">
        <v>12</v>
      </c>
    </row>
    <row r="12465" spans="1:4" x14ac:dyDescent="0.2">
      <c r="A12465" s="3" t="s">
        <v>7414</v>
      </c>
      <c r="B12465" s="4">
        <v>35.764929338000002</v>
      </c>
      <c r="C12465" s="4">
        <v>-5.781669752</v>
      </c>
      <c r="D12465" s="1" t="s">
        <v>13</v>
      </c>
    </row>
    <row r="12466" spans="1:4" x14ac:dyDescent="0.2">
      <c r="A12466" s="3" t="s">
        <v>7415</v>
      </c>
      <c r="B12466" s="4">
        <v>35.764925556000001</v>
      </c>
      <c r="C12466" s="4">
        <v>-5.7816670239999999</v>
      </c>
      <c r="D12466" s="1" t="s">
        <v>4</v>
      </c>
    </row>
    <row r="12467" spans="1:4" x14ac:dyDescent="0.2">
      <c r="A12467" s="3" t="s">
        <v>7415</v>
      </c>
      <c r="B12467" s="4">
        <v>35.764925556000001</v>
      </c>
      <c r="C12467" s="4">
        <v>-5.7816670239999999</v>
      </c>
      <c r="D12467" s="1" t="s">
        <v>5</v>
      </c>
    </row>
    <row r="12468" spans="1:4" x14ac:dyDescent="0.2">
      <c r="A12468" s="3" t="s">
        <v>7416</v>
      </c>
      <c r="B12468" s="4">
        <v>35.764925495</v>
      </c>
      <c r="C12468" s="4">
        <v>-5.7816669799999998</v>
      </c>
      <c r="D12468" s="1" t="s">
        <v>4</v>
      </c>
    </row>
    <row r="12469" spans="1:4" x14ac:dyDescent="0.2">
      <c r="A12469" s="3" t="s">
        <v>7417</v>
      </c>
      <c r="B12469" s="4">
        <v>35.764920431999997</v>
      </c>
      <c r="C12469" s="4">
        <v>-5.7816633280000005</v>
      </c>
      <c r="D12469" s="1" t="s">
        <v>5</v>
      </c>
    </row>
    <row r="12470" spans="1:4" x14ac:dyDescent="0.2">
      <c r="A12470" s="3" t="s">
        <v>7417</v>
      </c>
      <c r="B12470" s="4">
        <v>35.764920431999997</v>
      </c>
      <c r="C12470" s="4">
        <v>-5.7816633280000005</v>
      </c>
      <c r="D12470" s="1" t="s">
        <v>4</v>
      </c>
    </row>
    <row r="12471" spans="1:4" x14ac:dyDescent="0.2">
      <c r="A12471" s="3" t="s">
        <v>7417</v>
      </c>
      <c r="B12471" s="4">
        <v>35.764920431999997</v>
      </c>
      <c r="C12471" s="4">
        <v>-5.7816633280000005</v>
      </c>
      <c r="D12471" s="1" t="s">
        <v>5</v>
      </c>
    </row>
    <row r="12472" spans="1:4" x14ac:dyDescent="0.2">
      <c r="A12472" s="3" t="s">
        <v>7417</v>
      </c>
      <c r="B12472" s="4">
        <v>35.764920431999997</v>
      </c>
      <c r="C12472" s="4">
        <v>-5.7816633280000005</v>
      </c>
      <c r="D12472" s="1" t="s">
        <v>6</v>
      </c>
    </row>
    <row r="12473" spans="1:4" x14ac:dyDescent="0.2">
      <c r="A12473" s="3" t="s">
        <v>7418</v>
      </c>
      <c r="B12473" s="4">
        <v>35.764894507000001</v>
      </c>
      <c r="C12473" s="4">
        <v>-5.7816446280000005</v>
      </c>
      <c r="D12473" s="1" t="s">
        <v>8</v>
      </c>
    </row>
    <row r="12474" spans="1:4" x14ac:dyDescent="0.2">
      <c r="A12474" s="3" t="s">
        <v>7419</v>
      </c>
      <c r="B12474" s="4">
        <v>35.764894446</v>
      </c>
      <c r="C12474" s="4">
        <v>-5.7816445840000004</v>
      </c>
      <c r="D12474" s="1" t="s">
        <v>4</v>
      </c>
    </row>
    <row r="12475" spans="1:4" x14ac:dyDescent="0.2">
      <c r="A12475" s="3" t="s">
        <v>7419</v>
      </c>
      <c r="B12475" s="4">
        <v>35.764894446</v>
      </c>
      <c r="C12475" s="4">
        <v>-5.7816445840000004</v>
      </c>
      <c r="D12475" s="1" t="s">
        <v>5</v>
      </c>
    </row>
    <row r="12476" spans="1:4" x14ac:dyDescent="0.2">
      <c r="A12476" s="3" t="s">
        <v>7420</v>
      </c>
      <c r="B12476" s="4">
        <v>35.764753549999995</v>
      </c>
      <c r="C12476" s="4">
        <v>-5.7815645999999994</v>
      </c>
      <c r="D12476" s="1" t="s">
        <v>8</v>
      </c>
    </row>
    <row r="12477" spans="1:4" x14ac:dyDescent="0.2">
      <c r="A12477" s="3" t="s">
        <v>7421</v>
      </c>
      <c r="B12477" s="4">
        <v>35.764753476999999</v>
      </c>
      <c r="C12477" s="4">
        <v>-5.781564564</v>
      </c>
      <c r="D12477" s="1" t="s">
        <v>10</v>
      </c>
    </row>
    <row r="12478" spans="1:4" x14ac:dyDescent="0.2">
      <c r="A12478" s="3" t="s">
        <v>7422</v>
      </c>
      <c r="B12478" s="4">
        <v>35.764664920000001</v>
      </c>
      <c r="C12478" s="4">
        <v>-5.7815155200000001</v>
      </c>
      <c r="D12478" s="1" t="s">
        <v>8</v>
      </c>
    </row>
    <row r="12479" spans="1:4" x14ac:dyDescent="0.2">
      <c r="A12479" s="3" t="s">
        <v>7423</v>
      </c>
      <c r="B12479" s="4">
        <v>35.764574044</v>
      </c>
      <c r="C12479" s="4">
        <v>-5.7814672080000005</v>
      </c>
      <c r="D12479" s="1" t="s">
        <v>8</v>
      </c>
    </row>
    <row r="12480" spans="1:4" x14ac:dyDescent="0.2">
      <c r="A12480" s="3" t="s">
        <v>7424</v>
      </c>
      <c r="B12480" s="4">
        <v>35.764544993000001</v>
      </c>
      <c r="C12480" s="4">
        <v>-5.7814532980000006</v>
      </c>
      <c r="D12480" s="1" t="s">
        <v>8</v>
      </c>
    </row>
    <row r="12481" spans="1:4" x14ac:dyDescent="0.2">
      <c r="A12481" s="3" t="s">
        <v>7425</v>
      </c>
      <c r="B12481" s="4">
        <v>35.764419926000002</v>
      </c>
      <c r="C12481" s="4">
        <v>-5.7813998720000006</v>
      </c>
      <c r="D12481" s="1" t="s">
        <v>4</v>
      </c>
    </row>
    <row r="12482" spans="1:4" x14ac:dyDescent="0.2">
      <c r="A12482" s="3" t="s">
        <v>7425</v>
      </c>
      <c r="B12482" s="4">
        <v>35.764419926000002</v>
      </c>
      <c r="C12482" s="4">
        <v>-5.7813998720000006</v>
      </c>
      <c r="D12482" s="1" t="s">
        <v>5</v>
      </c>
    </row>
    <row r="12483" spans="1:4" x14ac:dyDescent="0.2">
      <c r="A12483" s="3" t="s">
        <v>7426</v>
      </c>
      <c r="B12483" s="4">
        <v>35.764368626</v>
      </c>
      <c r="C12483" s="4">
        <v>-5.7813783919999997</v>
      </c>
      <c r="D12483" s="1" t="s">
        <v>4</v>
      </c>
    </row>
    <row r="12484" spans="1:4" x14ac:dyDescent="0.2">
      <c r="A12484" s="3" t="s">
        <v>7426</v>
      </c>
      <c r="B12484" s="4">
        <v>35.764368626</v>
      </c>
      <c r="C12484" s="4">
        <v>-5.7813783919999997</v>
      </c>
      <c r="D12484" s="1" t="s">
        <v>5</v>
      </c>
    </row>
    <row r="12485" spans="1:4" x14ac:dyDescent="0.2">
      <c r="A12485" s="3" t="s">
        <v>7427</v>
      </c>
      <c r="B12485" s="4">
        <v>35.764365388999998</v>
      </c>
      <c r="C12485" s="4">
        <v>-5.7813769879999999</v>
      </c>
      <c r="D12485" s="1" t="s">
        <v>4</v>
      </c>
    </row>
    <row r="12486" spans="1:4" x14ac:dyDescent="0.2">
      <c r="A12486" s="3" t="s">
        <v>7427</v>
      </c>
      <c r="B12486" s="4">
        <v>35.764365388999998</v>
      </c>
      <c r="C12486" s="4">
        <v>-5.7813769879999999</v>
      </c>
      <c r="D12486" s="1" t="s">
        <v>5</v>
      </c>
    </row>
    <row r="12487" spans="1:4" x14ac:dyDescent="0.2">
      <c r="A12487" s="3" t="s">
        <v>7428</v>
      </c>
      <c r="B12487" s="4">
        <v>35.764075302000002</v>
      </c>
      <c r="C12487" s="4">
        <v>-5.7812771620000003</v>
      </c>
      <c r="D12487" s="1" t="s">
        <v>8</v>
      </c>
    </row>
    <row r="12488" spans="1:4" x14ac:dyDescent="0.2">
      <c r="A12488" s="3" t="s">
        <v>7429</v>
      </c>
      <c r="B12488" s="4">
        <v>35.764063893999996</v>
      </c>
      <c r="C12488" s="4">
        <v>-5.7812738899999996</v>
      </c>
      <c r="D12488" s="1" t="s">
        <v>8</v>
      </c>
    </row>
    <row r="12489" spans="1:4" x14ac:dyDescent="0.2">
      <c r="A12489" s="3" t="s">
        <v>7430</v>
      </c>
      <c r="B12489" s="4">
        <v>35.764027945000002</v>
      </c>
      <c r="C12489" s="4">
        <v>-5.7812660749999996</v>
      </c>
      <c r="D12489" s="1" t="s">
        <v>6</v>
      </c>
    </row>
    <row r="12490" spans="1:4" x14ac:dyDescent="0.2">
      <c r="A12490" s="3" t="s">
        <v>7431</v>
      </c>
      <c r="B12490" s="4">
        <v>35.763354383999996</v>
      </c>
      <c r="C12490" s="4">
        <v>-5.7811336799999999</v>
      </c>
      <c r="D12490" s="1" t="s">
        <v>10</v>
      </c>
    </row>
    <row r="12491" spans="1:4" x14ac:dyDescent="0.2">
      <c r="A12491" s="3" t="s">
        <v>7432</v>
      </c>
      <c r="B12491" s="4">
        <v>35.763318779999999</v>
      </c>
      <c r="C12491" s="4">
        <v>-5.7811288000000003</v>
      </c>
      <c r="D12491" s="1" t="s">
        <v>8</v>
      </c>
    </row>
    <row r="12492" spans="1:4" x14ac:dyDescent="0.2">
      <c r="A12492" s="3" t="s">
        <v>7432</v>
      </c>
      <c r="B12492" s="4">
        <v>35.763318779999999</v>
      </c>
      <c r="C12492" s="4">
        <v>-5.7811288000000003</v>
      </c>
      <c r="D12492" s="1" t="s">
        <v>11</v>
      </c>
    </row>
    <row r="12493" spans="1:4" x14ac:dyDescent="0.2">
      <c r="A12493" s="3" t="s">
        <v>7433</v>
      </c>
      <c r="B12493" s="4">
        <v>35.763312231</v>
      </c>
      <c r="C12493" s="4">
        <v>-5.7811282100000003</v>
      </c>
      <c r="D12493" s="1" t="s">
        <v>12</v>
      </c>
    </row>
    <row r="12494" spans="1:4" x14ac:dyDescent="0.2">
      <c r="A12494" s="3" t="s">
        <v>7433</v>
      </c>
      <c r="B12494" s="4">
        <v>35.763312231</v>
      </c>
      <c r="C12494" s="4">
        <v>-5.7811282100000003</v>
      </c>
      <c r="D12494" s="1" t="s">
        <v>13</v>
      </c>
    </row>
    <row r="12495" spans="1:4" x14ac:dyDescent="0.2">
      <c r="A12495" s="3" t="s">
        <v>7434</v>
      </c>
      <c r="B12495" s="4">
        <v>35.763302240999998</v>
      </c>
      <c r="C12495" s="4">
        <v>-5.7811273100000005</v>
      </c>
      <c r="D12495" s="1" t="s">
        <v>4</v>
      </c>
    </row>
    <row r="12496" spans="1:4" x14ac:dyDescent="0.2">
      <c r="A12496" s="3" t="s">
        <v>7434</v>
      </c>
      <c r="B12496" s="4">
        <v>35.763302240999998</v>
      </c>
      <c r="C12496" s="4">
        <v>-5.7811273100000005</v>
      </c>
      <c r="D12496" s="1" t="s">
        <v>5</v>
      </c>
    </row>
    <row r="12497" spans="1:4" x14ac:dyDescent="0.2">
      <c r="A12497" s="3" t="s">
        <v>7434</v>
      </c>
      <c r="B12497" s="4">
        <v>35.763302240999998</v>
      </c>
      <c r="C12497" s="4">
        <v>-5.7811273100000005</v>
      </c>
      <c r="D12497" s="1" t="s">
        <v>4</v>
      </c>
    </row>
    <row r="12498" spans="1:4" x14ac:dyDescent="0.2">
      <c r="A12498" s="3" t="s">
        <v>7434</v>
      </c>
      <c r="B12498" s="4">
        <v>35.763302240999998</v>
      </c>
      <c r="C12498" s="4">
        <v>-5.7811273100000005</v>
      </c>
      <c r="D12498" s="1" t="s">
        <v>5</v>
      </c>
    </row>
    <row r="12499" spans="1:4" x14ac:dyDescent="0.2">
      <c r="A12499" s="3" t="s">
        <v>7434</v>
      </c>
      <c r="B12499" s="4">
        <v>35.763302240999998</v>
      </c>
      <c r="C12499" s="4">
        <v>-5.7811273100000005</v>
      </c>
      <c r="D12499" s="1" t="s">
        <v>4</v>
      </c>
    </row>
    <row r="12500" spans="1:4" x14ac:dyDescent="0.2">
      <c r="A12500" s="3" t="s">
        <v>7435</v>
      </c>
      <c r="B12500" s="4">
        <v>35.763302019000001</v>
      </c>
      <c r="C12500" s="4">
        <v>-5.7811272899999997</v>
      </c>
      <c r="D12500" s="1" t="s">
        <v>5</v>
      </c>
    </row>
    <row r="12501" spans="1:4" x14ac:dyDescent="0.2">
      <c r="A12501" s="3" t="s">
        <v>7435</v>
      </c>
      <c r="B12501" s="4">
        <v>35.763302019000001</v>
      </c>
      <c r="C12501" s="4">
        <v>-5.7811272899999997</v>
      </c>
      <c r="D12501" s="1" t="s">
        <v>6</v>
      </c>
    </row>
    <row r="12502" spans="1:4" x14ac:dyDescent="0.2">
      <c r="A12502" s="3" t="s">
        <v>7436</v>
      </c>
      <c r="B12502" s="4">
        <v>35.763240858000003</v>
      </c>
      <c r="C12502" s="4">
        <v>-5.7811217800000003</v>
      </c>
      <c r="D12502" s="1" t="s">
        <v>8</v>
      </c>
    </row>
    <row r="12503" spans="1:4" x14ac:dyDescent="0.2">
      <c r="A12503" s="3" t="s">
        <v>7436</v>
      </c>
      <c r="B12503" s="4">
        <v>35.763240858000003</v>
      </c>
      <c r="C12503" s="4">
        <v>-5.7811217800000003</v>
      </c>
      <c r="D12503" s="1" t="s">
        <v>8</v>
      </c>
    </row>
    <row r="12504" spans="1:4" x14ac:dyDescent="0.2">
      <c r="A12504" s="3" t="s">
        <v>7436</v>
      </c>
      <c r="B12504" s="4">
        <v>35.763240858000003</v>
      </c>
      <c r="C12504" s="4">
        <v>-5.7811217800000003</v>
      </c>
      <c r="D12504" s="1" t="s">
        <v>8</v>
      </c>
    </row>
    <row r="12505" spans="1:4" x14ac:dyDescent="0.2">
      <c r="A12505" s="3" t="s">
        <v>7436</v>
      </c>
      <c r="B12505" s="4">
        <v>35.763240858000003</v>
      </c>
      <c r="C12505" s="4">
        <v>-5.7811217800000003</v>
      </c>
      <c r="D12505" s="1" t="s">
        <v>11</v>
      </c>
    </row>
    <row r="12506" spans="1:4" x14ac:dyDescent="0.2">
      <c r="A12506" s="3" t="s">
        <v>7437</v>
      </c>
      <c r="B12506" s="4">
        <v>35.763231423000001</v>
      </c>
      <c r="C12506" s="4">
        <v>-5.7811209300000002</v>
      </c>
      <c r="D12506" s="1" t="s">
        <v>12</v>
      </c>
    </row>
    <row r="12507" spans="1:4" x14ac:dyDescent="0.2">
      <c r="A12507" s="3" t="s">
        <v>7437</v>
      </c>
      <c r="B12507" s="4">
        <v>35.763231423000001</v>
      </c>
      <c r="C12507" s="4">
        <v>-5.7811209300000002</v>
      </c>
      <c r="D12507" s="1" t="s">
        <v>13</v>
      </c>
    </row>
    <row r="12508" spans="1:4" x14ac:dyDescent="0.2">
      <c r="A12508" s="3" t="s">
        <v>7438</v>
      </c>
      <c r="B12508" s="4">
        <v>35.763224096999998</v>
      </c>
      <c r="C12508" s="4">
        <v>-5.7811202700000006</v>
      </c>
      <c r="D12508" s="1" t="s">
        <v>4</v>
      </c>
    </row>
    <row r="12509" spans="1:4" x14ac:dyDescent="0.2">
      <c r="A12509" s="3" t="s">
        <v>7438</v>
      </c>
      <c r="B12509" s="4">
        <v>35.763224096999998</v>
      </c>
      <c r="C12509" s="4">
        <v>-5.7811202700000006</v>
      </c>
      <c r="D12509" s="1" t="s">
        <v>5</v>
      </c>
    </row>
    <row r="12510" spans="1:4" x14ac:dyDescent="0.2">
      <c r="A12510" s="3" t="s">
        <v>7438</v>
      </c>
      <c r="B12510" s="4">
        <v>35.763224096999998</v>
      </c>
      <c r="C12510" s="4">
        <v>-5.7811202700000006</v>
      </c>
      <c r="D12510" s="1" t="s">
        <v>4</v>
      </c>
    </row>
    <row r="12511" spans="1:4" x14ac:dyDescent="0.2">
      <c r="A12511" s="3" t="s">
        <v>7438</v>
      </c>
      <c r="B12511" s="4">
        <v>35.763224096999998</v>
      </c>
      <c r="C12511" s="4">
        <v>-5.7811202700000006</v>
      </c>
      <c r="D12511" s="1" t="s">
        <v>5</v>
      </c>
    </row>
    <row r="12512" spans="1:4" x14ac:dyDescent="0.2">
      <c r="A12512" s="3" t="s">
        <v>7439</v>
      </c>
      <c r="B12512" s="4">
        <v>35.763216548999999</v>
      </c>
      <c r="C12512" s="4">
        <v>-5.7811195900000003</v>
      </c>
      <c r="D12512" s="1" t="s">
        <v>4</v>
      </c>
    </row>
    <row r="12513" spans="1:4" x14ac:dyDescent="0.2">
      <c r="A12513" s="3" t="s">
        <v>7439</v>
      </c>
      <c r="B12513" s="4">
        <v>35.763216548999999</v>
      </c>
      <c r="C12513" s="4">
        <v>-5.7811195900000003</v>
      </c>
      <c r="D12513" s="1" t="s">
        <v>5</v>
      </c>
    </row>
    <row r="12514" spans="1:4" x14ac:dyDescent="0.2">
      <c r="A12514" s="3" t="s">
        <v>7440</v>
      </c>
      <c r="B12514" s="4">
        <v>35.763206124</v>
      </c>
      <c r="C12514" s="4">
        <v>-5.7811185920000003</v>
      </c>
      <c r="D12514" s="1" t="s">
        <v>6</v>
      </c>
    </row>
    <row r="12515" spans="1:4" x14ac:dyDescent="0.2">
      <c r="A12515" s="3" t="s">
        <v>7441</v>
      </c>
      <c r="B12515" s="4">
        <v>35.763150150000001</v>
      </c>
      <c r="C12515" s="4">
        <v>-5.7811127000000004</v>
      </c>
      <c r="D12515" s="1" t="s">
        <v>8</v>
      </c>
    </row>
    <row r="12516" spans="1:4" x14ac:dyDescent="0.2">
      <c r="A12516" s="3" t="s">
        <v>7442</v>
      </c>
      <c r="B12516" s="4">
        <v>35.763044543999996</v>
      </c>
      <c r="C12516" s="4">
        <v>-5.7811118239999999</v>
      </c>
      <c r="D12516" s="1" t="s">
        <v>8</v>
      </c>
    </row>
    <row r="12517" spans="1:4" x14ac:dyDescent="0.2">
      <c r="A12517" s="3" t="s">
        <v>7443</v>
      </c>
      <c r="B12517" s="4">
        <v>35.763034751999996</v>
      </c>
      <c r="C12517" s="4">
        <v>-5.7811127420000004</v>
      </c>
      <c r="D12517" s="1" t="s">
        <v>10</v>
      </c>
    </row>
    <row r="12518" spans="1:4" x14ac:dyDescent="0.2">
      <c r="A12518" s="3" t="s">
        <v>7444</v>
      </c>
      <c r="B12518" s="4">
        <v>35.763024479999999</v>
      </c>
      <c r="C12518" s="4">
        <v>-5.7811137050000001</v>
      </c>
      <c r="D12518" s="1" t="s">
        <v>10</v>
      </c>
    </row>
    <row r="12519" spans="1:4" x14ac:dyDescent="0.2">
      <c r="A12519" s="3" t="s">
        <v>7444</v>
      </c>
      <c r="B12519" s="4">
        <v>35.763024479999999</v>
      </c>
      <c r="C12519" s="4">
        <v>-5.7811137050000001</v>
      </c>
      <c r="D12519" s="1" t="s">
        <v>8</v>
      </c>
    </row>
    <row r="12520" spans="1:4" x14ac:dyDescent="0.2">
      <c r="A12520" s="3" t="s">
        <v>7445</v>
      </c>
      <c r="B12520" s="4">
        <v>35.762527773999999</v>
      </c>
      <c r="C12520" s="4">
        <v>-5.7811478770000004</v>
      </c>
      <c r="D12520" s="1" t="s">
        <v>9</v>
      </c>
    </row>
    <row r="12521" spans="1:4" x14ac:dyDescent="0.2">
      <c r="A12521" s="3" t="s">
        <v>7446</v>
      </c>
      <c r="B12521" s="4">
        <v>35.762272635999999</v>
      </c>
      <c r="C12521" s="4">
        <v>-5.7811832779999994</v>
      </c>
      <c r="D12521" s="1" t="s">
        <v>4</v>
      </c>
    </row>
    <row r="12522" spans="1:4" x14ac:dyDescent="0.2">
      <c r="A12522" s="3" t="s">
        <v>7446</v>
      </c>
      <c r="B12522" s="4">
        <v>35.762272635999999</v>
      </c>
      <c r="C12522" s="4">
        <v>-5.7811832779999994</v>
      </c>
      <c r="D12522" s="1" t="s">
        <v>5</v>
      </c>
    </row>
    <row r="12523" spans="1:4" x14ac:dyDescent="0.2">
      <c r="A12523" s="3" t="s">
        <v>7447</v>
      </c>
      <c r="B12523" s="4">
        <v>35.761991932000001</v>
      </c>
      <c r="C12523" s="4">
        <v>-5.7812405399999998</v>
      </c>
      <c r="D12523" s="1" t="s">
        <v>6</v>
      </c>
    </row>
    <row r="12524" spans="1:4" x14ac:dyDescent="0.2">
      <c r="A12524" s="3" t="s">
        <v>7448</v>
      </c>
      <c r="B12524" s="4">
        <v>35.761534150000003</v>
      </c>
      <c r="C12524" s="4">
        <v>-5.7813680549999997</v>
      </c>
      <c r="D12524" s="1" t="s">
        <v>8</v>
      </c>
    </row>
    <row r="12525" spans="1:4" x14ac:dyDescent="0.2">
      <c r="A12525" s="3" t="s">
        <v>7449</v>
      </c>
      <c r="B12525" s="4">
        <v>35.761516470000004</v>
      </c>
      <c r="C12525" s="4">
        <v>-5.7813733589999998</v>
      </c>
      <c r="D12525" s="1" t="s">
        <v>8</v>
      </c>
    </row>
    <row r="12526" spans="1:4" x14ac:dyDescent="0.2">
      <c r="A12526" s="3" t="s">
        <v>7450</v>
      </c>
      <c r="B12526" s="4">
        <v>35.761301457999998</v>
      </c>
      <c r="C12526" s="4">
        <v>-5.7814464699999997</v>
      </c>
      <c r="D12526" s="1" t="s">
        <v>10</v>
      </c>
    </row>
    <row r="12527" spans="1:4" x14ac:dyDescent="0.2">
      <c r="A12527" s="3" t="s">
        <v>7451</v>
      </c>
      <c r="B12527" s="4">
        <v>35.761129707999999</v>
      </c>
      <c r="C12527" s="4">
        <v>-5.7815112520000005</v>
      </c>
      <c r="D12527" s="1" t="s">
        <v>8</v>
      </c>
    </row>
    <row r="12528" spans="1:4" x14ac:dyDescent="0.2">
      <c r="A12528" s="3" t="s">
        <v>7452</v>
      </c>
      <c r="B12528" s="4">
        <v>35.760907128999996</v>
      </c>
      <c r="C12528" s="4">
        <v>-5.7816137010000004</v>
      </c>
      <c r="D12528" s="1" t="s">
        <v>10</v>
      </c>
    </row>
    <row r="12529" spans="1:4" x14ac:dyDescent="0.2">
      <c r="A12529" s="3" t="s">
        <v>7453</v>
      </c>
      <c r="B12529" s="4">
        <v>35.760875262999996</v>
      </c>
      <c r="C12529" s="4">
        <v>-5.7816297470000002</v>
      </c>
      <c r="D12529" s="1" t="s">
        <v>10</v>
      </c>
    </row>
    <row r="12530" spans="1:4" x14ac:dyDescent="0.2">
      <c r="A12530" s="3" t="s">
        <v>7454</v>
      </c>
      <c r="B12530" s="4">
        <v>35.760867648999998</v>
      </c>
      <c r="C12530" s="4">
        <v>-5.7816335810000004</v>
      </c>
      <c r="D12530" s="1" t="s">
        <v>11</v>
      </c>
    </row>
    <row r="12531" spans="1:4" x14ac:dyDescent="0.2">
      <c r="A12531" s="3" t="s">
        <v>7455</v>
      </c>
      <c r="B12531" s="4">
        <v>35.760867507999997</v>
      </c>
      <c r="C12531" s="4">
        <v>-5.781633652</v>
      </c>
      <c r="D12531" s="1" t="s">
        <v>12</v>
      </c>
    </row>
    <row r="12532" spans="1:4" x14ac:dyDescent="0.2">
      <c r="A12532" s="3" t="s">
        <v>7455</v>
      </c>
      <c r="B12532" s="4">
        <v>35.760867507999997</v>
      </c>
      <c r="C12532" s="4">
        <v>-5.781633652</v>
      </c>
      <c r="D12532" s="1" t="s">
        <v>13</v>
      </c>
    </row>
    <row r="12533" spans="1:4" x14ac:dyDescent="0.2">
      <c r="A12533" s="3" t="s">
        <v>7456</v>
      </c>
      <c r="B12533" s="4">
        <v>35.760857778999998</v>
      </c>
      <c r="C12533" s="4">
        <v>-5.7816385510000003</v>
      </c>
      <c r="D12533" s="1" t="s">
        <v>4</v>
      </c>
    </row>
    <row r="12534" spans="1:4" x14ac:dyDescent="0.2">
      <c r="A12534" s="3" t="s">
        <v>7457</v>
      </c>
      <c r="B12534" s="4">
        <v>35.760857637999997</v>
      </c>
      <c r="C12534" s="4">
        <v>-5.781638622</v>
      </c>
      <c r="D12534" s="1" t="s">
        <v>5</v>
      </c>
    </row>
    <row r="12535" spans="1:4" x14ac:dyDescent="0.2">
      <c r="A12535" s="3" t="s">
        <v>7458</v>
      </c>
      <c r="B12535" s="4">
        <v>35.760851998</v>
      </c>
      <c r="C12535" s="4">
        <v>-5.7816414620000005</v>
      </c>
      <c r="D12535" s="1" t="s">
        <v>4</v>
      </c>
    </row>
    <row r="12536" spans="1:4" x14ac:dyDescent="0.2">
      <c r="A12536" s="3" t="s">
        <v>7459</v>
      </c>
      <c r="B12536" s="4">
        <v>35.760851856999999</v>
      </c>
      <c r="C12536" s="4">
        <v>-5.7816415330000002</v>
      </c>
      <c r="D12536" s="1" t="s">
        <v>5</v>
      </c>
    </row>
    <row r="12537" spans="1:4" x14ac:dyDescent="0.2">
      <c r="A12537" s="3" t="s">
        <v>7459</v>
      </c>
      <c r="B12537" s="4">
        <v>35.760851856999999</v>
      </c>
      <c r="C12537" s="4">
        <v>-5.7816415330000002</v>
      </c>
      <c r="D12537" s="1" t="s">
        <v>4</v>
      </c>
    </row>
    <row r="12538" spans="1:4" x14ac:dyDescent="0.2">
      <c r="A12538" s="3" t="s">
        <v>7459</v>
      </c>
      <c r="B12538" s="4">
        <v>35.760851856999999</v>
      </c>
      <c r="C12538" s="4">
        <v>-5.7816415330000002</v>
      </c>
      <c r="D12538" s="1" t="s">
        <v>5</v>
      </c>
    </row>
    <row r="12539" spans="1:4" x14ac:dyDescent="0.2">
      <c r="A12539" s="3" t="s">
        <v>7460</v>
      </c>
      <c r="B12539" s="4">
        <v>35.760848754999998</v>
      </c>
      <c r="C12539" s="4">
        <v>-5.7816430950000006</v>
      </c>
      <c r="D12539" s="1" t="s">
        <v>6</v>
      </c>
    </row>
    <row r="12540" spans="1:4" x14ac:dyDescent="0.2">
      <c r="A12540" s="3" t="s">
        <v>7461</v>
      </c>
      <c r="B12540" s="4">
        <v>35.760791722</v>
      </c>
      <c r="C12540" s="4">
        <v>-5.7816729760000003</v>
      </c>
      <c r="D12540" s="1" t="s">
        <v>4</v>
      </c>
    </row>
    <row r="12541" spans="1:4" x14ac:dyDescent="0.2">
      <c r="A12541" s="3" t="s">
        <v>7462</v>
      </c>
      <c r="B12541" s="4">
        <v>35.760789916</v>
      </c>
      <c r="C12541" s="4">
        <v>-5.781673928</v>
      </c>
      <c r="D12541" s="1" t="s">
        <v>5</v>
      </c>
    </row>
    <row r="12542" spans="1:4" x14ac:dyDescent="0.2">
      <c r="A12542" s="3" t="s">
        <v>7463</v>
      </c>
      <c r="B12542" s="4">
        <v>35.760686258</v>
      </c>
      <c r="C12542" s="4">
        <v>-5.7817308250000004</v>
      </c>
      <c r="D12542" s="1" t="s">
        <v>4</v>
      </c>
    </row>
    <row r="12543" spans="1:4" x14ac:dyDescent="0.2">
      <c r="A12543" s="3" t="s">
        <v>7464</v>
      </c>
      <c r="B12543" s="4">
        <v>35.760684793999999</v>
      </c>
      <c r="C12543" s="4">
        <v>-5.7817317250000002</v>
      </c>
      <c r="D12543" s="1" t="s">
        <v>5</v>
      </c>
    </row>
    <row r="12544" spans="1:4" x14ac:dyDescent="0.2">
      <c r="A12544" s="3" t="s">
        <v>7465</v>
      </c>
      <c r="B12544" s="4">
        <v>35.760559178999998</v>
      </c>
      <c r="C12544" s="4">
        <v>-5.7818078709999998</v>
      </c>
      <c r="D12544" s="1" t="s">
        <v>28</v>
      </c>
    </row>
    <row r="12545" spans="1:4" x14ac:dyDescent="0.2">
      <c r="A12545" s="3" t="s">
        <v>7466</v>
      </c>
      <c r="B12545" s="4">
        <v>35.760535498000003</v>
      </c>
      <c r="C12545" s="4">
        <v>-5.7818216019999999</v>
      </c>
      <c r="D12545" s="1" t="s">
        <v>28</v>
      </c>
    </row>
    <row r="12546" spans="1:4" x14ac:dyDescent="0.2">
      <c r="A12546" s="3" t="s">
        <v>7467</v>
      </c>
      <c r="B12546" s="4">
        <v>35.760528596</v>
      </c>
      <c r="C12546" s="4">
        <v>-5.7818256039999998</v>
      </c>
      <c r="D12546" s="1" t="s">
        <v>4</v>
      </c>
    </row>
    <row r="12547" spans="1:4" x14ac:dyDescent="0.2">
      <c r="A12547" s="3" t="s">
        <v>7468</v>
      </c>
      <c r="B12547" s="4">
        <v>35.760527287000002</v>
      </c>
      <c r="C12547" s="4">
        <v>-5.7818263629999995</v>
      </c>
      <c r="D12547" s="1" t="s">
        <v>5</v>
      </c>
    </row>
    <row r="12548" spans="1:4" x14ac:dyDescent="0.2">
      <c r="A12548" s="3" t="s">
        <v>7469</v>
      </c>
      <c r="B12548" s="4">
        <v>35.760506819</v>
      </c>
      <c r="C12548" s="4">
        <v>-5.7818382310000001</v>
      </c>
      <c r="D12548" s="1" t="s">
        <v>28</v>
      </c>
    </row>
    <row r="12549" spans="1:4" x14ac:dyDescent="0.2">
      <c r="A12549" s="3" t="s">
        <v>7470</v>
      </c>
      <c r="B12549" s="4">
        <v>35.760497894000004</v>
      </c>
      <c r="C12549" s="4">
        <v>-5.7818434060000001</v>
      </c>
      <c r="D12549" s="1" t="s">
        <v>8</v>
      </c>
    </row>
    <row r="12550" spans="1:4" x14ac:dyDescent="0.2">
      <c r="A12550" s="3" t="s">
        <v>7471</v>
      </c>
      <c r="B12550" s="4">
        <v>35.760460630000004</v>
      </c>
      <c r="C12550" s="4">
        <v>-5.7818663949999998</v>
      </c>
      <c r="D12550" s="1" t="s">
        <v>28</v>
      </c>
    </row>
    <row r="12551" spans="1:4" x14ac:dyDescent="0.2">
      <c r="A12551" s="3" t="s">
        <v>7472</v>
      </c>
      <c r="B12551" s="4">
        <v>35.760450382000002</v>
      </c>
      <c r="C12551" s="4">
        <v>-5.7818737029999996</v>
      </c>
      <c r="D12551" s="1" t="s">
        <v>28</v>
      </c>
    </row>
    <row r="12552" spans="1:4" x14ac:dyDescent="0.2">
      <c r="A12552" s="3" t="s">
        <v>7473</v>
      </c>
      <c r="B12552" s="4">
        <v>35.760188855999999</v>
      </c>
      <c r="C12552" s="4">
        <v>-5.7820402719999997</v>
      </c>
      <c r="D12552" s="1" t="s">
        <v>8</v>
      </c>
    </row>
    <row r="12553" spans="1:4" x14ac:dyDescent="0.2">
      <c r="A12553" s="3" t="s">
        <v>7474</v>
      </c>
      <c r="B12553" s="4">
        <v>35.760071861999997</v>
      </c>
      <c r="C12553" s="4">
        <v>-5.782109588</v>
      </c>
      <c r="D12553" s="1" t="s">
        <v>28</v>
      </c>
    </row>
    <row r="12554" spans="1:4" x14ac:dyDescent="0.2">
      <c r="A12554" s="3" t="s">
        <v>7475</v>
      </c>
      <c r="B12554" s="4">
        <v>35.760007610999999</v>
      </c>
      <c r="C12554" s="4">
        <v>-5.7821576139999999</v>
      </c>
      <c r="D12554" s="1" t="s">
        <v>28</v>
      </c>
    </row>
    <row r="12555" spans="1:4" x14ac:dyDescent="0.2">
      <c r="A12555" s="3" t="s">
        <v>7476</v>
      </c>
      <c r="B12555" s="4">
        <v>35.759937504</v>
      </c>
      <c r="C12555" s="4">
        <v>-5.7822041159999999</v>
      </c>
      <c r="D12555" s="1" t="s">
        <v>28</v>
      </c>
    </row>
    <row r="12556" spans="1:4" x14ac:dyDescent="0.2">
      <c r="A12556" s="3" t="s">
        <v>7477</v>
      </c>
      <c r="B12556" s="4">
        <v>35.759931348000002</v>
      </c>
      <c r="C12556" s="4">
        <v>-5.782207842</v>
      </c>
      <c r="D12556" s="1" t="s">
        <v>28</v>
      </c>
    </row>
    <row r="12557" spans="1:4" x14ac:dyDescent="0.2">
      <c r="A12557" s="3" t="s">
        <v>7477</v>
      </c>
      <c r="B12557" s="4">
        <v>35.759931348000002</v>
      </c>
      <c r="C12557" s="4">
        <v>-5.782207842</v>
      </c>
      <c r="D12557" s="1" t="s">
        <v>28</v>
      </c>
    </row>
    <row r="12558" spans="1:4" x14ac:dyDescent="0.2">
      <c r="A12558" s="3" t="s">
        <v>7478</v>
      </c>
      <c r="B12558" s="4">
        <v>35.759845241999997</v>
      </c>
      <c r="C12558" s="4">
        <v>-5.7822613499999997</v>
      </c>
      <c r="D12558" s="1" t="s">
        <v>10</v>
      </c>
    </row>
    <row r="12559" spans="1:4" x14ac:dyDescent="0.2">
      <c r="A12559" s="3" t="s">
        <v>7479</v>
      </c>
      <c r="B12559" s="4">
        <v>35.759841023999996</v>
      </c>
      <c r="C12559" s="4">
        <v>-5.7822642000000002</v>
      </c>
      <c r="D12559" s="1" t="s">
        <v>8</v>
      </c>
    </row>
    <row r="12560" spans="1:4" x14ac:dyDescent="0.2">
      <c r="A12560" s="3" t="s">
        <v>7480</v>
      </c>
      <c r="B12560" s="4">
        <v>35.759759217000003</v>
      </c>
      <c r="C12560" s="4">
        <v>-5.7823194749999995</v>
      </c>
      <c r="D12560" s="1" t="s">
        <v>10</v>
      </c>
    </row>
    <row r="12561" spans="1:4" x14ac:dyDescent="0.2">
      <c r="A12561" s="3" t="s">
        <v>7481</v>
      </c>
      <c r="B12561" s="4">
        <v>35.759750337</v>
      </c>
      <c r="C12561" s="4">
        <v>-5.7823252939999996</v>
      </c>
      <c r="D12561" s="1" t="s">
        <v>8</v>
      </c>
    </row>
    <row r="12562" spans="1:4" x14ac:dyDescent="0.2">
      <c r="A12562" s="3" t="s">
        <v>7482</v>
      </c>
      <c r="B12562" s="4">
        <v>35.759664900000004</v>
      </c>
      <c r="C12562" s="4">
        <v>-5.7823788</v>
      </c>
      <c r="D12562" s="1" t="s">
        <v>4</v>
      </c>
    </row>
    <row r="12563" spans="1:4" x14ac:dyDescent="0.2">
      <c r="A12563" s="3" t="s">
        <v>7482</v>
      </c>
      <c r="B12563" s="4">
        <v>35.759664900000004</v>
      </c>
      <c r="C12563" s="4">
        <v>-5.7823788</v>
      </c>
      <c r="D12563" s="1" t="s">
        <v>5</v>
      </c>
    </row>
    <row r="12564" spans="1:4" x14ac:dyDescent="0.2">
      <c r="A12564" s="3" t="s">
        <v>7483</v>
      </c>
      <c r="B12564" s="4">
        <v>35.759650934</v>
      </c>
      <c r="C12564" s="4">
        <v>-5.7823875079999993</v>
      </c>
      <c r="D12564" s="1" t="s">
        <v>4</v>
      </c>
    </row>
    <row r="12565" spans="1:4" x14ac:dyDescent="0.2">
      <c r="A12565" s="3" t="s">
        <v>7483</v>
      </c>
      <c r="B12565" s="4">
        <v>35.759650934</v>
      </c>
      <c r="C12565" s="4">
        <v>-5.7823875079999993</v>
      </c>
      <c r="D12565" s="1" t="s">
        <v>5</v>
      </c>
    </row>
    <row r="12566" spans="1:4" x14ac:dyDescent="0.2">
      <c r="A12566" s="3" t="s">
        <v>7484</v>
      </c>
      <c r="B12566" s="4">
        <v>35.759646440000004</v>
      </c>
      <c r="C12566" s="4">
        <v>-5.7823902799999995</v>
      </c>
      <c r="D12566" s="1" t="s">
        <v>6</v>
      </c>
    </row>
    <row r="12567" spans="1:4" x14ac:dyDescent="0.2">
      <c r="A12567" s="3" t="s">
        <v>7485</v>
      </c>
      <c r="B12567" s="4">
        <v>35.759629534000005</v>
      </c>
      <c r="C12567" s="4">
        <v>-5.7824007079999999</v>
      </c>
      <c r="D12567" s="1" t="s">
        <v>28</v>
      </c>
    </row>
    <row r="12568" spans="1:4" x14ac:dyDescent="0.2">
      <c r="A12568" s="3" t="s">
        <v>7486</v>
      </c>
      <c r="B12568" s="4">
        <v>35.759595722</v>
      </c>
      <c r="C12568" s="4">
        <v>-5.7824215639999998</v>
      </c>
      <c r="D12568" s="1" t="s">
        <v>8</v>
      </c>
    </row>
    <row r="12569" spans="1:4" x14ac:dyDescent="0.2">
      <c r="A12569" s="3" t="s">
        <v>7486</v>
      </c>
      <c r="B12569" s="4">
        <v>35.759595722</v>
      </c>
      <c r="C12569" s="4">
        <v>-5.7824215639999998</v>
      </c>
      <c r="D12569" s="1" t="s">
        <v>28</v>
      </c>
    </row>
    <row r="12570" spans="1:4" x14ac:dyDescent="0.2">
      <c r="A12570" s="3" t="s">
        <v>7487</v>
      </c>
      <c r="B12570" s="4">
        <v>35.759491767999997</v>
      </c>
      <c r="C12570" s="4">
        <v>-5.7824845119999999</v>
      </c>
      <c r="D12570" s="1" t="s">
        <v>28</v>
      </c>
    </row>
    <row r="12571" spans="1:4" x14ac:dyDescent="0.2">
      <c r="A12571" s="3" t="s">
        <v>7488</v>
      </c>
      <c r="B12571" s="4">
        <v>35.759368344999999</v>
      </c>
      <c r="C12571" s="4">
        <v>-5.7825609399999998</v>
      </c>
      <c r="D12571" s="1" t="s">
        <v>10</v>
      </c>
    </row>
    <row r="12572" spans="1:4" x14ac:dyDescent="0.2">
      <c r="A12572" s="3" t="s">
        <v>7489</v>
      </c>
      <c r="B12572" s="4">
        <v>35.759361885000004</v>
      </c>
      <c r="C12572" s="4">
        <v>-5.7825650199999998</v>
      </c>
      <c r="D12572" s="1" t="s">
        <v>11</v>
      </c>
    </row>
    <row r="12573" spans="1:4" x14ac:dyDescent="0.2">
      <c r="A12573" s="3" t="s">
        <v>7489</v>
      </c>
      <c r="B12573" s="4">
        <v>35.759361885000004</v>
      </c>
      <c r="C12573" s="4">
        <v>-5.7825650199999998</v>
      </c>
      <c r="D12573" s="1" t="s">
        <v>12</v>
      </c>
    </row>
    <row r="12574" spans="1:4" x14ac:dyDescent="0.2">
      <c r="A12574" s="3" t="s">
        <v>7489</v>
      </c>
      <c r="B12574" s="4">
        <v>35.759361885000004</v>
      </c>
      <c r="C12574" s="4">
        <v>-5.7825650199999998</v>
      </c>
      <c r="D12574" s="1" t="s">
        <v>13</v>
      </c>
    </row>
    <row r="12575" spans="1:4" x14ac:dyDescent="0.2">
      <c r="A12575" s="3" t="s">
        <v>7490</v>
      </c>
      <c r="B12575" s="4">
        <v>35.759354094999999</v>
      </c>
      <c r="C12575" s="4">
        <v>-5.7825699400000001</v>
      </c>
      <c r="D12575" s="1" t="s">
        <v>4</v>
      </c>
    </row>
    <row r="12576" spans="1:4" x14ac:dyDescent="0.2">
      <c r="A12576" s="3" t="s">
        <v>7490</v>
      </c>
      <c r="B12576" s="4">
        <v>35.759354094999999</v>
      </c>
      <c r="C12576" s="4">
        <v>-5.7825699400000001</v>
      </c>
      <c r="D12576" s="1" t="s">
        <v>5</v>
      </c>
    </row>
    <row r="12577" spans="1:4" x14ac:dyDescent="0.2">
      <c r="A12577" s="3" t="s">
        <v>7490</v>
      </c>
      <c r="B12577" s="4">
        <v>35.759354094999999</v>
      </c>
      <c r="C12577" s="4">
        <v>-5.7825699400000001</v>
      </c>
      <c r="D12577" s="1" t="s">
        <v>4</v>
      </c>
    </row>
    <row r="12578" spans="1:4" x14ac:dyDescent="0.2">
      <c r="A12578" s="3" t="s">
        <v>7491</v>
      </c>
      <c r="B12578" s="4">
        <v>35.759353897000004</v>
      </c>
      <c r="C12578" s="4">
        <v>-5.7825700590000002</v>
      </c>
      <c r="D12578" s="1" t="s">
        <v>5</v>
      </c>
    </row>
    <row r="12579" spans="1:4" x14ac:dyDescent="0.2">
      <c r="A12579" s="3" t="s">
        <v>7491</v>
      </c>
      <c r="B12579" s="4">
        <v>35.759353897000004</v>
      </c>
      <c r="C12579" s="4">
        <v>-5.7825700590000002</v>
      </c>
      <c r="D12579" s="1" t="s">
        <v>4</v>
      </c>
    </row>
    <row r="12580" spans="1:4" x14ac:dyDescent="0.2">
      <c r="A12580" s="3" t="s">
        <v>7491</v>
      </c>
      <c r="B12580" s="4">
        <v>35.759353897000004</v>
      </c>
      <c r="C12580" s="4">
        <v>-5.7825700590000002</v>
      </c>
      <c r="D12580" s="1" t="s">
        <v>5</v>
      </c>
    </row>
    <row r="12581" spans="1:4" x14ac:dyDescent="0.2">
      <c r="A12581" s="3" t="s">
        <v>7491</v>
      </c>
      <c r="B12581" s="4">
        <v>35.759353897000004</v>
      </c>
      <c r="C12581" s="4">
        <v>-5.7825700590000002</v>
      </c>
      <c r="D12581" s="1" t="s">
        <v>6</v>
      </c>
    </row>
    <row r="12582" spans="1:4" x14ac:dyDescent="0.2">
      <c r="A12582" s="3" t="s">
        <v>7492</v>
      </c>
      <c r="B12582" s="4">
        <v>35.759344627000004</v>
      </c>
      <c r="C12582" s="4">
        <v>-5.7825753689999999</v>
      </c>
      <c r="D12582" s="1" t="s">
        <v>4</v>
      </c>
    </row>
    <row r="12583" spans="1:4" x14ac:dyDescent="0.2">
      <c r="A12583" s="3" t="s">
        <v>7492</v>
      </c>
      <c r="B12583" s="4">
        <v>35.759344627000004</v>
      </c>
      <c r="C12583" s="4">
        <v>-5.7825753689999999</v>
      </c>
      <c r="D12583" s="1" t="s">
        <v>5</v>
      </c>
    </row>
    <row r="12584" spans="1:4" x14ac:dyDescent="0.2">
      <c r="A12584" s="3" t="s">
        <v>7493</v>
      </c>
      <c r="B12584" s="4">
        <v>35.759231397999997</v>
      </c>
      <c r="C12584" s="4">
        <v>-5.7826428600000002</v>
      </c>
      <c r="D12584" s="1" t="s">
        <v>4</v>
      </c>
    </row>
    <row r="12585" spans="1:4" x14ac:dyDescent="0.2">
      <c r="A12585" s="3" t="s">
        <v>7493</v>
      </c>
      <c r="B12585" s="4">
        <v>35.759231397999997</v>
      </c>
      <c r="C12585" s="4">
        <v>-5.7826428600000002</v>
      </c>
      <c r="D12585" s="1" t="s">
        <v>5</v>
      </c>
    </row>
    <row r="12586" spans="1:4" x14ac:dyDescent="0.2">
      <c r="A12586" s="3" t="s">
        <v>7494</v>
      </c>
      <c r="B12586" s="4">
        <v>35.759165959000001</v>
      </c>
      <c r="C12586" s="4">
        <v>-5.7826891299999996</v>
      </c>
      <c r="D12586" s="1" t="s">
        <v>8</v>
      </c>
    </row>
    <row r="12587" spans="1:4" x14ac:dyDescent="0.2">
      <c r="A12587" s="3" t="s">
        <v>7495</v>
      </c>
      <c r="B12587" s="4">
        <v>35.759049696000005</v>
      </c>
      <c r="C12587" s="4">
        <v>-5.7827610890000001</v>
      </c>
      <c r="D12587" s="1" t="s">
        <v>8</v>
      </c>
    </row>
    <row r="12588" spans="1:4" x14ac:dyDescent="0.2">
      <c r="A12588" s="3" t="s">
        <v>7496</v>
      </c>
      <c r="B12588" s="4">
        <v>35.758994112000003</v>
      </c>
      <c r="C12588" s="4">
        <v>-5.7827964080000003</v>
      </c>
      <c r="D12588" s="1" t="s">
        <v>10</v>
      </c>
    </row>
    <row r="12589" spans="1:4" x14ac:dyDescent="0.2">
      <c r="A12589" s="3" t="s">
        <v>7497</v>
      </c>
      <c r="B12589" s="4">
        <v>35.758720298999997</v>
      </c>
      <c r="C12589" s="4">
        <v>-5.7829735270000002</v>
      </c>
      <c r="D12589" s="1" t="s">
        <v>8</v>
      </c>
    </row>
    <row r="12590" spans="1:4" x14ac:dyDescent="0.2">
      <c r="A12590" s="3" t="s">
        <v>7498</v>
      </c>
      <c r="B12590" s="4">
        <v>35.758568180000005</v>
      </c>
      <c r="C12590" s="4">
        <v>-5.7830647160000002</v>
      </c>
      <c r="D12590" s="1" t="s">
        <v>10</v>
      </c>
    </row>
    <row r="12591" spans="1:4" x14ac:dyDescent="0.2">
      <c r="A12591" s="3" t="s">
        <v>7499</v>
      </c>
      <c r="B12591" s="4">
        <v>35.758561435000004</v>
      </c>
      <c r="C12591" s="4">
        <v>-5.7830690469999997</v>
      </c>
      <c r="D12591" s="1" t="s">
        <v>8</v>
      </c>
    </row>
    <row r="12592" spans="1:4" x14ac:dyDescent="0.2">
      <c r="A12592" s="3" t="s">
        <v>7500</v>
      </c>
      <c r="B12592" s="4">
        <v>35.758483672000004</v>
      </c>
      <c r="C12592" s="4">
        <v>-5.7831178510000001</v>
      </c>
      <c r="D12592" s="1" t="s">
        <v>10</v>
      </c>
    </row>
    <row r="12593" spans="1:4" x14ac:dyDescent="0.2">
      <c r="A12593" s="3" t="s">
        <v>7501</v>
      </c>
      <c r="B12593" s="4">
        <v>35.758465912000005</v>
      </c>
      <c r="C12593" s="4">
        <v>-5.7831283959999995</v>
      </c>
      <c r="D12593" s="1" t="s">
        <v>8</v>
      </c>
    </row>
    <row r="12594" spans="1:4" x14ac:dyDescent="0.2">
      <c r="A12594" s="3" t="s">
        <v>7502</v>
      </c>
      <c r="B12594" s="4">
        <v>35.75836597</v>
      </c>
      <c r="C12594" s="4">
        <v>-5.783188966</v>
      </c>
      <c r="D12594" s="1" t="s">
        <v>10</v>
      </c>
    </row>
    <row r="12595" spans="1:4" x14ac:dyDescent="0.2">
      <c r="A12595" s="3" t="s">
        <v>7502</v>
      </c>
      <c r="B12595" s="4">
        <v>35.75836597</v>
      </c>
      <c r="C12595" s="4">
        <v>-5.783188966</v>
      </c>
      <c r="D12595" s="1" t="s">
        <v>6</v>
      </c>
    </row>
    <row r="12596" spans="1:4" x14ac:dyDescent="0.2">
      <c r="A12596" s="3" t="s">
        <v>7503</v>
      </c>
      <c r="B12596" s="4">
        <v>35.758335000000002</v>
      </c>
      <c r="C12596" s="4">
        <v>-5.7832081999999998</v>
      </c>
      <c r="D12596" s="1" t="s">
        <v>8</v>
      </c>
    </row>
    <row r="12597" spans="1:4" x14ac:dyDescent="0.2">
      <c r="A12597" s="3" t="s">
        <v>7504</v>
      </c>
      <c r="B12597" s="4">
        <v>35.758101013000001</v>
      </c>
      <c r="C12597" s="4">
        <v>-5.7833510730000004</v>
      </c>
      <c r="D12597" s="1" t="s">
        <v>10</v>
      </c>
    </row>
    <row r="12598" spans="1:4" x14ac:dyDescent="0.2">
      <c r="A12598" s="3" t="s">
        <v>7505</v>
      </c>
      <c r="B12598" s="4">
        <v>35.75808292</v>
      </c>
      <c r="C12598" s="4">
        <v>-5.7833623200000002</v>
      </c>
      <c r="D12598" s="1" t="s">
        <v>8</v>
      </c>
    </row>
    <row r="12599" spans="1:4" x14ac:dyDescent="0.2">
      <c r="A12599" s="3" t="s">
        <v>7506</v>
      </c>
      <c r="B12599" s="4">
        <v>35.758069378000002</v>
      </c>
      <c r="C12599" s="4">
        <v>-5.7833707380000003</v>
      </c>
      <c r="D12599" s="1" t="s">
        <v>8</v>
      </c>
    </row>
    <row r="12600" spans="1:4" x14ac:dyDescent="0.2">
      <c r="A12600" s="3" t="s">
        <v>7507</v>
      </c>
      <c r="B12600" s="4">
        <v>35.758063272999998</v>
      </c>
      <c r="C12600" s="4">
        <v>-5.7833745329999999</v>
      </c>
      <c r="D12600" s="1" t="s">
        <v>8</v>
      </c>
    </row>
    <row r="12601" spans="1:4" x14ac:dyDescent="0.2">
      <c r="A12601" s="3" t="s">
        <v>7508</v>
      </c>
      <c r="B12601" s="4">
        <v>35.758002454</v>
      </c>
      <c r="C12601" s="4">
        <v>-5.7834123900000005</v>
      </c>
      <c r="D12601" s="1" t="s">
        <v>8</v>
      </c>
    </row>
    <row r="12602" spans="1:4" x14ac:dyDescent="0.2">
      <c r="A12602" s="3" t="s">
        <v>7509</v>
      </c>
      <c r="B12602" s="4">
        <v>35.757992352999999</v>
      </c>
      <c r="C12602" s="4">
        <v>-5.7834196050000006</v>
      </c>
      <c r="D12602" s="1" t="s">
        <v>8</v>
      </c>
    </row>
    <row r="12603" spans="1:4" x14ac:dyDescent="0.2">
      <c r="A12603" s="3" t="s">
        <v>7510</v>
      </c>
      <c r="B12603" s="4">
        <v>35.757916003999995</v>
      </c>
      <c r="C12603" s="4">
        <v>-5.78347414</v>
      </c>
      <c r="D12603" s="1" t="s">
        <v>8</v>
      </c>
    </row>
    <row r="12604" spans="1:4" x14ac:dyDescent="0.2">
      <c r="A12604" s="3" t="s">
        <v>7511</v>
      </c>
      <c r="B12604" s="4">
        <v>35.757773874000002</v>
      </c>
      <c r="C12604" s="4">
        <v>-5.7835735500000007</v>
      </c>
      <c r="D12604" s="1" t="s">
        <v>10</v>
      </c>
    </row>
    <row r="12605" spans="1:4" x14ac:dyDescent="0.2">
      <c r="A12605" s="3" t="s">
        <v>7512</v>
      </c>
      <c r="B12605" s="4">
        <v>35.757760410000003</v>
      </c>
      <c r="C12605" s="4">
        <v>-5.78358375</v>
      </c>
      <c r="D12605" s="1" t="s">
        <v>10</v>
      </c>
    </row>
    <row r="12606" spans="1:4" x14ac:dyDescent="0.2">
      <c r="A12606" s="3" t="s">
        <v>7513</v>
      </c>
      <c r="B12606" s="4">
        <v>35.757748331999998</v>
      </c>
      <c r="C12606" s="4">
        <v>-5.7835929000000004</v>
      </c>
      <c r="D12606" s="1" t="s">
        <v>10</v>
      </c>
    </row>
    <row r="12607" spans="1:4" x14ac:dyDescent="0.2">
      <c r="A12607" s="3" t="s">
        <v>7514</v>
      </c>
      <c r="B12607" s="4">
        <v>35.757740511000002</v>
      </c>
      <c r="C12607" s="4">
        <v>-5.7835988250000003</v>
      </c>
      <c r="D12607" s="1" t="s">
        <v>11</v>
      </c>
    </row>
    <row r="12608" spans="1:4" x14ac:dyDescent="0.2">
      <c r="A12608" s="3" t="s">
        <v>7515</v>
      </c>
      <c r="B12608" s="4">
        <v>35.757740412000004</v>
      </c>
      <c r="C12608" s="4">
        <v>-5.7835989000000003</v>
      </c>
      <c r="D12608" s="1" t="s">
        <v>12</v>
      </c>
    </row>
    <row r="12609" spans="1:4" x14ac:dyDescent="0.2">
      <c r="A12609" s="3" t="s">
        <v>7515</v>
      </c>
      <c r="B12609" s="4">
        <v>35.757740412000004</v>
      </c>
      <c r="C12609" s="4">
        <v>-5.7835989000000003</v>
      </c>
      <c r="D12609" s="1" t="s">
        <v>13</v>
      </c>
    </row>
    <row r="12610" spans="1:4" x14ac:dyDescent="0.2">
      <c r="A12610" s="3" t="s">
        <v>7516</v>
      </c>
      <c r="B12610" s="4">
        <v>35.757733778999999</v>
      </c>
      <c r="C12610" s="4">
        <v>-5.7836039250000004</v>
      </c>
      <c r="D12610" s="1" t="s">
        <v>4</v>
      </c>
    </row>
    <row r="12611" spans="1:4" x14ac:dyDescent="0.2">
      <c r="A12611" s="3" t="s">
        <v>7516</v>
      </c>
      <c r="B12611" s="4">
        <v>35.757733778999999</v>
      </c>
      <c r="C12611" s="4">
        <v>-5.7836039250000004</v>
      </c>
      <c r="D12611" s="1" t="s">
        <v>5</v>
      </c>
    </row>
    <row r="12612" spans="1:4" x14ac:dyDescent="0.2">
      <c r="A12612" s="3" t="s">
        <v>7517</v>
      </c>
      <c r="B12612" s="4">
        <v>35.757733680000001</v>
      </c>
      <c r="C12612" s="4">
        <v>-5.7836040000000004</v>
      </c>
      <c r="D12612" s="1" t="s">
        <v>4</v>
      </c>
    </row>
    <row r="12613" spans="1:4" x14ac:dyDescent="0.2">
      <c r="A12613" s="3" t="s">
        <v>7517</v>
      </c>
      <c r="B12613" s="4">
        <v>35.757733680000001</v>
      </c>
      <c r="C12613" s="4">
        <v>-5.7836040000000004</v>
      </c>
      <c r="D12613" s="1" t="s">
        <v>5</v>
      </c>
    </row>
    <row r="12614" spans="1:4" x14ac:dyDescent="0.2">
      <c r="A12614" s="3" t="s">
        <v>7518</v>
      </c>
      <c r="B12614" s="4">
        <v>35.757728333999999</v>
      </c>
      <c r="C12614" s="4">
        <v>-5.7836080500000007</v>
      </c>
      <c r="D12614" s="1" t="s">
        <v>4</v>
      </c>
    </row>
    <row r="12615" spans="1:4" x14ac:dyDescent="0.2">
      <c r="A12615" s="3" t="s">
        <v>7518</v>
      </c>
      <c r="B12615" s="4">
        <v>35.757728333999999</v>
      </c>
      <c r="C12615" s="4">
        <v>-5.7836080500000007</v>
      </c>
      <c r="D12615" s="1" t="s">
        <v>5</v>
      </c>
    </row>
    <row r="12616" spans="1:4" x14ac:dyDescent="0.2">
      <c r="A12616" s="3" t="s">
        <v>7518</v>
      </c>
      <c r="B12616" s="4">
        <v>35.757728333999999</v>
      </c>
      <c r="C12616" s="4">
        <v>-5.7836080500000007</v>
      </c>
      <c r="D12616" s="1" t="s">
        <v>6</v>
      </c>
    </row>
    <row r="12617" spans="1:4" x14ac:dyDescent="0.2">
      <c r="A12617" s="3" t="s">
        <v>7519</v>
      </c>
      <c r="B12617" s="4">
        <v>35.757728136000004</v>
      </c>
      <c r="C12617" s="4">
        <v>-5.7836082000000006</v>
      </c>
      <c r="D12617" s="1" t="s">
        <v>4</v>
      </c>
    </row>
    <row r="12618" spans="1:4" x14ac:dyDescent="0.2">
      <c r="A12618" s="3" t="s">
        <v>7519</v>
      </c>
      <c r="B12618" s="4">
        <v>35.757728136000004</v>
      </c>
      <c r="C12618" s="4">
        <v>-5.7836082000000006</v>
      </c>
      <c r="D12618" s="1" t="s">
        <v>5</v>
      </c>
    </row>
    <row r="12619" spans="1:4" x14ac:dyDescent="0.2">
      <c r="A12619" s="3" t="s">
        <v>7520</v>
      </c>
      <c r="B12619" s="4">
        <v>35.757686485000001</v>
      </c>
      <c r="C12619" s="4">
        <v>-5.7836381499999998</v>
      </c>
      <c r="D12619" s="1" t="s">
        <v>8</v>
      </c>
    </row>
    <row r="12620" spans="1:4" x14ac:dyDescent="0.2">
      <c r="A12620" s="3" t="s">
        <v>7521</v>
      </c>
      <c r="B12620" s="4">
        <v>35.757616079000002</v>
      </c>
      <c r="C12620" s="4">
        <v>-5.7836842100000005</v>
      </c>
      <c r="D12620" s="1" t="s">
        <v>4</v>
      </c>
    </row>
    <row r="12621" spans="1:4" x14ac:dyDescent="0.2">
      <c r="A12621" s="3" t="s">
        <v>7521</v>
      </c>
      <c r="B12621" s="4">
        <v>35.757616079000002</v>
      </c>
      <c r="C12621" s="4">
        <v>-5.7836842100000005</v>
      </c>
      <c r="D12621" s="1" t="s">
        <v>5</v>
      </c>
    </row>
    <row r="12622" spans="1:4" x14ac:dyDescent="0.2">
      <c r="A12622" s="3" t="s">
        <v>7522</v>
      </c>
      <c r="B12622" s="4">
        <v>35.757570283</v>
      </c>
      <c r="C12622" s="4">
        <v>-5.7837146319999997</v>
      </c>
      <c r="D12622" s="1" t="s">
        <v>4</v>
      </c>
    </row>
    <row r="12623" spans="1:4" x14ac:dyDescent="0.2">
      <c r="A12623" s="3" t="s">
        <v>7523</v>
      </c>
      <c r="B12623" s="4">
        <v>35.757567180000002</v>
      </c>
      <c r="C12623" s="4">
        <v>-5.7837167200000001</v>
      </c>
      <c r="D12623" s="1" t="s">
        <v>5</v>
      </c>
    </row>
    <row r="12624" spans="1:4" x14ac:dyDescent="0.2">
      <c r="A12624" s="3" t="s">
        <v>7524</v>
      </c>
      <c r="B12624" s="4">
        <v>35.757538397000005</v>
      </c>
      <c r="C12624" s="4">
        <v>-5.7837360879999995</v>
      </c>
      <c r="D12624" s="1" t="s">
        <v>8</v>
      </c>
    </row>
    <row r="12625" spans="1:4" x14ac:dyDescent="0.2">
      <c r="A12625" s="3" t="s">
        <v>7525</v>
      </c>
      <c r="B12625" s="4">
        <v>35.756560050000004</v>
      </c>
      <c r="C12625" s="4">
        <v>-5.7844276450000001</v>
      </c>
      <c r="D12625" s="1" t="s">
        <v>4</v>
      </c>
    </row>
    <row r="12626" spans="1:4" x14ac:dyDescent="0.2">
      <c r="A12626" s="3" t="s">
        <v>7526</v>
      </c>
      <c r="B12626" s="4">
        <v>35.756553680000003</v>
      </c>
      <c r="C12626" s="4">
        <v>-5.7844326920000002</v>
      </c>
      <c r="D12626" s="1" t="s">
        <v>5</v>
      </c>
    </row>
    <row r="12627" spans="1:4" x14ac:dyDescent="0.2">
      <c r="A12627" s="3" t="s">
        <v>7527</v>
      </c>
      <c r="B12627" s="4">
        <v>35.756513900000002</v>
      </c>
      <c r="C12627" s="4">
        <v>-5.7844639299999994</v>
      </c>
      <c r="D12627" s="1" t="s">
        <v>6</v>
      </c>
    </row>
    <row r="12628" spans="1:4" x14ac:dyDescent="0.2">
      <c r="A12628" s="3" t="s">
        <v>7528</v>
      </c>
      <c r="B12628" s="4">
        <v>35.755729367000001</v>
      </c>
      <c r="C12628" s="4">
        <v>-5.7850014220000006</v>
      </c>
      <c r="D12628" s="1" t="s">
        <v>4</v>
      </c>
    </row>
    <row r="12629" spans="1:4" x14ac:dyDescent="0.2">
      <c r="A12629" s="3" t="s">
        <v>7529</v>
      </c>
      <c r="B12629" s="4">
        <v>35.755720765999996</v>
      </c>
      <c r="C12629" s="4">
        <v>-5.7850071559999998</v>
      </c>
      <c r="D12629" s="1" t="s">
        <v>5</v>
      </c>
    </row>
    <row r="12630" spans="1:4" x14ac:dyDescent="0.2">
      <c r="A12630" s="3" t="s">
        <v>7529</v>
      </c>
      <c r="B12630" s="4">
        <v>35.755720765999996</v>
      </c>
      <c r="C12630" s="4">
        <v>-5.7850071559999998</v>
      </c>
      <c r="D12630" s="1" t="s">
        <v>4</v>
      </c>
    </row>
    <row r="12631" spans="1:4" x14ac:dyDescent="0.2">
      <c r="A12631" s="3" t="s">
        <v>7530</v>
      </c>
      <c r="B12631" s="4">
        <v>35.755710613999995</v>
      </c>
      <c r="C12631" s="4">
        <v>-5.7850139240000003</v>
      </c>
      <c r="D12631" s="1" t="s">
        <v>5</v>
      </c>
    </row>
    <row r="12632" spans="1:4" x14ac:dyDescent="0.2">
      <c r="A12632" s="3" t="s">
        <v>7531</v>
      </c>
      <c r="B12632" s="4">
        <v>35.755710332</v>
      </c>
      <c r="C12632" s="4">
        <v>-5.7850141119999998</v>
      </c>
      <c r="D12632" s="1" t="s">
        <v>4</v>
      </c>
    </row>
    <row r="12633" spans="1:4" x14ac:dyDescent="0.2">
      <c r="A12633" s="3" t="s">
        <v>7532</v>
      </c>
      <c r="B12633" s="4">
        <v>35.755709908999997</v>
      </c>
      <c r="C12633" s="4">
        <v>-5.7850143940000001</v>
      </c>
      <c r="D12633" s="1" t="s">
        <v>5</v>
      </c>
    </row>
    <row r="12634" spans="1:4" x14ac:dyDescent="0.2">
      <c r="A12634" s="3" t="s">
        <v>7533</v>
      </c>
      <c r="B12634" s="4">
        <v>35.75569832</v>
      </c>
      <c r="C12634" s="4">
        <v>-5.78502209</v>
      </c>
      <c r="D12634" s="1" t="s">
        <v>4</v>
      </c>
    </row>
    <row r="12635" spans="1:4" x14ac:dyDescent="0.2">
      <c r="A12635" s="3" t="s">
        <v>7534</v>
      </c>
      <c r="B12635" s="4">
        <v>35.755698163999995</v>
      </c>
      <c r="C12635" s="4">
        <v>-5.7850221930000005</v>
      </c>
      <c r="D12635" s="1" t="s">
        <v>5</v>
      </c>
    </row>
    <row r="12636" spans="1:4" x14ac:dyDescent="0.2">
      <c r="A12636" s="3" t="s">
        <v>7535</v>
      </c>
      <c r="B12636" s="4">
        <v>35.755332035000002</v>
      </c>
      <c r="C12636" s="4">
        <v>-5.7852744999999999</v>
      </c>
      <c r="D12636" s="1" t="s">
        <v>8</v>
      </c>
    </row>
    <row r="12637" spans="1:4" x14ac:dyDescent="0.2">
      <c r="A12637" s="3" t="s">
        <v>7536</v>
      </c>
      <c r="B12637" s="4">
        <v>35.755320253999997</v>
      </c>
      <c r="C12637" s="4">
        <v>-5.7852822000000002</v>
      </c>
      <c r="D12637" s="1" t="s">
        <v>8</v>
      </c>
    </row>
    <row r="12638" spans="1:4" x14ac:dyDescent="0.2">
      <c r="A12638" s="3" t="s">
        <v>7537</v>
      </c>
      <c r="B12638" s="4">
        <v>35.755032360000001</v>
      </c>
      <c r="C12638" s="4">
        <v>-5.785463816</v>
      </c>
      <c r="D12638" s="1" t="s">
        <v>6</v>
      </c>
    </row>
    <row r="12639" spans="1:4" x14ac:dyDescent="0.2">
      <c r="A12639" s="3" t="s">
        <v>7538</v>
      </c>
      <c r="B12639" s="4">
        <v>35.754866352000001</v>
      </c>
      <c r="C12639" s="4">
        <v>-5.7855714919999999</v>
      </c>
      <c r="D12639" s="1" t="s">
        <v>8</v>
      </c>
    </row>
    <row r="12640" spans="1:4" x14ac:dyDescent="0.2">
      <c r="A12640" s="3" t="s">
        <v>7539</v>
      </c>
      <c r="B12640" s="4">
        <v>35.754839292</v>
      </c>
      <c r="C12640" s="4">
        <v>-5.7855889820000002</v>
      </c>
      <c r="D12640" s="1" t="s">
        <v>8</v>
      </c>
    </row>
    <row r="12641" spans="1:4" x14ac:dyDescent="0.2">
      <c r="A12641" s="3" t="s">
        <v>7540</v>
      </c>
      <c r="B12641" s="4">
        <v>35.754553139999999</v>
      </c>
      <c r="C12641" s="4">
        <v>-5.7857805600000001</v>
      </c>
      <c r="D12641" s="1" t="s">
        <v>10</v>
      </c>
    </row>
    <row r="12642" spans="1:4" x14ac:dyDescent="0.2">
      <c r="A12642" s="3" t="s">
        <v>7541</v>
      </c>
      <c r="B12642" s="4">
        <v>35.754524243999995</v>
      </c>
      <c r="C12642" s="4">
        <v>-5.7857993759999999</v>
      </c>
      <c r="D12642" s="1" t="s">
        <v>8</v>
      </c>
    </row>
    <row r="12643" spans="1:4" x14ac:dyDescent="0.2">
      <c r="A12643" s="3" t="s">
        <v>7542</v>
      </c>
      <c r="B12643" s="4">
        <v>35.754451660000001</v>
      </c>
      <c r="C12643" s="4">
        <v>-5.7858466399999999</v>
      </c>
      <c r="D12643" s="1" t="s">
        <v>4</v>
      </c>
    </row>
    <row r="12644" spans="1:4" x14ac:dyDescent="0.2">
      <c r="A12644" s="3" t="s">
        <v>7542</v>
      </c>
      <c r="B12644" s="4">
        <v>35.754451660000001</v>
      </c>
      <c r="C12644" s="4">
        <v>-5.7858466399999999</v>
      </c>
      <c r="D12644" s="1" t="s">
        <v>5</v>
      </c>
    </row>
    <row r="12645" spans="1:4" x14ac:dyDescent="0.2">
      <c r="A12645" s="3" t="s">
        <v>7543</v>
      </c>
      <c r="B12645" s="4">
        <v>35.754335947999998</v>
      </c>
      <c r="C12645" s="4">
        <v>-5.7859259019999998</v>
      </c>
      <c r="D12645" s="1" t="s">
        <v>8</v>
      </c>
    </row>
    <row r="12646" spans="1:4" x14ac:dyDescent="0.2">
      <c r="A12646" s="3" t="s">
        <v>7544</v>
      </c>
      <c r="B12646" s="4">
        <v>35.754335783999998</v>
      </c>
      <c r="C12646" s="4">
        <v>-5.7859260160000003</v>
      </c>
      <c r="D12646" s="1" t="s">
        <v>8</v>
      </c>
    </row>
    <row r="12647" spans="1:4" x14ac:dyDescent="0.2">
      <c r="A12647" s="3" t="s">
        <v>7545</v>
      </c>
      <c r="B12647" s="4">
        <v>35.754232963999996</v>
      </c>
      <c r="C12647" s="4">
        <v>-5.7859972339999999</v>
      </c>
      <c r="D12647" s="1" t="s">
        <v>8</v>
      </c>
    </row>
    <row r="12648" spans="1:4" x14ac:dyDescent="0.2">
      <c r="A12648" s="3" t="s">
        <v>7545</v>
      </c>
      <c r="B12648" s="4">
        <v>35.754232963999996</v>
      </c>
      <c r="C12648" s="4">
        <v>-5.7859972339999999</v>
      </c>
      <c r="D12648" s="1" t="s">
        <v>8</v>
      </c>
    </row>
    <row r="12649" spans="1:4" x14ac:dyDescent="0.2">
      <c r="A12649" s="3" t="s">
        <v>7546</v>
      </c>
      <c r="B12649" s="4">
        <v>35.754232619999996</v>
      </c>
      <c r="C12649" s="4">
        <v>-5.7859974699999999</v>
      </c>
      <c r="D12649" s="1" t="s">
        <v>11</v>
      </c>
    </row>
    <row r="12650" spans="1:4" x14ac:dyDescent="0.2">
      <c r="A12650" s="3" t="s">
        <v>7547</v>
      </c>
      <c r="B12650" s="4">
        <v>35.754223160000002</v>
      </c>
      <c r="C12650" s="4">
        <v>-5.7860039600000004</v>
      </c>
      <c r="D12650" s="1" t="s">
        <v>12</v>
      </c>
    </row>
    <row r="12651" spans="1:4" x14ac:dyDescent="0.2">
      <c r="A12651" s="3" t="s">
        <v>7547</v>
      </c>
      <c r="B12651" s="4">
        <v>35.754223160000002</v>
      </c>
      <c r="C12651" s="4">
        <v>-5.7860039600000004</v>
      </c>
      <c r="D12651" s="1" t="s">
        <v>13</v>
      </c>
    </row>
    <row r="12652" spans="1:4" x14ac:dyDescent="0.2">
      <c r="A12652" s="3" t="s">
        <v>7548</v>
      </c>
      <c r="B12652" s="4">
        <v>35.754222988000002</v>
      </c>
      <c r="C12652" s="4">
        <v>-5.7860040780000004</v>
      </c>
      <c r="D12652" s="1" t="s">
        <v>22</v>
      </c>
    </row>
    <row r="12653" spans="1:4" x14ac:dyDescent="0.2">
      <c r="A12653" s="3" t="s">
        <v>7549</v>
      </c>
      <c r="B12653" s="4">
        <v>35.754217828000002</v>
      </c>
      <c r="C12653" s="4">
        <v>-5.7860076180000002</v>
      </c>
      <c r="D12653" s="1" t="s">
        <v>4</v>
      </c>
    </row>
    <row r="12654" spans="1:4" x14ac:dyDescent="0.2">
      <c r="A12654" s="3" t="s">
        <v>7549</v>
      </c>
      <c r="B12654" s="4">
        <v>35.754217828000002</v>
      </c>
      <c r="C12654" s="4">
        <v>-5.7860076180000002</v>
      </c>
      <c r="D12654" s="1" t="s">
        <v>23</v>
      </c>
    </row>
    <row r="12655" spans="1:4" x14ac:dyDescent="0.2">
      <c r="A12655" s="3" t="s">
        <v>7549</v>
      </c>
      <c r="B12655" s="4">
        <v>35.754217828000002</v>
      </c>
      <c r="C12655" s="4">
        <v>-5.7860076180000002</v>
      </c>
      <c r="D12655" s="1" t="s">
        <v>5</v>
      </c>
    </row>
    <row r="12656" spans="1:4" x14ac:dyDescent="0.2">
      <c r="A12656" s="3" t="s">
        <v>7549</v>
      </c>
      <c r="B12656" s="4">
        <v>35.754217828000002</v>
      </c>
      <c r="C12656" s="4">
        <v>-5.7860076180000002</v>
      </c>
      <c r="D12656" s="1" t="s">
        <v>24</v>
      </c>
    </row>
    <row r="12657" spans="1:4" x14ac:dyDescent="0.2">
      <c r="A12657" s="3" t="s">
        <v>7549</v>
      </c>
      <c r="B12657" s="4">
        <v>35.754217828000002</v>
      </c>
      <c r="C12657" s="4">
        <v>-5.7860076180000002</v>
      </c>
      <c r="D12657" s="1" t="s">
        <v>4</v>
      </c>
    </row>
    <row r="12658" spans="1:4" x14ac:dyDescent="0.2">
      <c r="A12658" s="3" t="s">
        <v>7550</v>
      </c>
      <c r="B12658" s="4">
        <v>35.754217656000002</v>
      </c>
      <c r="C12658" s="4">
        <v>-5.7860077360000002</v>
      </c>
      <c r="D12658" s="1" t="s">
        <v>5</v>
      </c>
    </row>
    <row r="12659" spans="1:4" x14ac:dyDescent="0.2">
      <c r="A12659" s="3" t="s">
        <v>7551</v>
      </c>
      <c r="B12659" s="4">
        <v>35.754206132</v>
      </c>
      <c r="C12659" s="4">
        <v>-5.7860156419999997</v>
      </c>
      <c r="D12659" s="1" t="s">
        <v>4</v>
      </c>
    </row>
    <row r="12660" spans="1:4" x14ac:dyDescent="0.2">
      <c r="A12660" s="3" t="s">
        <v>7551</v>
      </c>
      <c r="B12660" s="4">
        <v>35.754206132</v>
      </c>
      <c r="C12660" s="4">
        <v>-5.7860156419999997</v>
      </c>
      <c r="D12660" s="1" t="s">
        <v>5</v>
      </c>
    </row>
    <row r="12661" spans="1:4" x14ac:dyDescent="0.2">
      <c r="A12661" s="3" t="s">
        <v>7551</v>
      </c>
      <c r="B12661" s="4">
        <v>35.754206132</v>
      </c>
      <c r="C12661" s="4">
        <v>-5.7860156419999997</v>
      </c>
      <c r="D12661" s="1" t="s">
        <v>6</v>
      </c>
    </row>
    <row r="12662" spans="1:4" x14ac:dyDescent="0.2">
      <c r="A12662" s="3" t="s">
        <v>7552</v>
      </c>
      <c r="B12662" s="4">
        <v>35.754119099999997</v>
      </c>
      <c r="C12662" s="4">
        <v>-5.78607535</v>
      </c>
      <c r="D12662" s="1" t="s">
        <v>4</v>
      </c>
    </row>
    <row r="12663" spans="1:4" x14ac:dyDescent="0.2">
      <c r="A12663" s="3" t="s">
        <v>7553</v>
      </c>
      <c r="B12663" s="4">
        <v>35.754118927999997</v>
      </c>
      <c r="C12663" s="4">
        <v>-5.7860754679999999</v>
      </c>
      <c r="D12663" s="1" t="s">
        <v>5</v>
      </c>
    </row>
    <row r="12664" spans="1:4" x14ac:dyDescent="0.2">
      <c r="A12664" s="3" t="s">
        <v>7554</v>
      </c>
      <c r="B12664" s="4">
        <v>35.754091924000001</v>
      </c>
      <c r="C12664" s="4">
        <v>-5.7860939939999998</v>
      </c>
      <c r="D12664" s="1" t="s">
        <v>8</v>
      </c>
    </row>
    <row r="12665" spans="1:4" x14ac:dyDescent="0.2">
      <c r="A12665" s="3" t="s">
        <v>7554</v>
      </c>
      <c r="B12665" s="4">
        <v>35.754091924000001</v>
      </c>
      <c r="C12665" s="4">
        <v>-5.7860939939999998</v>
      </c>
      <c r="D12665" s="1" t="s">
        <v>4</v>
      </c>
    </row>
    <row r="12666" spans="1:4" x14ac:dyDescent="0.2">
      <c r="A12666" s="3" t="s">
        <v>7555</v>
      </c>
      <c r="B12666" s="4">
        <v>35.754090032000001</v>
      </c>
      <c r="C12666" s="4">
        <v>-5.7860952919999997</v>
      </c>
      <c r="D12666" s="1" t="s">
        <v>5</v>
      </c>
    </row>
    <row r="12667" spans="1:4" x14ac:dyDescent="0.2">
      <c r="A12667" s="3" t="s">
        <v>7556</v>
      </c>
      <c r="B12667" s="4">
        <v>35.754052406</v>
      </c>
      <c r="C12667" s="4">
        <v>-5.7861225359999997</v>
      </c>
      <c r="D12667" s="1" t="s">
        <v>8</v>
      </c>
    </row>
    <row r="12668" spans="1:4" x14ac:dyDescent="0.2">
      <c r="A12668" s="3" t="s">
        <v>7557</v>
      </c>
      <c r="B12668" s="4">
        <v>35.753929286000002</v>
      </c>
      <c r="C12668" s="4">
        <v>-5.7862118159999998</v>
      </c>
      <c r="D12668" s="1" t="s">
        <v>8</v>
      </c>
    </row>
    <row r="12669" spans="1:4" x14ac:dyDescent="0.2">
      <c r="A12669" s="3" t="s">
        <v>7558</v>
      </c>
      <c r="B12669" s="4">
        <v>35.753898919999997</v>
      </c>
      <c r="C12669" s="4">
        <v>-5.7862327200000001</v>
      </c>
      <c r="D12669" s="1" t="s">
        <v>8</v>
      </c>
    </row>
    <row r="12670" spans="1:4" x14ac:dyDescent="0.2">
      <c r="A12670" s="3" t="s">
        <v>7558</v>
      </c>
      <c r="B12670" s="4">
        <v>35.753898919999997</v>
      </c>
      <c r="C12670" s="4">
        <v>-5.7862327200000001</v>
      </c>
      <c r="D12670" s="1" t="s">
        <v>28</v>
      </c>
    </row>
    <row r="12671" spans="1:4" x14ac:dyDescent="0.2">
      <c r="A12671" s="3" t="s">
        <v>7558</v>
      </c>
      <c r="B12671" s="4">
        <v>35.753898919999997</v>
      </c>
      <c r="C12671" s="4">
        <v>-5.7862327200000001</v>
      </c>
      <c r="D12671" s="1" t="s">
        <v>4</v>
      </c>
    </row>
    <row r="12672" spans="1:4" x14ac:dyDescent="0.2">
      <c r="A12672" s="3" t="s">
        <v>7558</v>
      </c>
      <c r="B12672" s="4">
        <v>35.753898919999997</v>
      </c>
      <c r="C12672" s="4">
        <v>-5.7862327200000001</v>
      </c>
      <c r="D12672" s="1" t="s">
        <v>5</v>
      </c>
    </row>
    <row r="12673" spans="1:4" x14ac:dyDescent="0.2">
      <c r="A12673" s="3" t="s">
        <v>7559</v>
      </c>
      <c r="B12673" s="4">
        <v>35.753889379999997</v>
      </c>
      <c r="C12673" s="4">
        <v>-5.7862390800000005</v>
      </c>
      <c r="D12673" s="1" t="s">
        <v>28</v>
      </c>
    </row>
    <row r="12674" spans="1:4" x14ac:dyDescent="0.2">
      <c r="A12674" s="3" t="s">
        <v>7560</v>
      </c>
      <c r="B12674" s="4">
        <v>35.753710970999997</v>
      </c>
      <c r="C12674" s="4">
        <v>-5.7863587240000003</v>
      </c>
      <c r="D12674" s="1" t="s">
        <v>8</v>
      </c>
    </row>
    <row r="12675" spans="1:4" x14ac:dyDescent="0.2">
      <c r="A12675" s="3" t="s">
        <v>7561</v>
      </c>
      <c r="B12675" s="4">
        <v>35.753603213000005</v>
      </c>
      <c r="C12675" s="4">
        <v>-5.7864333719999994</v>
      </c>
      <c r="D12675" s="1" t="s">
        <v>10</v>
      </c>
    </row>
    <row r="12676" spans="1:4" x14ac:dyDescent="0.2">
      <c r="A12676" s="3" t="s">
        <v>7562</v>
      </c>
      <c r="B12676" s="4">
        <v>35.753603034000001</v>
      </c>
      <c r="C12676" s="4">
        <v>-5.7864334959999999</v>
      </c>
      <c r="D12676" s="1" t="s">
        <v>4</v>
      </c>
    </row>
    <row r="12677" spans="1:4" x14ac:dyDescent="0.2">
      <c r="A12677" s="3" t="s">
        <v>7562</v>
      </c>
      <c r="B12677" s="4">
        <v>35.753603034000001</v>
      </c>
      <c r="C12677" s="4">
        <v>-5.7864334959999999</v>
      </c>
      <c r="D12677" s="1" t="s">
        <v>5</v>
      </c>
    </row>
    <row r="12678" spans="1:4" x14ac:dyDescent="0.2">
      <c r="A12678" s="3" t="s">
        <v>7563</v>
      </c>
      <c r="B12678" s="4">
        <v>35.753595337</v>
      </c>
      <c r="C12678" s="4">
        <v>-5.7864388279999996</v>
      </c>
      <c r="D12678" s="1" t="s">
        <v>8</v>
      </c>
    </row>
    <row r="12679" spans="1:4" x14ac:dyDescent="0.2">
      <c r="A12679" s="3" t="s">
        <v>7564</v>
      </c>
      <c r="B12679" s="4">
        <v>35.753579047999999</v>
      </c>
      <c r="C12679" s="4">
        <v>-5.7864501119999998</v>
      </c>
      <c r="D12679" s="1" t="s">
        <v>28</v>
      </c>
    </row>
    <row r="12680" spans="1:4" x14ac:dyDescent="0.2">
      <c r="A12680" s="3" t="s">
        <v>7565</v>
      </c>
      <c r="B12680" s="4">
        <v>35.753532831000001</v>
      </c>
      <c r="C12680" s="4">
        <v>-5.7864820180000001</v>
      </c>
      <c r="D12680" s="1" t="s">
        <v>8</v>
      </c>
    </row>
    <row r="12681" spans="1:4" x14ac:dyDescent="0.2">
      <c r="A12681" s="3" t="s">
        <v>7566</v>
      </c>
      <c r="B12681" s="4">
        <v>35.753516178000005</v>
      </c>
      <c r="C12681" s="4">
        <v>-5.7864934840000002</v>
      </c>
      <c r="D12681" s="1" t="s">
        <v>28</v>
      </c>
    </row>
    <row r="12682" spans="1:4" x14ac:dyDescent="0.2">
      <c r="A12682" s="3" t="s">
        <v>7567</v>
      </c>
      <c r="B12682" s="4">
        <v>35.753347103999999</v>
      </c>
      <c r="C12682" s="4">
        <v>-5.7866102960000001</v>
      </c>
      <c r="D12682" s="1" t="s">
        <v>8</v>
      </c>
    </row>
    <row r="12683" spans="1:4" x14ac:dyDescent="0.2">
      <c r="A12683" s="3" t="s">
        <v>7567</v>
      </c>
      <c r="B12683" s="4">
        <v>35.753347103999999</v>
      </c>
      <c r="C12683" s="4">
        <v>-5.7866102960000001</v>
      </c>
      <c r="D12683" s="1" t="s">
        <v>4</v>
      </c>
    </row>
    <row r="12684" spans="1:4" x14ac:dyDescent="0.2">
      <c r="A12684" s="3" t="s">
        <v>7567</v>
      </c>
      <c r="B12684" s="4">
        <v>35.753347103999999</v>
      </c>
      <c r="C12684" s="4">
        <v>-5.7866102960000001</v>
      </c>
      <c r="D12684" s="1" t="s">
        <v>5</v>
      </c>
    </row>
    <row r="12685" spans="1:4" x14ac:dyDescent="0.2">
      <c r="A12685" s="3" t="s">
        <v>7568</v>
      </c>
      <c r="B12685" s="4">
        <v>35.753323248000001</v>
      </c>
      <c r="C12685" s="4">
        <v>-5.786627052</v>
      </c>
      <c r="D12685" s="1" t="s">
        <v>8</v>
      </c>
    </row>
    <row r="12686" spans="1:4" x14ac:dyDescent="0.2">
      <c r="A12686" s="3" t="s">
        <v>7569</v>
      </c>
      <c r="B12686" s="4">
        <v>35.753294856000004</v>
      </c>
      <c r="C12686" s="4">
        <v>-5.7866469939999998</v>
      </c>
      <c r="D12686" s="1" t="s">
        <v>8</v>
      </c>
    </row>
    <row r="12687" spans="1:4" x14ac:dyDescent="0.2">
      <c r="A12687" s="3" t="s">
        <v>7569</v>
      </c>
      <c r="B12687" s="4">
        <v>35.753294856000004</v>
      </c>
      <c r="C12687" s="4">
        <v>-5.7866469939999998</v>
      </c>
      <c r="D12687" s="1" t="s">
        <v>8</v>
      </c>
    </row>
    <row r="12688" spans="1:4" x14ac:dyDescent="0.2">
      <c r="A12688" s="3" t="s">
        <v>7570</v>
      </c>
      <c r="B12688" s="4">
        <v>35.753285448</v>
      </c>
      <c r="C12688" s="4">
        <v>-5.7866536020000003</v>
      </c>
      <c r="D12688" s="1" t="s">
        <v>11</v>
      </c>
    </row>
    <row r="12689" spans="1:4" x14ac:dyDescent="0.2">
      <c r="A12689" s="3" t="s">
        <v>7570</v>
      </c>
      <c r="B12689" s="4">
        <v>35.753285448</v>
      </c>
      <c r="C12689" s="4">
        <v>-5.7866536020000003</v>
      </c>
      <c r="D12689" s="1" t="s">
        <v>12</v>
      </c>
    </row>
    <row r="12690" spans="1:4" x14ac:dyDescent="0.2">
      <c r="A12690" s="3" t="s">
        <v>7570</v>
      </c>
      <c r="B12690" s="4">
        <v>35.753285448</v>
      </c>
      <c r="C12690" s="4">
        <v>-5.7866536020000003</v>
      </c>
      <c r="D12690" s="1" t="s">
        <v>13</v>
      </c>
    </row>
    <row r="12691" spans="1:4" x14ac:dyDescent="0.2">
      <c r="A12691" s="3" t="s">
        <v>7571</v>
      </c>
      <c r="B12691" s="4">
        <v>35.753274359999999</v>
      </c>
      <c r="C12691" s="4">
        <v>-5.7866613899999999</v>
      </c>
      <c r="D12691" s="1" t="s">
        <v>4</v>
      </c>
    </row>
    <row r="12692" spans="1:4" x14ac:dyDescent="0.2">
      <c r="A12692" s="3" t="s">
        <v>7571</v>
      </c>
      <c r="B12692" s="4">
        <v>35.753274359999999</v>
      </c>
      <c r="C12692" s="4">
        <v>-5.7866613899999999</v>
      </c>
      <c r="D12692" s="1" t="s">
        <v>5</v>
      </c>
    </row>
    <row r="12693" spans="1:4" x14ac:dyDescent="0.2">
      <c r="A12693" s="3" t="s">
        <v>7572</v>
      </c>
      <c r="B12693" s="4">
        <v>35.753267808000004</v>
      </c>
      <c r="C12693" s="4">
        <v>-5.7866659920000005</v>
      </c>
      <c r="D12693" s="1" t="s">
        <v>4</v>
      </c>
    </row>
    <row r="12694" spans="1:4" x14ac:dyDescent="0.2">
      <c r="A12694" s="3" t="s">
        <v>7572</v>
      </c>
      <c r="B12694" s="4">
        <v>35.753267808000004</v>
      </c>
      <c r="C12694" s="4">
        <v>-5.7866659920000005</v>
      </c>
      <c r="D12694" s="1" t="s">
        <v>5</v>
      </c>
    </row>
    <row r="12695" spans="1:4" x14ac:dyDescent="0.2">
      <c r="A12695" s="3" t="s">
        <v>7573</v>
      </c>
      <c r="B12695" s="4">
        <v>35.753267640000004</v>
      </c>
      <c r="C12695" s="4">
        <v>-5.7866661100000005</v>
      </c>
      <c r="D12695" s="1" t="s">
        <v>4</v>
      </c>
    </row>
    <row r="12696" spans="1:4" x14ac:dyDescent="0.2">
      <c r="A12696" s="3" t="s">
        <v>7573</v>
      </c>
      <c r="B12696" s="4">
        <v>35.753267640000004</v>
      </c>
      <c r="C12696" s="4">
        <v>-5.7866661100000005</v>
      </c>
      <c r="D12696" s="1" t="s">
        <v>5</v>
      </c>
    </row>
    <row r="12697" spans="1:4" x14ac:dyDescent="0.2">
      <c r="A12697" s="3" t="s">
        <v>7573</v>
      </c>
      <c r="B12697" s="4">
        <v>35.753267640000004</v>
      </c>
      <c r="C12697" s="4">
        <v>-5.7866661100000005</v>
      </c>
      <c r="D12697" s="1" t="s">
        <v>6</v>
      </c>
    </row>
    <row r="12698" spans="1:4" x14ac:dyDescent="0.2">
      <c r="A12698" s="3" t="s">
        <v>7574</v>
      </c>
      <c r="B12698" s="4">
        <v>35.753157432000002</v>
      </c>
      <c r="C12698" s="4">
        <v>-5.7867412219999999</v>
      </c>
      <c r="D12698" s="1" t="s">
        <v>8</v>
      </c>
    </row>
    <row r="12699" spans="1:4" x14ac:dyDescent="0.2">
      <c r="A12699" s="3" t="s">
        <v>7575</v>
      </c>
      <c r="B12699" s="4">
        <v>35.753157260000002</v>
      </c>
      <c r="C12699" s="4">
        <v>-5.7867413350000003</v>
      </c>
      <c r="D12699" s="1" t="s">
        <v>4</v>
      </c>
    </row>
    <row r="12700" spans="1:4" x14ac:dyDescent="0.2">
      <c r="A12700" s="3" t="s">
        <v>7575</v>
      </c>
      <c r="B12700" s="4">
        <v>35.753157260000002</v>
      </c>
      <c r="C12700" s="4">
        <v>-5.7867413350000003</v>
      </c>
      <c r="D12700" s="1" t="s">
        <v>5</v>
      </c>
    </row>
    <row r="12701" spans="1:4" x14ac:dyDescent="0.2">
      <c r="A12701" s="3" t="s">
        <v>7576</v>
      </c>
      <c r="B12701" s="4">
        <v>35.753096200000002</v>
      </c>
      <c r="C12701" s="4">
        <v>-5.7867814499999994</v>
      </c>
      <c r="D12701" s="1" t="s">
        <v>8</v>
      </c>
    </row>
    <row r="12702" spans="1:4" x14ac:dyDescent="0.2">
      <c r="A12702" s="3" t="s">
        <v>7577</v>
      </c>
      <c r="B12702" s="4">
        <v>35.752711116</v>
      </c>
      <c r="C12702" s="4">
        <v>-5.7870244280000005</v>
      </c>
      <c r="D12702" s="1" t="s">
        <v>4</v>
      </c>
    </row>
    <row r="12703" spans="1:4" x14ac:dyDescent="0.2">
      <c r="A12703" s="3" t="s">
        <v>7577</v>
      </c>
      <c r="B12703" s="4">
        <v>35.752711116</v>
      </c>
      <c r="C12703" s="4">
        <v>-5.7870244280000005</v>
      </c>
      <c r="D12703" s="1" t="s">
        <v>5</v>
      </c>
    </row>
    <row r="12704" spans="1:4" x14ac:dyDescent="0.2">
      <c r="A12704" s="3" t="s">
        <v>7578</v>
      </c>
      <c r="B12704" s="4">
        <v>35.752344131999998</v>
      </c>
      <c r="C12704" s="4">
        <v>-5.7872730399999996</v>
      </c>
      <c r="D12704" s="1" t="s">
        <v>8</v>
      </c>
    </row>
    <row r="12705" spans="1:4" x14ac:dyDescent="0.2">
      <c r="A12705" s="3" t="s">
        <v>7579</v>
      </c>
      <c r="B12705" s="4">
        <v>35.752322831000001</v>
      </c>
      <c r="C12705" s="4">
        <v>-5.7872873199999999</v>
      </c>
      <c r="D12705" s="1" t="s">
        <v>8</v>
      </c>
    </row>
    <row r="12706" spans="1:4" x14ac:dyDescent="0.2">
      <c r="A12706" s="3" t="s">
        <v>7580</v>
      </c>
      <c r="B12706" s="4">
        <v>35.751984272999998</v>
      </c>
      <c r="C12706" s="4">
        <v>-5.7875339160000001</v>
      </c>
      <c r="D12706" s="1" t="s">
        <v>4</v>
      </c>
    </row>
    <row r="12707" spans="1:4" x14ac:dyDescent="0.2">
      <c r="A12707" s="3" t="s">
        <v>7580</v>
      </c>
      <c r="B12707" s="4">
        <v>35.751984272999998</v>
      </c>
      <c r="C12707" s="4">
        <v>-5.7875339160000001</v>
      </c>
      <c r="D12707" s="1" t="s">
        <v>5</v>
      </c>
    </row>
    <row r="12708" spans="1:4" x14ac:dyDescent="0.2">
      <c r="A12708" s="3" t="s">
        <v>7580</v>
      </c>
      <c r="B12708" s="4">
        <v>35.751984272999998</v>
      </c>
      <c r="C12708" s="4">
        <v>-5.7875339160000001</v>
      </c>
      <c r="D12708" s="1" t="s">
        <v>8</v>
      </c>
    </row>
    <row r="12709" spans="1:4" x14ac:dyDescent="0.2">
      <c r="A12709" s="3" t="s">
        <v>7581</v>
      </c>
      <c r="B12709" s="4">
        <v>35.751984094000001</v>
      </c>
      <c r="C12709" s="4">
        <v>-5.7875340480000004</v>
      </c>
      <c r="D12709" s="1" t="s">
        <v>4</v>
      </c>
    </row>
    <row r="12710" spans="1:4" x14ac:dyDescent="0.2">
      <c r="A12710" s="3" t="s">
        <v>7581</v>
      </c>
      <c r="B12710" s="4">
        <v>35.751984094000001</v>
      </c>
      <c r="C12710" s="4">
        <v>-5.7875340480000004</v>
      </c>
      <c r="D12710" s="1" t="s">
        <v>5</v>
      </c>
    </row>
    <row r="12711" spans="1:4" x14ac:dyDescent="0.2">
      <c r="A12711" s="3" t="s">
        <v>7582</v>
      </c>
      <c r="B12711" s="4">
        <v>35.751861659999996</v>
      </c>
      <c r="C12711" s="4">
        <v>-5.7876152259999998</v>
      </c>
      <c r="D12711" s="1" t="s">
        <v>8</v>
      </c>
    </row>
    <row r="12712" spans="1:4" x14ac:dyDescent="0.2">
      <c r="A12712" s="3" t="s">
        <v>7583</v>
      </c>
      <c r="B12712" s="4">
        <v>35.751343251999998</v>
      </c>
      <c r="C12712" s="4">
        <v>-5.7879399960000004</v>
      </c>
      <c r="D12712" s="1" t="s">
        <v>6</v>
      </c>
    </row>
    <row r="12713" spans="1:4" x14ac:dyDescent="0.2">
      <c r="A12713" s="3" t="s">
        <v>7584</v>
      </c>
      <c r="B12713" s="4">
        <v>35.751075406999995</v>
      </c>
      <c r="C12713" s="4">
        <v>-5.7881042059999999</v>
      </c>
      <c r="D12713" s="1" t="s">
        <v>8</v>
      </c>
    </row>
    <row r="12714" spans="1:4" x14ac:dyDescent="0.2">
      <c r="A12714" s="3" t="s">
        <v>7585</v>
      </c>
      <c r="B12714" s="4">
        <v>35.751033195999995</v>
      </c>
      <c r="C12714" s="4">
        <v>-5.7881311679999996</v>
      </c>
      <c r="D12714" s="1" t="s">
        <v>8</v>
      </c>
    </row>
    <row r="12715" spans="1:4" x14ac:dyDescent="0.2">
      <c r="A12715" s="3" t="s">
        <v>7586</v>
      </c>
      <c r="B12715" s="4">
        <v>35.750386972000001</v>
      </c>
      <c r="C12715" s="4">
        <v>-5.7885719599999996</v>
      </c>
      <c r="D12715" s="1" t="s">
        <v>8</v>
      </c>
    </row>
    <row r="12716" spans="1:4" x14ac:dyDescent="0.2">
      <c r="A12716" s="3" t="s">
        <v>7587</v>
      </c>
      <c r="B12716" s="4">
        <v>35.750150005999998</v>
      </c>
      <c r="C12716" s="4">
        <v>-5.788744844</v>
      </c>
      <c r="D12716" s="1" t="s">
        <v>10</v>
      </c>
    </row>
    <row r="12717" spans="1:4" x14ac:dyDescent="0.2">
      <c r="A12717" s="3" t="s">
        <v>7587</v>
      </c>
      <c r="B12717" s="4">
        <v>35.750150005999998</v>
      </c>
      <c r="C12717" s="4">
        <v>-5.788744844</v>
      </c>
      <c r="D12717" s="1" t="s">
        <v>11</v>
      </c>
    </row>
    <row r="12718" spans="1:4" x14ac:dyDescent="0.2">
      <c r="A12718" s="3" t="s">
        <v>7588</v>
      </c>
      <c r="B12718" s="4">
        <v>35.750137729999999</v>
      </c>
      <c r="C12718" s="4">
        <v>-5.7887540199999998</v>
      </c>
      <c r="D12718" s="1" t="s">
        <v>12</v>
      </c>
    </row>
    <row r="12719" spans="1:4" x14ac:dyDescent="0.2">
      <c r="A12719" s="3" t="s">
        <v>7588</v>
      </c>
      <c r="B12719" s="4">
        <v>35.750137729999999</v>
      </c>
      <c r="C12719" s="4">
        <v>-5.7887540199999998</v>
      </c>
      <c r="D12719" s="1" t="s">
        <v>13</v>
      </c>
    </row>
    <row r="12720" spans="1:4" x14ac:dyDescent="0.2">
      <c r="A12720" s="3" t="s">
        <v>7589</v>
      </c>
      <c r="B12720" s="4">
        <v>35.750137531999997</v>
      </c>
      <c r="C12720" s="4">
        <v>-5.7887541679999996</v>
      </c>
      <c r="D12720" s="1" t="s">
        <v>4</v>
      </c>
    </row>
    <row r="12721" spans="1:4" x14ac:dyDescent="0.2">
      <c r="A12721" s="3" t="s">
        <v>7589</v>
      </c>
      <c r="B12721" s="4">
        <v>35.750137531999997</v>
      </c>
      <c r="C12721" s="4">
        <v>-5.7887541679999996</v>
      </c>
      <c r="D12721" s="1" t="s">
        <v>5</v>
      </c>
    </row>
    <row r="12722" spans="1:4" x14ac:dyDescent="0.2">
      <c r="A12722" s="3" t="s">
        <v>7590</v>
      </c>
      <c r="B12722" s="4">
        <v>35.750122087999998</v>
      </c>
      <c r="C12722" s="4">
        <v>-5.788765712</v>
      </c>
      <c r="D12722" s="1" t="s">
        <v>4</v>
      </c>
    </row>
    <row r="12723" spans="1:4" x14ac:dyDescent="0.2">
      <c r="A12723" s="3" t="s">
        <v>7590</v>
      </c>
      <c r="B12723" s="4">
        <v>35.750122087999998</v>
      </c>
      <c r="C12723" s="4">
        <v>-5.788765712</v>
      </c>
      <c r="D12723" s="1" t="s">
        <v>5</v>
      </c>
    </row>
    <row r="12724" spans="1:4" x14ac:dyDescent="0.2">
      <c r="A12724" s="3" t="s">
        <v>7590</v>
      </c>
      <c r="B12724" s="4">
        <v>35.750122087999998</v>
      </c>
      <c r="C12724" s="4">
        <v>-5.788765712</v>
      </c>
      <c r="D12724" s="1" t="s">
        <v>4</v>
      </c>
    </row>
    <row r="12725" spans="1:4" x14ac:dyDescent="0.2">
      <c r="A12725" s="3" t="s">
        <v>7590</v>
      </c>
      <c r="B12725" s="4">
        <v>35.750122087999998</v>
      </c>
      <c r="C12725" s="4">
        <v>-5.788765712</v>
      </c>
      <c r="D12725" s="1" t="s">
        <v>5</v>
      </c>
    </row>
    <row r="12726" spans="1:4" x14ac:dyDescent="0.2">
      <c r="A12726" s="3" t="s">
        <v>7591</v>
      </c>
      <c r="B12726" s="4">
        <v>35.750121889999996</v>
      </c>
      <c r="C12726" s="4">
        <v>-5.7887658599999998</v>
      </c>
      <c r="D12726" s="1" t="s">
        <v>6</v>
      </c>
    </row>
    <row r="12727" spans="1:4" x14ac:dyDescent="0.2">
      <c r="A12727" s="3" t="s">
        <v>7592</v>
      </c>
      <c r="B12727" s="4">
        <v>35.748640211000001</v>
      </c>
      <c r="C12727" s="4">
        <v>-5.7898113550000003</v>
      </c>
      <c r="D12727" s="1" t="s">
        <v>8</v>
      </c>
    </row>
    <row r="12728" spans="1:4" x14ac:dyDescent="0.2">
      <c r="A12728" s="3" t="s">
        <v>7592</v>
      </c>
      <c r="B12728" s="4">
        <v>35.748640211000001</v>
      </c>
      <c r="C12728" s="4">
        <v>-5.7898113550000003</v>
      </c>
      <c r="D12728" s="1" t="s">
        <v>8</v>
      </c>
    </row>
    <row r="12729" spans="1:4" x14ac:dyDescent="0.2">
      <c r="A12729" s="3" t="s">
        <v>7593</v>
      </c>
      <c r="B12729" s="4">
        <v>35.748624410000005</v>
      </c>
      <c r="C12729" s="4">
        <v>-5.7898220499999997</v>
      </c>
      <c r="D12729" s="1" t="s">
        <v>11</v>
      </c>
    </row>
    <row r="12730" spans="1:4" x14ac:dyDescent="0.2">
      <c r="A12730" s="3" t="s">
        <v>7593</v>
      </c>
      <c r="B12730" s="4">
        <v>35.748624410000005</v>
      </c>
      <c r="C12730" s="4">
        <v>-5.7898220499999997</v>
      </c>
      <c r="D12730" s="1" t="s">
        <v>12</v>
      </c>
    </row>
    <row r="12731" spans="1:4" x14ac:dyDescent="0.2">
      <c r="A12731" s="3" t="s">
        <v>7593</v>
      </c>
      <c r="B12731" s="4">
        <v>35.748624410000005</v>
      </c>
      <c r="C12731" s="4">
        <v>-5.7898220499999997</v>
      </c>
      <c r="D12731" s="1" t="s">
        <v>13</v>
      </c>
    </row>
    <row r="12732" spans="1:4" x14ac:dyDescent="0.2">
      <c r="A12732" s="3" t="s">
        <v>7594</v>
      </c>
      <c r="B12732" s="4">
        <v>35.748604716000003</v>
      </c>
      <c r="C12732" s="4">
        <v>-5.7898353800000004</v>
      </c>
      <c r="D12732" s="1" t="s">
        <v>4</v>
      </c>
    </row>
    <row r="12733" spans="1:4" x14ac:dyDescent="0.2">
      <c r="A12733" s="3" t="s">
        <v>7594</v>
      </c>
      <c r="B12733" s="4">
        <v>35.748604716000003</v>
      </c>
      <c r="C12733" s="4">
        <v>-5.7898353800000004</v>
      </c>
      <c r="D12733" s="1" t="s">
        <v>5</v>
      </c>
    </row>
    <row r="12734" spans="1:4" x14ac:dyDescent="0.2">
      <c r="A12734" s="3" t="s">
        <v>7595</v>
      </c>
      <c r="B12734" s="4">
        <v>35.748604487000001</v>
      </c>
      <c r="C12734" s="4">
        <v>-5.7898355349999999</v>
      </c>
      <c r="D12734" s="1" t="s">
        <v>4</v>
      </c>
    </row>
    <row r="12735" spans="1:4" x14ac:dyDescent="0.2">
      <c r="A12735" s="3" t="s">
        <v>7595</v>
      </c>
      <c r="B12735" s="4">
        <v>35.748604487000001</v>
      </c>
      <c r="C12735" s="4">
        <v>-5.7898355349999999</v>
      </c>
      <c r="D12735" s="1" t="s">
        <v>5</v>
      </c>
    </row>
    <row r="12736" spans="1:4" x14ac:dyDescent="0.2">
      <c r="A12736" s="3" t="s">
        <v>7595</v>
      </c>
      <c r="B12736" s="4">
        <v>35.748604487000001</v>
      </c>
      <c r="C12736" s="4">
        <v>-5.7898355349999999</v>
      </c>
      <c r="D12736" s="1" t="s">
        <v>4</v>
      </c>
    </row>
    <row r="12737" spans="1:4" x14ac:dyDescent="0.2">
      <c r="A12737" s="3" t="s">
        <v>7595</v>
      </c>
      <c r="B12737" s="4">
        <v>35.748604487000001</v>
      </c>
      <c r="C12737" s="4">
        <v>-5.7898355349999999</v>
      </c>
      <c r="D12737" s="1" t="s">
        <v>5</v>
      </c>
    </row>
    <row r="12738" spans="1:4" x14ac:dyDescent="0.2">
      <c r="A12738" s="3" t="s">
        <v>7596</v>
      </c>
      <c r="B12738" s="4">
        <v>35.748584564000005</v>
      </c>
      <c r="C12738" s="4">
        <v>-5.7898490200000001</v>
      </c>
      <c r="D12738" s="1" t="s">
        <v>6</v>
      </c>
    </row>
    <row r="12739" spans="1:4" x14ac:dyDescent="0.2">
      <c r="A12739" s="3" t="s">
        <v>7597</v>
      </c>
      <c r="B12739" s="4">
        <v>35.748486824000004</v>
      </c>
      <c r="C12739" s="4">
        <v>-5.7899178400000002</v>
      </c>
      <c r="D12739" s="1" t="s">
        <v>8</v>
      </c>
    </row>
    <row r="12740" spans="1:4" x14ac:dyDescent="0.2">
      <c r="A12740" s="3" t="s">
        <v>7598</v>
      </c>
      <c r="B12740" s="4">
        <v>35.748230255999999</v>
      </c>
      <c r="C12740" s="4">
        <v>-5.7901032799999994</v>
      </c>
      <c r="D12740" s="1" t="s">
        <v>28</v>
      </c>
    </row>
    <row r="12741" spans="1:4" x14ac:dyDescent="0.2">
      <c r="A12741" s="3" t="s">
        <v>7599</v>
      </c>
      <c r="B12741" s="4">
        <v>35.748226549999998</v>
      </c>
      <c r="C12741" s="4">
        <v>-5.7901059999999998</v>
      </c>
      <c r="D12741" s="1" t="s">
        <v>4</v>
      </c>
    </row>
    <row r="12742" spans="1:4" x14ac:dyDescent="0.2">
      <c r="A12742" s="3" t="s">
        <v>7600</v>
      </c>
      <c r="B12742" s="4">
        <v>35.748226114000005</v>
      </c>
      <c r="C12742" s="4">
        <v>-5.7901063199999996</v>
      </c>
      <c r="D12742" s="1" t="s">
        <v>5</v>
      </c>
    </row>
    <row r="12743" spans="1:4" x14ac:dyDescent="0.2">
      <c r="A12743" s="3" t="s">
        <v>7601</v>
      </c>
      <c r="B12743" s="4">
        <v>35.748128014000002</v>
      </c>
      <c r="C12743" s="4">
        <v>-5.7901783199999999</v>
      </c>
      <c r="D12743" s="1" t="s">
        <v>28</v>
      </c>
    </row>
    <row r="12744" spans="1:4" x14ac:dyDescent="0.2">
      <c r="A12744" s="3" t="s">
        <v>7602</v>
      </c>
      <c r="B12744" s="4">
        <v>35.748117254</v>
      </c>
      <c r="C12744" s="4">
        <v>-5.7901858480000001</v>
      </c>
      <c r="D12744" s="1" t="s">
        <v>28</v>
      </c>
    </row>
    <row r="12745" spans="1:4" x14ac:dyDescent="0.2">
      <c r="A12745" s="3" t="s">
        <v>7603</v>
      </c>
      <c r="B12745" s="4">
        <v>35.748013605000004</v>
      </c>
      <c r="C12745" s="4">
        <v>-5.7902552599999995</v>
      </c>
      <c r="D12745" s="1" t="s">
        <v>28</v>
      </c>
    </row>
    <row r="12746" spans="1:4" x14ac:dyDescent="0.2">
      <c r="A12746" s="3" t="s">
        <v>7604</v>
      </c>
      <c r="B12746" s="4">
        <v>35.747864286000002</v>
      </c>
      <c r="C12746" s="4">
        <v>-5.7903569880000001</v>
      </c>
      <c r="D12746" s="1" t="s">
        <v>28</v>
      </c>
    </row>
    <row r="12747" spans="1:4" x14ac:dyDescent="0.2">
      <c r="A12747" s="3" t="s">
        <v>7605</v>
      </c>
      <c r="B12747" s="4">
        <v>35.747807823999999</v>
      </c>
      <c r="C12747" s="4">
        <v>-5.790397392</v>
      </c>
      <c r="D12747" s="1" t="s">
        <v>28</v>
      </c>
    </row>
    <row r="12748" spans="1:4" x14ac:dyDescent="0.2">
      <c r="A12748" s="3" t="s">
        <v>7606</v>
      </c>
      <c r="B12748" s="4">
        <v>35.747785151999999</v>
      </c>
      <c r="C12748" s="4">
        <v>-5.7904136159999995</v>
      </c>
      <c r="D12748" s="1" t="s">
        <v>8</v>
      </c>
    </row>
    <row r="12749" spans="1:4" x14ac:dyDescent="0.2">
      <c r="A12749" s="3" t="s">
        <v>7607</v>
      </c>
      <c r="B12749" s="4">
        <v>35.747767930000002</v>
      </c>
      <c r="C12749" s="4">
        <v>-5.7904259399999995</v>
      </c>
      <c r="D12749" s="1" t="s">
        <v>4</v>
      </c>
    </row>
    <row r="12750" spans="1:4" x14ac:dyDescent="0.2">
      <c r="A12750" s="3" t="s">
        <v>7608</v>
      </c>
      <c r="B12750" s="4">
        <v>35.747764660000001</v>
      </c>
      <c r="C12750" s="4">
        <v>-5.7904282799999995</v>
      </c>
      <c r="D12750" s="1" t="s">
        <v>5</v>
      </c>
    </row>
    <row r="12751" spans="1:4" x14ac:dyDescent="0.2">
      <c r="A12751" s="3" t="s">
        <v>7609</v>
      </c>
      <c r="B12751" s="4">
        <v>35.747721060000003</v>
      </c>
      <c r="C12751" s="4">
        <v>-5.79045948</v>
      </c>
      <c r="D12751" s="1" t="s">
        <v>28</v>
      </c>
    </row>
    <row r="12752" spans="1:4" x14ac:dyDescent="0.2">
      <c r="A12752" s="3" t="s">
        <v>7610</v>
      </c>
      <c r="B12752" s="4">
        <v>35.747617380999998</v>
      </c>
      <c r="C12752" s="4">
        <v>-5.7905335849999995</v>
      </c>
      <c r="D12752" s="1" t="s">
        <v>8</v>
      </c>
    </row>
    <row r="12753" spans="1:4" x14ac:dyDescent="0.2">
      <c r="A12753" s="3" t="s">
        <v>7611</v>
      </c>
      <c r="B12753" s="4">
        <v>35.747601756999998</v>
      </c>
      <c r="C12753" s="4">
        <v>-5.790544745</v>
      </c>
      <c r="D12753" s="1" t="s">
        <v>10</v>
      </c>
    </row>
    <row r="12754" spans="1:4" x14ac:dyDescent="0.2">
      <c r="A12754" s="3" t="s">
        <v>7612</v>
      </c>
      <c r="B12754" s="4">
        <v>35.747598719000003</v>
      </c>
      <c r="C12754" s="4">
        <v>-5.7905469149999993</v>
      </c>
      <c r="D12754" s="1" t="s">
        <v>11</v>
      </c>
    </row>
    <row r="12755" spans="1:4" x14ac:dyDescent="0.2">
      <c r="A12755" s="3" t="s">
        <v>7612</v>
      </c>
      <c r="B12755" s="4">
        <v>35.747598719000003</v>
      </c>
      <c r="C12755" s="4">
        <v>-5.7905469149999993</v>
      </c>
      <c r="D12755" s="1" t="s">
        <v>12</v>
      </c>
    </row>
    <row r="12756" spans="1:4" x14ac:dyDescent="0.2">
      <c r="A12756" s="3" t="s">
        <v>7612</v>
      </c>
      <c r="B12756" s="4">
        <v>35.747598719000003</v>
      </c>
      <c r="C12756" s="4">
        <v>-5.7905469149999993</v>
      </c>
      <c r="D12756" s="1" t="s">
        <v>13</v>
      </c>
    </row>
    <row r="12757" spans="1:4" x14ac:dyDescent="0.2">
      <c r="A12757" s="3" t="s">
        <v>7613</v>
      </c>
      <c r="B12757" s="4">
        <v>35.747583745999997</v>
      </c>
      <c r="C12757" s="4">
        <v>-5.7905576099999996</v>
      </c>
      <c r="D12757" s="1" t="s">
        <v>4</v>
      </c>
    </row>
    <row r="12758" spans="1:4" x14ac:dyDescent="0.2">
      <c r="A12758" s="3" t="s">
        <v>7614</v>
      </c>
      <c r="B12758" s="4">
        <v>35.747583529000003</v>
      </c>
      <c r="C12758" s="4">
        <v>-5.790557765</v>
      </c>
      <c r="D12758" s="1" t="s">
        <v>5</v>
      </c>
    </row>
    <row r="12759" spans="1:4" x14ac:dyDescent="0.2">
      <c r="A12759" s="3" t="s">
        <v>7615</v>
      </c>
      <c r="B12759" s="4">
        <v>35.747575283000003</v>
      </c>
      <c r="C12759" s="4">
        <v>-5.7905636549999997</v>
      </c>
      <c r="D12759" s="1" t="s">
        <v>4</v>
      </c>
    </row>
    <row r="12760" spans="1:4" x14ac:dyDescent="0.2">
      <c r="A12760" s="3" t="s">
        <v>7616</v>
      </c>
      <c r="B12760" s="4">
        <v>35.747575066000003</v>
      </c>
      <c r="C12760" s="4">
        <v>-5.7905638100000001</v>
      </c>
      <c r="D12760" s="1" t="s">
        <v>5</v>
      </c>
    </row>
    <row r="12761" spans="1:4" x14ac:dyDescent="0.2">
      <c r="A12761" s="3" t="s">
        <v>7617</v>
      </c>
      <c r="B12761" s="4">
        <v>35.747568338999997</v>
      </c>
      <c r="C12761" s="4">
        <v>-5.7905686149999998</v>
      </c>
      <c r="D12761" s="1" t="s">
        <v>4</v>
      </c>
    </row>
    <row r="12762" spans="1:4" x14ac:dyDescent="0.2">
      <c r="A12762" s="3" t="s">
        <v>7617</v>
      </c>
      <c r="B12762" s="4">
        <v>35.747568338999997</v>
      </c>
      <c r="C12762" s="4">
        <v>-5.7905686149999998</v>
      </c>
      <c r="D12762" s="1" t="s">
        <v>5</v>
      </c>
    </row>
    <row r="12763" spans="1:4" x14ac:dyDescent="0.2">
      <c r="A12763" s="3" t="s">
        <v>7618</v>
      </c>
      <c r="B12763" s="4">
        <v>35.747568121999997</v>
      </c>
      <c r="C12763" s="4">
        <v>-5.7905687700000001</v>
      </c>
      <c r="D12763" s="1" t="s">
        <v>6</v>
      </c>
    </row>
    <row r="12764" spans="1:4" x14ac:dyDescent="0.2">
      <c r="A12764" s="3" t="s">
        <v>7619</v>
      </c>
      <c r="B12764" s="4">
        <v>35.747565952000002</v>
      </c>
      <c r="C12764" s="4">
        <v>-5.7905703199999996</v>
      </c>
      <c r="D12764" s="1" t="s">
        <v>4</v>
      </c>
    </row>
    <row r="12765" spans="1:4" x14ac:dyDescent="0.2">
      <c r="A12765" s="3" t="s">
        <v>7620</v>
      </c>
      <c r="B12765" s="4">
        <v>35.747564433000001</v>
      </c>
      <c r="C12765" s="4">
        <v>-5.7905714049999997</v>
      </c>
      <c r="D12765" s="1" t="s">
        <v>5</v>
      </c>
    </row>
    <row r="12766" spans="1:4" x14ac:dyDescent="0.2">
      <c r="A12766" s="3" t="s">
        <v>7621</v>
      </c>
      <c r="B12766" s="4">
        <v>35.747557706000002</v>
      </c>
      <c r="C12766" s="4">
        <v>-5.7905762100000002</v>
      </c>
      <c r="D12766" s="1" t="s">
        <v>4</v>
      </c>
    </row>
    <row r="12767" spans="1:4" x14ac:dyDescent="0.2">
      <c r="A12767" s="3" t="s">
        <v>7622</v>
      </c>
      <c r="B12767" s="4">
        <v>35.747555102</v>
      </c>
      <c r="C12767" s="4">
        <v>-5.7905780699999996</v>
      </c>
      <c r="D12767" s="1" t="s">
        <v>5</v>
      </c>
    </row>
    <row r="12768" spans="1:4" x14ac:dyDescent="0.2">
      <c r="A12768" s="3" t="s">
        <v>7623</v>
      </c>
      <c r="B12768" s="4">
        <v>35.747386900000002</v>
      </c>
      <c r="C12768" s="4">
        <v>-5.7906986720000004</v>
      </c>
      <c r="D12768" s="1" t="s">
        <v>4</v>
      </c>
    </row>
    <row r="12769" spans="1:4" x14ac:dyDescent="0.2">
      <c r="A12769" s="3" t="s">
        <v>7624</v>
      </c>
      <c r="B12769" s="4">
        <v>35.747385100000002</v>
      </c>
      <c r="C12769" s="4">
        <v>-5.7906999680000002</v>
      </c>
      <c r="D12769" s="1" t="s">
        <v>5</v>
      </c>
    </row>
    <row r="12770" spans="1:4" x14ac:dyDescent="0.2">
      <c r="A12770" s="3" t="s">
        <v>7625</v>
      </c>
      <c r="B12770" s="4">
        <v>35.747367775000001</v>
      </c>
      <c r="C12770" s="4">
        <v>-5.7907124420000002</v>
      </c>
      <c r="D12770" s="1" t="s">
        <v>4</v>
      </c>
    </row>
    <row r="12771" spans="1:4" x14ac:dyDescent="0.2">
      <c r="A12771" s="3" t="s">
        <v>7626</v>
      </c>
      <c r="B12771" s="4">
        <v>35.747366650000004</v>
      </c>
      <c r="C12771" s="4">
        <v>-5.7907132519999998</v>
      </c>
      <c r="D12771" s="1" t="s">
        <v>5</v>
      </c>
    </row>
    <row r="12772" spans="1:4" x14ac:dyDescent="0.2">
      <c r="A12772" s="3" t="s">
        <v>7627</v>
      </c>
      <c r="B12772" s="4">
        <v>35.745196383999996</v>
      </c>
      <c r="C12772" s="4">
        <v>-5.7920502640000002</v>
      </c>
      <c r="D12772" s="1" t="s">
        <v>6</v>
      </c>
    </row>
    <row r="12773" spans="1:4" x14ac:dyDescent="0.2">
      <c r="A12773" s="3" t="s">
        <v>7628</v>
      </c>
      <c r="B12773" s="4">
        <v>35.744646303000003</v>
      </c>
      <c r="C12773" s="4">
        <v>-5.7922705410000006</v>
      </c>
      <c r="D12773" s="1" t="s">
        <v>8</v>
      </c>
    </row>
    <row r="12774" spans="1:4" x14ac:dyDescent="0.2">
      <c r="A12774" s="3" t="s">
        <v>7629</v>
      </c>
      <c r="B12774" s="4">
        <v>35.744534696000002</v>
      </c>
      <c r="C12774" s="4">
        <v>-5.7923170879999999</v>
      </c>
      <c r="D12774" s="1" t="s">
        <v>8</v>
      </c>
    </row>
    <row r="12775" spans="1:4" x14ac:dyDescent="0.2">
      <c r="A12775" s="3" t="s">
        <v>7630</v>
      </c>
      <c r="B12775" s="4">
        <v>35.743780459999996</v>
      </c>
      <c r="C12775" s="4">
        <v>-5.7925811899999999</v>
      </c>
      <c r="D12775" s="1" t="s">
        <v>8</v>
      </c>
    </row>
    <row r="12776" spans="1:4" x14ac:dyDescent="0.2">
      <c r="A12776" s="3" t="s">
        <v>7631</v>
      </c>
      <c r="B12776" s="4">
        <v>35.743779919999994</v>
      </c>
      <c r="C12776" s="4">
        <v>-5.7925813800000006</v>
      </c>
      <c r="D12776" s="1" t="s">
        <v>8</v>
      </c>
    </row>
    <row r="12777" spans="1:4" x14ac:dyDescent="0.2">
      <c r="A12777" s="3" t="s">
        <v>7632</v>
      </c>
      <c r="B12777" s="4">
        <v>35.74371944</v>
      </c>
      <c r="C12777" s="4">
        <v>-5.79260266</v>
      </c>
      <c r="D12777" s="1" t="s">
        <v>10</v>
      </c>
    </row>
    <row r="12778" spans="1:4" x14ac:dyDescent="0.2">
      <c r="A12778" s="3" t="s">
        <v>7632</v>
      </c>
      <c r="B12778" s="4">
        <v>35.74371944</v>
      </c>
      <c r="C12778" s="4">
        <v>-5.79260266</v>
      </c>
      <c r="D12778" s="1" t="s">
        <v>4</v>
      </c>
    </row>
    <row r="12779" spans="1:4" x14ac:dyDescent="0.2">
      <c r="A12779" s="3" t="s">
        <v>7633</v>
      </c>
      <c r="B12779" s="4">
        <v>35.743718899999998</v>
      </c>
      <c r="C12779" s="4">
        <v>-5.7926028499999997</v>
      </c>
      <c r="D12779" s="1" t="s">
        <v>5</v>
      </c>
    </row>
    <row r="12780" spans="1:4" x14ac:dyDescent="0.2">
      <c r="A12780" s="3" t="s">
        <v>7634</v>
      </c>
      <c r="B12780" s="4">
        <v>35.743606039999996</v>
      </c>
      <c r="C12780" s="4">
        <v>-5.79264256</v>
      </c>
      <c r="D12780" s="1" t="s">
        <v>8</v>
      </c>
    </row>
    <row r="12781" spans="1:4" x14ac:dyDescent="0.2">
      <c r="A12781" s="3" t="s">
        <v>7635</v>
      </c>
      <c r="B12781" s="4">
        <v>35.743437223999997</v>
      </c>
      <c r="C12781" s="4">
        <v>-5.7927078200000004</v>
      </c>
      <c r="D12781" s="1" t="s">
        <v>8</v>
      </c>
    </row>
    <row r="12782" spans="1:4" x14ac:dyDescent="0.2">
      <c r="A12782" s="3" t="s">
        <v>7636</v>
      </c>
      <c r="B12782" s="4">
        <v>35.743362775999998</v>
      </c>
      <c r="C12782" s="4">
        <v>-5.7927374299999999</v>
      </c>
      <c r="D12782" s="1" t="s">
        <v>8</v>
      </c>
    </row>
    <row r="12783" spans="1:4" x14ac:dyDescent="0.2">
      <c r="A12783" s="3" t="s">
        <v>7637</v>
      </c>
      <c r="B12783" s="4">
        <v>35.743060700000001</v>
      </c>
      <c r="C12783" s="4">
        <v>-5.7928502000000002</v>
      </c>
      <c r="D12783" s="1" t="s">
        <v>8</v>
      </c>
    </row>
    <row r="12784" spans="1:4" x14ac:dyDescent="0.2">
      <c r="A12784" s="3" t="s">
        <v>7638</v>
      </c>
      <c r="B12784" s="4">
        <v>35.743032110000001</v>
      </c>
      <c r="C12784" s="4">
        <v>-5.7928607000000003</v>
      </c>
      <c r="D12784" s="1" t="s">
        <v>8</v>
      </c>
    </row>
    <row r="12785" spans="1:4" x14ac:dyDescent="0.2">
      <c r="A12785" s="3" t="s">
        <v>7639</v>
      </c>
      <c r="B12785" s="4">
        <v>35.742575864000003</v>
      </c>
      <c r="C12785" s="4">
        <v>-5.7930316040000003</v>
      </c>
      <c r="D12785" s="1" t="s">
        <v>8</v>
      </c>
    </row>
    <row r="12786" spans="1:4" x14ac:dyDescent="0.2">
      <c r="A12786" s="3" t="s">
        <v>7640</v>
      </c>
      <c r="B12786" s="4">
        <v>35.742470857000001</v>
      </c>
      <c r="C12786" s="4">
        <v>-5.7930714830000003</v>
      </c>
      <c r="D12786" s="1" t="s">
        <v>6</v>
      </c>
    </row>
    <row r="12787" spans="1:4" x14ac:dyDescent="0.2">
      <c r="A12787" s="3" t="s">
        <v>7641</v>
      </c>
      <c r="B12787" s="4">
        <v>35.742390226000005</v>
      </c>
      <c r="C12787" s="4">
        <v>-5.7931018940000003</v>
      </c>
      <c r="D12787" s="1" t="s">
        <v>8</v>
      </c>
    </row>
    <row r="12788" spans="1:4" x14ac:dyDescent="0.2">
      <c r="A12788" s="3" t="s">
        <v>7642</v>
      </c>
      <c r="B12788" s="4">
        <v>35.742261042999999</v>
      </c>
      <c r="C12788" s="4">
        <v>-5.7931506170000002</v>
      </c>
      <c r="D12788" s="1" t="s">
        <v>10</v>
      </c>
    </row>
    <row r="12789" spans="1:4" x14ac:dyDescent="0.2">
      <c r="A12789" s="3" t="s">
        <v>7643</v>
      </c>
      <c r="B12789" s="4">
        <v>35.742222317</v>
      </c>
      <c r="C12789" s="4">
        <v>-5.7931652229999999</v>
      </c>
      <c r="D12789" s="1" t="s">
        <v>10</v>
      </c>
    </row>
    <row r="12790" spans="1:4" x14ac:dyDescent="0.2">
      <c r="A12790" s="3" t="s">
        <v>7644</v>
      </c>
      <c r="B12790" s="4">
        <v>35.742207866999998</v>
      </c>
      <c r="C12790" s="4">
        <v>-5.7931706729999997</v>
      </c>
      <c r="D12790" s="1" t="s">
        <v>11</v>
      </c>
    </row>
    <row r="12791" spans="1:4" x14ac:dyDescent="0.2">
      <c r="A12791" s="3" t="s">
        <v>7645</v>
      </c>
      <c r="B12791" s="4">
        <v>35.742207577999999</v>
      </c>
      <c r="C12791" s="4">
        <v>-5.7931707819999998</v>
      </c>
      <c r="D12791" s="1" t="s">
        <v>12</v>
      </c>
    </row>
    <row r="12792" spans="1:4" x14ac:dyDescent="0.2">
      <c r="A12792" s="3" t="s">
        <v>7645</v>
      </c>
      <c r="B12792" s="4">
        <v>35.742207577999999</v>
      </c>
      <c r="C12792" s="4">
        <v>-5.7931707819999998</v>
      </c>
      <c r="D12792" s="1" t="s">
        <v>13</v>
      </c>
    </row>
    <row r="12793" spans="1:4" x14ac:dyDescent="0.2">
      <c r="A12793" s="3" t="s">
        <v>7646</v>
      </c>
      <c r="B12793" s="4">
        <v>35.742180875000003</v>
      </c>
      <c r="C12793" s="4">
        <v>-5.7931814500000005</v>
      </c>
      <c r="D12793" s="1" t="s">
        <v>4</v>
      </c>
    </row>
    <row r="12794" spans="1:4" x14ac:dyDescent="0.2">
      <c r="A12794" s="3" t="s">
        <v>7646</v>
      </c>
      <c r="B12794" s="4">
        <v>35.742180875000003</v>
      </c>
      <c r="C12794" s="4">
        <v>-5.7931814500000005</v>
      </c>
      <c r="D12794" s="1" t="s">
        <v>5</v>
      </c>
    </row>
    <row r="12795" spans="1:4" x14ac:dyDescent="0.2">
      <c r="A12795" s="3" t="s">
        <v>7646</v>
      </c>
      <c r="B12795" s="4">
        <v>35.742180875000003</v>
      </c>
      <c r="C12795" s="4">
        <v>-5.7931814500000005</v>
      </c>
      <c r="D12795" s="1" t="s">
        <v>4</v>
      </c>
    </row>
    <row r="12796" spans="1:4" x14ac:dyDescent="0.2">
      <c r="A12796" s="3" t="s">
        <v>7647</v>
      </c>
      <c r="B12796" s="4">
        <v>35.742162999999998</v>
      </c>
      <c r="C12796" s="4">
        <v>-5.7931885999999997</v>
      </c>
      <c r="D12796" s="1" t="s">
        <v>5</v>
      </c>
    </row>
    <row r="12797" spans="1:4" x14ac:dyDescent="0.2">
      <c r="A12797" s="3" t="s">
        <v>7647</v>
      </c>
      <c r="B12797" s="4">
        <v>35.742162999999998</v>
      </c>
      <c r="C12797" s="4">
        <v>-5.7931885999999997</v>
      </c>
      <c r="D12797" s="1" t="s">
        <v>4</v>
      </c>
    </row>
    <row r="12798" spans="1:4" x14ac:dyDescent="0.2">
      <c r="A12798" s="3" t="s">
        <v>7647</v>
      </c>
      <c r="B12798" s="4">
        <v>35.742162999999998</v>
      </c>
      <c r="C12798" s="4">
        <v>-5.7931885999999997</v>
      </c>
      <c r="D12798" s="1" t="s">
        <v>5</v>
      </c>
    </row>
    <row r="12799" spans="1:4" x14ac:dyDescent="0.2">
      <c r="A12799" s="3" t="s">
        <v>7647</v>
      </c>
      <c r="B12799" s="4">
        <v>35.742162999999998</v>
      </c>
      <c r="C12799" s="4">
        <v>-5.7931885999999997</v>
      </c>
      <c r="D12799" s="1" t="s">
        <v>6</v>
      </c>
    </row>
    <row r="12800" spans="1:4" x14ac:dyDescent="0.2">
      <c r="A12800" s="3" t="s">
        <v>7648</v>
      </c>
      <c r="B12800" s="4">
        <v>35.741479495</v>
      </c>
      <c r="C12800" s="4">
        <v>-5.7934563600000004</v>
      </c>
      <c r="D12800" s="1" t="s">
        <v>8</v>
      </c>
    </row>
    <row r="12801" spans="1:4" x14ac:dyDescent="0.2">
      <c r="A12801" s="3" t="s">
        <v>7649</v>
      </c>
      <c r="B12801" s="4">
        <v>35.741455105</v>
      </c>
      <c r="C12801" s="4">
        <v>-5.7934664400000004</v>
      </c>
      <c r="D12801" s="1" t="s">
        <v>4</v>
      </c>
    </row>
    <row r="12802" spans="1:4" x14ac:dyDescent="0.2">
      <c r="A12802" s="3" t="s">
        <v>7649</v>
      </c>
      <c r="B12802" s="4">
        <v>35.741455105</v>
      </c>
      <c r="C12802" s="4">
        <v>-5.7934664400000004</v>
      </c>
      <c r="D12802" s="1" t="s">
        <v>5</v>
      </c>
    </row>
    <row r="12803" spans="1:4" x14ac:dyDescent="0.2">
      <c r="A12803" s="3" t="s">
        <v>7650</v>
      </c>
      <c r="B12803" s="4">
        <v>35.741089862000003</v>
      </c>
      <c r="C12803" s="4">
        <v>-5.7935842180000003</v>
      </c>
      <c r="D12803" s="1" t="s">
        <v>8</v>
      </c>
    </row>
    <row r="12804" spans="1:4" x14ac:dyDescent="0.2">
      <c r="A12804" s="3" t="s">
        <v>7651</v>
      </c>
      <c r="B12804" s="4">
        <v>35.740790845999996</v>
      </c>
      <c r="C12804" s="4">
        <v>-5.7937076080000001</v>
      </c>
      <c r="D12804" s="1" t="s">
        <v>4</v>
      </c>
    </row>
    <row r="12805" spans="1:4" x14ac:dyDescent="0.2">
      <c r="A12805" s="3" t="s">
        <v>7652</v>
      </c>
      <c r="B12805" s="4">
        <v>35.740790566999998</v>
      </c>
      <c r="C12805" s="4">
        <v>-5.7937077160000001</v>
      </c>
      <c r="D12805" s="1" t="s">
        <v>5</v>
      </c>
    </row>
    <row r="12806" spans="1:4" x14ac:dyDescent="0.2">
      <c r="A12806" s="3" t="s">
        <v>7653</v>
      </c>
      <c r="B12806" s="4">
        <v>35.740592755999998</v>
      </c>
      <c r="C12806" s="4">
        <v>-5.7937842880000003</v>
      </c>
      <c r="D12806" s="1" t="s">
        <v>4</v>
      </c>
    </row>
    <row r="12807" spans="1:4" x14ac:dyDescent="0.2">
      <c r="A12807" s="3" t="s">
        <v>7653</v>
      </c>
      <c r="B12807" s="4">
        <v>35.740592755999998</v>
      </c>
      <c r="C12807" s="4">
        <v>-5.7937842880000003</v>
      </c>
      <c r="D12807" s="1" t="s">
        <v>5</v>
      </c>
    </row>
    <row r="12808" spans="1:4" x14ac:dyDescent="0.2">
      <c r="A12808" s="3" t="s">
        <v>7654</v>
      </c>
      <c r="B12808" s="4">
        <v>35.740319317999997</v>
      </c>
      <c r="C12808" s="4">
        <v>-5.7938888139999998</v>
      </c>
      <c r="D12808" s="1" t="s">
        <v>8</v>
      </c>
    </row>
    <row r="12809" spans="1:4" x14ac:dyDescent="0.2">
      <c r="A12809" s="3" t="s">
        <v>7655</v>
      </c>
      <c r="B12809" s="4">
        <v>35.740138707</v>
      </c>
      <c r="C12809" s="4">
        <v>-5.793957969</v>
      </c>
      <c r="D12809" s="1" t="s">
        <v>10</v>
      </c>
    </row>
    <row r="12810" spans="1:4" x14ac:dyDescent="0.2">
      <c r="A12810" s="3" t="s">
        <v>7656</v>
      </c>
      <c r="B12810" s="4">
        <v>35.740126431</v>
      </c>
      <c r="C12810" s="4">
        <v>-5.7939626769999997</v>
      </c>
      <c r="D12810" s="1" t="s">
        <v>11</v>
      </c>
    </row>
    <row r="12811" spans="1:4" x14ac:dyDescent="0.2">
      <c r="A12811" s="3" t="s">
        <v>7657</v>
      </c>
      <c r="B12811" s="4">
        <v>35.740126151999995</v>
      </c>
      <c r="C12811" s="4">
        <v>-5.7939627839999996</v>
      </c>
      <c r="D12811" s="1" t="s">
        <v>12</v>
      </c>
    </row>
    <row r="12812" spans="1:4" x14ac:dyDescent="0.2">
      <c r="A12812" s="3" t="s">
        <v>7657</v>
      </c>
      <c r="B12812" s="4">
        <v>35.740126151999995</v>
      </c>
      <c r="C12812" s="4">
        <v>-5.7939627839999996</v>
      </c>
      <c r="D12812" s="1" t="s">
        <v>13</v>
      </c>
    </row>
    <row r="12813" spans="1:4" x14ac:dyDescent="0.2">
      <c r="A12813" s="3" t="s">
        <v>7658</v>
      </c>
      <c r="B12813" s="4">
        <v>35.740100483999996</v>
      </c>
      <c r="C12813" s="4">
        <v>-5.7939726279999997</v>
      </c>
      <c r="D12813" s="1" t="s">
        <v>4</v>
      </c>
    </row>
    <row r="12814" spans="1:4" x14ac:dyDescent="0.2">
      <c r="A12814" s="3" t="s">
        <v>7658</v>
      </c>
      <c r="B12814" s="4">
        <v>35.740100483999996</v>
      </c>
      <c r="C12814" s="4">
        <v>-5.7939726279999997</v>
      </c>
      <c r="D12814" s="1" t="s">
        <v>5</v>
      </c>
    </row>
    <row r="12815" spans="1:4" x14ac:dyDescent="0.2">
      <c r="A12815" s="3" t="s">
        <v>7659</v>
      </c>
      <c r="B12815" s="4">
        <v>35.740079279999996</v>
      </c>
      <c r="C12815" s="4">
        <v>-5.7939807600000002</v>
      </c>
      <c r="D12815" s="1" t="s">
        <v>4</v>
      </c>
    </row>
    <row r="12816" spans="1:4" x14ac:dyDescent="0.2">
      <c r="A12816" s="3" t="s">
        <v>7660</v>
      </c>
      <c r="B12816" s="4">
        <v>35.740078163999996</v>
      </c>
      <c r="C12816" s="4">
        <v>-5.7939811880000001</v>
      </c>
      <c r="D12816" s="1" t="s">
        <v>5</v>
      </c>
    </row>
    <row r="12817" spans="1:4" x14ac:dyDescent="0.2">
      <c r="A12817" s="3" t="s">
        <v>7660</v>
      </c>
      <c r="B12817" s="4">
        <v>35.740078163999996</v>
      </c>
      <c r="C12817" s="4">
        <v>-5.7939811880000001</v>
      </c>
      <c r="D12817" s="1" t="s">
        <v>4</v>
      </c>
    </row>
    <row r="12818" spans="1:4" x14ac:dyDescent="0.2">
      <c r="A12818" s="3" t="s">
        <v>7660</v>
      </c>
      <c r="B12818" s="4">
        <v>35.740078163999996</v>
      </c>
      <c r="C12818" s="4">
        <v>-5.7939811880000001</v>
      </c>
      <c r="D12818" s="1" t="s">
        <v>5</v>
      </c>
    </row>
    <row r="12819" spans="1:4" x14ac:dyDescent="0.2">
      <c r="A12819" s="3" t="s">
        <v>7660</v>
      </c>
      <c r="B12819" s="4">
        <v>35.740078163999996</v>
      </c>
      <c r="C12819" s="4">
        <v>-5.7939811880000001</v>
      </c>
      <c r="D12819" s="1" t="s">
        <v>6</v>
      </c>
    </row>
    <row r="12820" spans="1:4" x14ac:dyDescent="0.2">
      <c r="A12820" s="3" t="s">
        <v>7661</v>
      </c>
      <c r="B12820" s="4">
        <v>35.739905915999998</v>
      </c>
      <c r="C12820" s="4">
        <v>-5.7940464579999995</v>
      </c>
      <c r="D12820" s="1" t="s">
        <v>8</v>
      </c>
    </row>
    <row r="12821" spans="1:4" x14ac:dyDescent="0.2">
      <c r="A12821" s="3" t="s">
        <v>7662</v>
      </c>
      <c r="B12821" s="4">
        <v>35.739905630000003</v>
      </c>
      <c r="C12821" s="4">
        <v>-5.7940465649999995</v>
      </c>
      <c r="D12821" s="1" t="s">
        <v>4</v>
      </c>
    </row>
    <row r="12822" spans="1:4" x14ac:dyDescent="0.2">
      <c r="A12822" s="3" t="s">
        <v>7662</v>
      </c>
      <c r="B12822" s="4">
        <v>35.739905630000003</v>
      </c>
      <c r="C12822" s="4">
        <v>-5.7940465649999995</v>
      </c>
      <c r="D12822" s="1" t="s">
        <v>5</v>
      </c>
    </row>
    <row r="12823" spans="1:4" x14ac:dyDescent="0.2">
      <c r="A12823" s="3" t="s">
        <v>7663</v>
      </c>
      <c r="B12823" s="4">
        <v>35.739866448000001</v>
      </c>
      <c r="C12823" s="4">
        <v>-5.794061224</v>
      </c>
      <c r="D12823" s="1" t="s">
        <v>8</v>
      </c>
    </row>
    <row r="12824" spans="1:4" x14ac:dyDescent="0.2">
      <c r="A12824" s="3" t="s">
        <v>7664</v>
      </c>
      <c r="B12824" s="4">
        <v>35.739455190000001</v>
      </c>
      <c r="C12824" s="4">
        <v>-5.7942115000000003</v>
      </c>
      <c r="D12824" s="1" t="s">
        <v>8</v>
      </c>
    </row>
    <row r="12825" spans="1:4" x14ac:dyDescent="0.2">
      <c r="A12825" s="3" t="s">
        <v>7664</v>
      </c>
      <c r="B12825" s="4">
        <v>35.739455190000001</v>
      </c>
      <c r="C12825" s="4">
        <v>-5.7942115000000003</v>
      </c>
      <c r="D12825" s="1" t="s">
        <v>8</v>
      </c>
    </row>
    <row r="12826" spans="1:4" x14ac:dyDescent="0.2">
      <c r="A12826" s="3" t="s">
        <v>7665</v>
      </c>
      <c r="B12826" s="4">
        <v>35.739005720000002</v>
      </c>
      <c r="C12826" s="4">
        <v>-5.7943619999999996</v>
      </c>
      <c r="D12826" s="1" t="s">
        <v>8</v>
      </c>
    </row>
    <row r="12827" spans="1:4" x14ac:dyDescent="0.2">
      <c r="A12827" s="3" t="s">
        <v>7665</v>
      </c>
      <c r="B12827" s="4">
        <v>35.739005720000002</v>
      </c>
      <c r="C12827" s="4">
        <v>-5.7943619999999996</v>
      </c>
      <c r="D12827" s="1" t="s">
        <v>8</v>
      </c>
    </row>
    <row r="12828" spans="1:4" x14ac:dyDescent="0.2">
      <c r="A12828" s="3" t="s">
        <v>7666</v>
      </c>
      <c r="B12828" s="4">
        <v>35.738993135999998</v>
      </c>
      <c r="C12828" s="4">
        <v>-5.7943663999999995</v>
      </c>
      <c r="D12828" s="1" t="s">
        <v>11</v>
      </c>
    </row>
    <row r="12829" spans="1:4" x14ac:dyDescent="0.2">
      <c r="A12829" s="3" t="s">
        <v>7667</v>
      </c>
      <c r="B12829" s="4">
        <v>35.738992564</v>
      </c>
      <c r="C12829" s="4">
        <v>-5.7943666</v>
      </c>
      <c r="D12829" s="1" t="s">
        <v>12</v>
      </c>
    </row>
    <row r="12830" spans="1:4" x14ac:dyDescent="0.2">
      <c r="A12830" s="3" t="s">
        <v>7667</v>
      </c>
      <c r="B12830" s="4">
        <v>35.738992564</v>
      </c>
      <c r="C12830" s="4">
        <v>-5.7943666</v>
      </c>
      <c r="D12830" s="1" t="s">
        <v>13</v>
      </c>
    </row>
    <row r="12831" spans="1:4" x14ac:dyDescent="0.2">
      <c r="A12831" s="3" t="s">
        <v>7668</v>
      </c>
      <c r="B12831" s="4">
        <v>35.738884742000003</v>
      </c>
      <c r="C12831" s="4">
        <v>-5.7944043000000001</v>
      </c>
      <c r="D12831" s="1" t="s">
        <v>8</v>
      </c>
    </row>
    <row r="12832" spans="1:4" x14ac:dyDescent="0.2">
      <c r="A12832" s="3" t="s">
        <v>7669</v>
      </c>
      <c r="B12832" s="4">
        <v>35.738849386000005</v>
      </c>
      <c r="C12832" s="4">
        <v>-5.7944165649999997</v>
      </c>
      <c r="D12832" s="1" t="s">
        <v>4</v>
      </c>
    </row>
    <row r="12833" spans="1:4" x14ac:dyDescent="0.2">
      <c r="A12833" s="3" t="s">
        <v>7669</v>
      </c>
      <c r="B12833" s="4">
        <v>35.738849386000005</v>
      </c>
      <c r="C12833" s="4">
        <v>-5.7944165649999997</v>
      </c>
      <c r="D12833" s="1" t="s">
        <v>5</v>
      </c>
    </row>
    <row r="12834" spans="1:4" x14ac:dyDescent="0.2">
      <c r="A12834" s="3" t="s">
        <v>7670</v>
      </c>
      <c r="B12834" s="4">
        <v>35.738848822000001</v>
      </c>
      <c r="C12834" s="4">
        <v>-5.7944167549999994</v>
      </c>
      <c r="D12834" s="1" t="s">
        <v>4</v>
      </c>
    </row>
    <row r="12835" spans="1:4" x14ac:dyDescent="0.2">
      <c r="A12835" s="3" t="s">
        <v>7670</v>
      </c>
      <c r="B12835" s="4">
        <v>35.738848822000001</v>
      </c>
      <c r="C12835" s="4">
        <v>-5.7944167549999994</v>
      </c>
      <c r="D12835" s="1" t="s">
        <v>5</v>
      </c>
    </row>
    <row r="12836" spans="1:4" x14ac:dyDescent="0.2">
      <c r="A12836" s="3" t="s">
        <v>7671</v>
      </c>
      <c r="B12836" s="4">
        <v>35.738827954000001</v>
      </c>
      <c r="C12836" s="4">
        <v>-5.7944237849999993</v>
      </c>
      <c r="D12836" s="1" t="s">
        <v>4</v>
      </c>
    </row>
    <row r="12837" spans="1:4" x14ac:dyDescent="0.2">
      <c r="A12837" s="3" t="s">
        <v>7672</v>
      </c>
      <c r="B12837" s="4">
        <v>35.738827671999999</v>
      </c>
      <c r="C12837" s="4">
        <v>-5.7944238800000001</v>
      </c>
      <c r="D12837" s="1" t="s">
        <v>5</v>
      </c>
    </row>
    <row r="12838" spans="1:4" x14ac:dyDescent="0.2">
      <c r="A12838" s="3" t="s">
        <v>7672</v>
      </c>
      <c r="B12838" s="4">
        <v>35.738827671999999</v>
      </c>
      <c r="C12838" s="4">
        <v>-5.7944238800000001</v>
      </c>
      <c r="D12838" s="1" t="s">
        <v>6</v>
      </c>
    </row>
    <row r="12839" spans="1:4" x14ac:dyDescent="0.2">
      <c r="A12839" s="3" t="s">
        <v>7673</v>
      </c>
      <c r="B12839" s="4">
        <v>35.738802574000005</v>
      </c>
      <c r="C12839" s="4">
        <v>-5.7944323349999998</v>
      </c>
      <c r="D12839" s="1" t="s">
        <v>8</v>
      </c>
    </row>
    <row r="12840" spans="1:4" x14ac:dyDescent="0.2">
      <c r="A12840" s="3" t="s">
        <v>7673</v>
      </c>
      <c r="B12840" s="4">
        <v>35.738802574000005</v>
      </c>
      <c r="C12840" s="4">
        <v>-5.7944323349999998</v>
      </c>
      <c r="D12840" s="1" t="s">
        <v>11</v>
      </c>
    </row>
    <row r="12841" spans="1:4" x14ac:dyDescent="0.2">
      <c r="A12841" s="3" t="s">
        <v>7674</v>
      </c>
      <c r="B12841" s="4">
        <v>35.738789038</v>
      </c>
      <c r="C12841" s="4">
        <v>-5.7944368949999996</v>
      </c>
      <c r="D12841" s="1" t="s">
        <v>12</v>
      </c>
    </row>
    <row r="12842" spans="1:4" x14ac:dyDescent="0.2">
      <c r="A12842" s="3" t="s">
        <v>7674</v>
      </c>
      <c r="B12842" s="4">
        <v>35.738789038</v>
      </c>
      <c r="C12842" s="4">
        <v>-5.7944368949999996</v>
      </c>
      <c r="D12842" s="1" t="s">
        <v>13</v>
      </c>
    </row>
    <row r="12843" spans="1:4" x14ac:dyDescent="0.2">
      <c r="A12843" s="3" t="s">
        <v>7675</v>
      </c>
      <c r="B12843" s="4">
        <v>35.738753506000002</v>
      </c>
      <c r="C12843" s="4">
        <v>-5.7944488649999997</v>
      </c>
      <c r="D12843" s="1" t="s">
        <v>4</v>
      </c>
    </row>
    <row r="12844" spans="1:4" x14ac:dyDescent="0.2">
      <c r="A12844" s="3" t="s">
        <v>7675</v>
      </c>
      <c r="B12844" s="4">
        <v>35.738753506000002</v>
      </c>
      <c r="C12844" s="4">
        <v>-5.7944488649999997</v>
      </c>
      <c r="D12844" s="1" t="s">
        <v>5</v>
      </c>
    </row>
    <row r="12845" spans="1:4" x14ac:dyDescent="0.2">
      <c r="A12845" s="3" t="s">
        <v>7675</v>
      </c>
      <c r="B12845" s="4">
        <v>35.738753506000002</v>
      </c>
      <c r="C12845" s="4">
        <v>-5.7944488649999997</v>
      </c>
      <c r="D12845" s="1" t="s">
        <v>4</v>
      </c>
    </row>
    <row r="12846" spans="1:4" x14ac:dyDescent="0.2">
      <c r="A12846" s="3" t="s">
        <v>7675</v>
      </c>
      <c r="B12846" s="4">
        <v>35.738753506000002</v>
      </c>
      <c r="C12846" s="4">
        <v>-5.7944488649999997</v>
      </c>
      <c r="D12846" s="1" t="s">
        <v>5</v>
      </c>
    </row>
    <row r="12847" spans="1:4" x14ac:dyDescent="0.2">
      <c r="A12847" s="3" t="s">
        <v>7676</v>
      </c>
      <c r="B12847" s="4">
        <v>35.738722486</v>
      </c>
      <c r="C12847" s="4">
        <v>-5.7944593150000001</v>
      </c>
      <c r="D12847" s="1" t="s">
        <v>4</v>
      </c>
    </row>
    <row r="12848" spans="1:4" x14ac:dyDescent="0.2">
      <c r="A12848" s="3" t="s">
        <v>7676</v>
      </c>
      <c r="B12848" s="4">
        <v>35.738722486</v>
      </c>
      <c r="C12848" s="4">
        <v>-5.7944593150000001</v>
      </c>
      <c r="D12848" s="1" t="s">
        <v>5</v>
      </c>
    </row>
    <row r="12849" spans="1:4" x14ac:dyDescent="0.2">
      <c r="A12849" s="3" t="s">
        <v>7676</v>
      </c>
      <c r="B12849" s="4">
        <v>35.738722486</v>
      </c>
      <c r="C12849" s="4">
        <v>-5.7944593150000001</v>
      </c>
      <c r="D12849" s="1" t="s">
        <v>6</v>
      </c>
    </row>
    <row r="12850" spans="1:4" x14ac:dyDescent="0.2">
      <c r="A12850" s="3" t="s">
        <v>7677</v>
      </c>
      <c r="B12850" s="4">
        <v>35.738502180999994</v>
      </c>
      <c r="C12850" s="4">
        <v>-5.7945343170000001</v>
      </c>
      <c r="D12850" s="1" t="s">
        <v>8</v>
      </c>
    </row>
    <row r="12851" spans="1:4" x14ac:dyDescent="0.2">
      <c r="A12851" s="3" t="s">
        <v>7677</v>
      </c>
      <c r="B12851" s="4">
        <v>35.738502180999994</v>
      </c>
      <c r="C12851" s="4">
        <v>-5.7945343170000001</v>
      </c>
      <c r="D12851" s="1" t="s">
        <v>4</v>
      </c>
    </row>
    <row r="12852" spans="1:4" x14ac:dyDescent="0.2">
      <c r="A12852" s="3" t="s">
        <v>7678</v>
      </c>
      <c r="B12852" s="4">
        <v>35.738501901999996</v>
      </c>
      <c r="C12852" s="4">
        <v>-5.7945344140000001</v>
      </c>
      <c r="D12852" s="1" t="s">
        <v>5</v>
      </c>
    </row>
    <row r="12853" spans="1:4" x14ac:dyDescent="0.2">
      <c r="A12853" s="3" t="s">
        <v>7679</v>
      </c>
      <c r="B12853" s="4">
        <v>35.738467305999997</v>
      </c>
      <c r="C12853" s="4">
        <v>-5.7945464419999997</v>
      </c>
      <c r="D12853" s="1" t="s">
        <v>8</v>
      </c>
    </row>
    <row r="12854" spans="1:4" x14ac:dyDescent="0.2">
      <c r="A12854" s="3" t="s">
        <v>7680</v>
      </c>
      <c r="B12854" s="4">
        <v>35.738307159999998</v>
      </c>
      <c r="C12854" s="4">
        <v>-5.7946021199999995</v>
      </c>
      <c r="D12854" s="1" t="s">
        <v>8</v>
      </c>
    </row>
    <row r="12855" spans="1:4" x14ac:dyDescent="0.2">
      <c r="A12855" s="3" t="s">
        <v>7681</v>
      </c>
      <c r="B12855" s="4">
        <v>35.738306602000002</v>
      </c>
      <c r="C12855" s="4">
        <v>-5.7946023139999996</v>
      </c>
      <c r="D12855" s="1" t="s">
        <v>8</v>
      </c>
    </row>
    <row r="12856" spans="1:4" x14ac:dyDescent="0.2">
      <c r="A12856" s="3" t="s">
        <v>7681</v>
      </c>
      <c r="B12856" s="4">
        <v>35.738306602000002</v>
      </c>
      <c r="C12856" s="4">
        <v>-5.7946023139999996</v>
      </c>
      <c r="D12856" s="1" t="s">
        <v>4</v>
      </c>
    </row>
    <row r="12857" spans="1:4" x14ac:dyDescent="0.2">
      <c r="A12857" s="3" t="s">
        <v>7681</v>
      </c>
      <c r="B12857" s="4">
        <v>35.738306602000002</v>
      </c>
      <c r="C12857" s="4">
        <v>-5.7946023139999996</v>
      </c>
      <c r="D12857" s="1" t="s">
        <v>5</v>
      </c>
    </row>
    <row r="12858" spans="1:4" x14ac:dyDescent="0.2">
      <c r="A12858" s="3" t="s">
        <v>7682</v>
      </c>
      <c r="B12858" s="4">
        <v>35.737883302</v>
      </c>
      <c r="C12858" s="4">
        <v>-5.7947547559999997</v>
      </c>
      <c r="D12858" s="1" t="s">
        <v>8</v>
      </c>
    </row>
    <row r="12859" spans="1:4" x14ac:dyDescent="0.2">
      <c r="A12859" s="3" t="s">
        <v>7683</v>
      </c>
      <c r="B12859" s="4">
        <v>35.737882730000003</v>
      </c>
      <c r="C12859" s="4">
        <v>-5.7947549399999998</v>
      </c>
      <c r="D12859" s="1" t="s">
        <v>11</v>
      </c>
    </row>
    <row r="12860" spans="1:4" x14ac:dyDescent="0.2">
      <c r="A12860" s="3" t="s">
        <v>7683</v>
      </c>
      <c r="B12860" s="4">
        <v>35.737882730000003</v>
      </c>
      <c r="C12860" s="4">
        <v>-5.7947549399999998</v>
      </c>
      <c r="D12860" s="1" t="s">
        <v>12</v>
      </c>
    </row>
    <row r="12861" spans="1:4" x14ac:dyDescent="0.2">
      <c r="A12861" s="3" t="s">
        <v>7683</v>
      </c>
      <c r="B12861" s="4">
        <v>35.737882730000003</v>
      </c>
      <c r="C12861" s="4">
        <v>-5.7947549399999998</v>
      </c>
      <c r="D12861" s="1" t="s">
        <v>13</v>
      </c>
    </row>
    <row r="12862" spans="1:4" x14ac:dyDescent="0.2">
      <c r="A12862" s="3" t="s">
        <v>7684</v>
      </c>
      <c r="B12862" s="4">
        <v>35.737854988000002</v>
      </c>
      <c r="C12862" s="4">
        <v>-5.7947638640000001</v>
      </c>
      <c r="D12862" s="1" t="s">
        <v>4</v>
      </c>
    </row>
    <row r="12863" spans="1:4" x14ac:dyDescent="0.2">
      <c r="A12863" s="3" t="s">
        <v>7685</v>
      </c>
      <c r="B12863" s="4">
        <v>35.737854702</v>
      </c>
      <c r="C12863" s="4">
        <v>-5.7947639559999997</v>
      </c>
      <c r="D12863" s="1" t="s">
        <v>5</v>
      </c>
    </row>
    <row r="12864" spans="1:4" x14ac:dyDescent="0.2">
      <c r="A12864" s="3" t="s">
        <v>7685</v>
      </c>
      <c r="B12864" s="4">
        <v>35.737854702</v>
      </c>
      <c r="C12864" s="4">
        <v>-5.7947639559999997</v>
      </c>
      <c r="D12864" s="1" t="s">
        <v>4</v>
      </c>
    </row>
    <row r="12865" spans="1:4" x14ac:dyDescent="0.2">
      <c r="A12865" s="3" t="s">
        <v>7686</v>
      </c>
      <c r="B12865" s="4">
        <v>35.737838400000001</v>
      </c>
      <c r="C12865" s="4">
        <v>-5.7947692000000002</v>
      </c>
      <c r="D12865" s="1" t="s">
        <v>5</v>
      </c>
    </row>
    <row r="12866" spans="1:4" x14ac:dyDescent="0.2">
      <c r="A12866" s="3" t="s">
        <v>7686</v>
      </c>
      <c r="B12866" s="4">
        <v>35.737838400000001</v>
      </c>
      <c r="C12866" s="4">
        <v>-5.7947692000000002</v>
      </c>
      <c r="D12866" s="1" t="s">
        <v>4</v>
      </c>
    </row>
    <row r="12867" spans="1:4" x14ac:dyDescent="0.2">
      <c r="A12867" s="3" t="s">
        <v>7686</v>
      </c>
      <c r="B12867" s="4">
        <v>35.737838400000001</v>
      </c>
      <c r="C12867" s="4">
        <v>-5.7947692000000002</v>
      </c>
      <c r="D12867" s="1" t="s">
        <v>5</v>
      </c>
    </row>
    <row r="12868" spans="1:4" x14ac:dyDescent="0.2">
      <c r="A12868" s="3" t="s">
        <v>7687</v>
      </c>
      <c r="B12868" s="4">
        <v>35.737815519999998</v>
      </c>
      <c r="C12868" s="4">
        <v>-5.7947765599999999</v>
      </c>
      <c r="D12868" s="1" t="s">
        <v>6</v>
      </c>
    </row>
    <row r="12869" spans="1:4" x14ac:dyDescent="0.2">
      <c r="A12869" s="3" t="s">
        <v>7688</v>
      </c>
      <c r="B12869" s="4">
        <v>35.737621050000001</v>
      </c>
      <c r="C12869" s="4">
        <v>-5.7948425649999997</v>
      </c>
      <c r="D12869" s="1" t="s">
        <v>8</v>
      </c>
    </row>
    <row r="12870" spans="1:4" x14ac:dyDescent="0.2">
      <c r="A12870" s="3" t="s">
        <v>7689</v>
      </c>
      <c r="B12870" s="4">
        <v>35.737620470000003</v>
      </c>
      <c r="C12870" s="4">
        <v>-5.7948427709999999</v>
      </c>
      <c r="D12870" s="1" t="s">
        <v>4</v>
      </c>
    </row>
    <row r="12871" spans="1:4" x14ac:dyDescent="0.2">
      <c r="A12871" s="3" t="s">
        <v>7689</v>
      </c>
      <c r="B12871" s="4">
        <v>35.737620470000003</v>
      </c>
      <c r="C12871" s="4">
        <v>-5.7948427709999999</v>
      </c>
      <c r="D12871" s="1" t="s">
        <v>5</v>
      </c>
    </row>
    <row r="12872" spans="1:4" x14ac:dyDescent="0.2">
      <c r="A12872" s="3" t="s">
        <v>7690</v>
      </c>
      <c r="B12872" s="4">
        <v>35.737360211999999</v>
      </c>
      <c r="C12872" s="4">
        <v>-5.794934026</v>
      </c>
      <c r="D12872" s="1" t="s">
        <v>8</v>
      </c>
    </row>
    <row r="12873" spans="1:4" x14ac:dyDescent="0.2">
      <c r="A12873" s="3" t="s">
        <v>7690</v>
      </c>
      <c r="B12873" s="4">
        <v>35.737360211999999</v>
      </c>
      <c r="C12873" s="4">
        <v>-5.794934026</v>
      </c>
      <c r="D12873" s="1" t="s">
        <v>8</v>
      </c>
    </row>
    <row r="12874" spans="1:4" x14ac:dyDescent="0.2">
      <c r="A12874" s="3" t="s">
        <v>7690</v>
      </c>
      <c r="B12874" s="4">
        <v>35.737360211999999</v>
      </c>
      <c r="C12874" s="4">
        <v>-5.794934026</v>
      </c>
      <c r="D12874" s="1" t="s">
        <v>8</v>
      </c>
    </row>
    <row r="12875" spans="1:4" x14ac:dyDescent="0.2">
      <c r="A12875" s="3" t="s">
        <v>7690</v>
      </c>
      <c r="B12875" s="4">
        <v>35.737360211999999</v>
      </c>
      <c r="C12875" s="4">
        <v>-5.794934026</v>
      </c>
      <c r="D12875" s="1" t="s">
        <v>8</v>
      </c>
    </row>
    <row r="12876" spans="1:4" x14ac:dyDescent="0.2">
      <c r="A12876" s="3" t="s">
        <v>7691</v>
      </c>
      <c r="B12876" s="4">
        <v>35.737359925999996</v>
      </c>
      <c r="C12876" s="4">
        <v>-5.794934123</v>
      </c>
      <c r="D12876" s="1" t="s">
        <v>11</v>
      </c>
    </row>
    <row r="12877" spans="1:4" x14ac:dyDescent="0.2">
      <c r="A12877" s="3" t="s">
        <v>7692</v>
      </c>
      <c r="B12877" s="4">
        <v>35.737343052</v>
      </c>
      <c r="C12877" s="4">
        <v>-5.7949398460000001</v>
      </c>
      <c r="D12877" s="1" t="s">
        <v>12</v>
      </c>
    </row>
    <row r="12878" spans="1:4" x14ac:dyDescent="0.2">
      <c r="A12878" s="3" t="s">
        <v>7692</v>
      </c>
      <c r="B12878" s="4">
        <v>35.737343052</v>
      </c>
      <c r="C12878" s="4">
        <v>-5.7949398460000001</v>
      </c>
      <c r="D12878" s="1" t="s">
        <v>13</v>
      </c>
    </row>
    <row r="12879" spans="1:4" x14ac:dyDescent="0.2">
      <c r="A12879" s="3" t="s">
        <v>7693</v>
      </c>
      <c r="B12879" s="4">
        <v>35.737341622000002</v>
      </c>
      <c r="C12879" s="4">
        <v>-5.7949403309999994</v>
      </c>
      <c r="D12879" s="1" t="s">
        <v>4</v>
      </c>
    </row>
    <row r="12880" spans="1:4" x14ac:dyDescent="0.2">
      <c r="A12880" s="3" t="s">
        <v>7694</v>
      </c>
      <c r="B12880" s="4">
        <v>35.737322745999997</v>
      </c>
      <c r="C12880" s="4">
        <v>-5.7949467329999997</v>
      </c>
      <c r="D12880" s="1" t="s">
        <v>5</v>
      </c>
    </row>
    <row r="12881" spans="1:4" x14ac:dyDescent="0.2">
      <c r="A12881" s="3" t="s">
        <v>7695</v>
      </c>
      <c r="B12881" s="4">
        <v>35.737322460000001</v>
      </c>
      <c r="C12881" s="4">
        <v>-5.7949468299999998</v>
      </c>
      <c r="D12881" s="1" t="s">
        <v>4</v>
      </c>
    </row>
    <row r="12882" spans="1:4" x14ac:dyDescent="0.2">
      <c r="A12882" s="3" t="s">
        <v>7695</v>
      </c>
      <c r="B12882" s="4">
        <v>35.737322460000001</v>
      </c>
      <c r="C12882" s="4">
        <v>-5.7949468299999998</v>
      </c>
      <c r="D12882" s="1" t="s">
        <v>5</v>
      </c>
    </row>
    <row r="12883" spans="1:4" x14ac:dyDescent="0.2">
      <c r="A12883" s="3" t="s">
        <v>7696</v>
      </c>
      <c r="B12883" s="4">
        <v>35.737322173999999</v>
      </c>
      <c r="C12883" s="4">
        <v>-5.7949469269999998</v>
      </c>
      <c r="D12883" s="1" t="s">
        <v>4</v>
      </c>
    </row>
    <row r="12884" spans="1:4" x14ac:dyDescent="0.2">
      <c r="A12884" s="3" t="s">
        <v>7696</v>
      </c>
      <c r="B12884" s="4">
        <v>35.737322173999999</v>
      </c>
      <c r="C12884" s="4">
        <v>-5.7949469269999998</v>
      </c>
      <c r="D12884" s="1" t="s">
        <v>5</v>
      </c>
    </row>
    <row r="12885" spans="1:4" x14ac:dyDescent="0.2">
      <c r="A12885" s="3" t="s">
        <v>7696</v>
      </c>
      <c r="B12885" s="4">
        <v>35.737322173999999</v>
      </c>
      <c r="C12885" s="4">
        <v>-5.7949469269999998</v>
      </c>
      <c r="D12885" s="1" t="s">
        <v>6</v>
      </c>
    </row>
    <row r="12886" spans="1:4" x14ac:dyDescent="0.2">
      <c r="A12886" s="3" t="s">
        <v>7697</v>
      </c>
      <c r="B12886" s="4">
        <v>35.737173454000001</v>
      </c>
      <c r="C12886" s="4">
        <v>-5.7949973669999997</v>
      </c>
      <c r="D12886" s="1" t="s">
        <v>8</v>
      </c>
    </row>
    <row r="12887" spans="1:4" x14ac:dyDescent="0.2">
      <c r="A12887" s="3" t="s">
        <v>7697</v>
      </c>
      <c r="B12887" s="4">
        <v>35.737173454000001</v>
      </c>
      <c r="C12887" s="4">
        <v>-5.7949973669999997</v>
      </c>
      <c r="D12887" s="1" t="s">
        <v>4</v>
      </c>
    </row>
    <row r="12888" spans="1:4" x14ac:dyDescent="0.2">
      <c r="A12888" s="3" t="s">
        <v>7697</v>
      </c>
      <c r="B12888" s="4">
        <v>35.737173454000001</v>
      </c>
      <c r="C12888" s="4">
        <v>-5.7949973669999997</v>
      </c>
      <c r="D12888" s="1" t="s">
        <v>5</v>
      </c>
    </row>
    <row r="12889" spans="1:4" x14ac:dyDescent="0.2">
      <c r="A12889" s="3" t="s">
        <v>7698</v>
      </c>
      <c r="B12889" s="4">
        <v>35.737129540999995</v>
      </c>
      <c r="C12889" s="4">
        <v>-5.7950125520000002</v>
      </c>
      <c r="D12889" s="1" t="s">
        <v>8</v>
      </c>
    </row>
    <row r="12890" spans="1:4" x14ac:dyDescent="0.2">
      <c r="A12890" s="3" t="s">
        <v>7699</v>
      </c>
      <c r="B12890" s="4">
        <v>35.736891917999998</v>
      </c>
      <c r="C12890" s="4">
        <v>-5.7950968960000004</v>
      </c>
      <c r="D12890" s="1" t="s">
        <v>8</v>
      </c>
    </row>
    <row r="12891" spans="1:4" x14ac:dyDescent="0.2">
      <c r="A12891" s="3" t="s">
        <v>7700</v>
      </c>
      <c r="B12891" s="4">
        <v>35.736798641999997</v>
      </c>
      <c r="C12891" s="4">
        <v>-5.7951314119999999</v>
      </c>
      <c r="D12891" s="1" t="s">
        <v>10</v>
      </c>
    </row>
    <row r="12892" spans="1:4" x14ac:dyDescent="0.2">
      <c r="A12892" s="3" t="s">
        <v>7701</v>
      </c>
      <c r="B12892" s="4">
        <v>35.736798084</v>
      </c>
      <c r="C12892" s="4">
        <v>-5.7951316239999997</v>
      </c>
      <c r="D12892" s="1" t="s">
        <v>11</v>
      </c>
    </row>
    <row r="12893" spans="1:4" x14ac:dyDescent="0.2">
      <c r="A12893" s="3" t="s">
        <v>7702</v>
      </c>
      <c r="B12893" s="4">
        <v>35.736781622999999</v>
      </c>
      <c r="C12893" s="4">
        <v>-5.7951378780000002</v>
      </c>
      <c r="D12893" s="1" t="s">
        <v>12</v>
      </c>
    </row>
    <row r="12894" spans="1:4" x14ac:dyDescent="0.2">
      <c r="A12894" s="3" t="s">
        <v>7702</v>
      </c>
      <c r="B12894" s="4">
        <v>35.736781622999999</v>
      </c>
      <c r="C12894" s="4">
        <v>-5.7951378780000002</v>
      </c>
      <c r="D12894" s="1" t="s">
        <v>13</v>
      </c>
    </row>
    <row r="12895" spans="1:4" x14ac:dyDescent="0.2">
      <c r="A12895" s="3" t="s">
        <v>7703</v>
      </c>
      <c r="B12895" s="4">
        <v>35.736762650999999</v>
      </c>
      <c r="C12895" s="4">
        <v>-5.7951450859999998</v>
      </c>
      <c r="D12895" s="1" t="s">
        <v>4</v>
      </c>
    </row>
    <row r="12896" spans="1:4" x14ac:dyDescent="0.2">
      <c r="A12896" s="3" t="s">
        <v>7703</v>
      </c>
      <c r="B12896" s="4">
        <v>35.736762650999999</v>
      </c>
      <c r="C12896" s="4">
        <v>-5.7951450859999998</v>
      </c>
      <c r="D12896" s="1" t="s">
        <v>5</v>
      </c>
    </row>
    <row r="12897" spans="1:4" x14ac:dyDescent="0.2">
      <c r="A12897" s="3" t="s">
        <v>7704</v>
      </c>
      <c r="B12897" s="4">
        <v>35.736761813999998</v>
      </c>
      <c r="C12897" s="4">
        <v>-5.7951454040000003</v>
      </c>
      <c r="D12897" s="1" t="s">
        <v>4</v>
      </c>
    </row>
    <row r="12898" spans="1:4" x14ac:dyDescent="0.2">
      <c r="A12898" s="3" t="s">
        <v>7704</v>
      </c>
      <c r="B12898" s="4">
        <v>35.736761813999998</v>
      </c>
      <c r="C12898" s="4">
        <v>-5.7951454040000003</v>
      </c>
      <c r="D12898" s="1" t="s">
        <v>5</v>
      </c>
    </row>
    <row r="12899" spans="1:4" x14ac:dyDescent="0.2">
      <c r="A12899" s="3" t="s">
        <v>7705</v>
      </c>
      <c r="B12899" s="4">
        <v>35.736746189999998</v>
      </c>
      <c r="C12899" s="4">
        <v>-5.7951513400000003</v>
      </c>
      <c r="D12899" s="1" t="s">
        <v>4</v>
      </c>
    </row>
    <row r="12900" spans="1:4" x14ac:dyDescent="0.2">
      <c r="A12900" s="3" t="s">
        <v>7705</v>
      </c>
      <c r="B12900" s="4">
        <v>35.736746189999998</v>
      </c>
      <c r="C12900" s="4">
        <v>-5.7951513400000003</v>
      </c>
      <c r="D12900" s="1" t="s">
        <v>5</v>
      </c>
    </row>
    <row r="12901" spans="1:4" x14ac:dyDescent="0.2">
      <c r="A12901" s="3" t="s">
        <v>7706</v>
      </c>
      <c r="B12901" s="4">
        <v>35.736745632000002</v>
      </c>
      <c r="C12901" s="4">
        <v>-5.7951515520000001</v>
      </c>
      <c r="D12901" s="1" t="s">
        <v>6</v>
      </c>
    </row>
    <row r="12902" spans="1:4" x14ac:dyDescent="0.2">
      <c r="A12902" s="3" t="s">
        <v>7707</v>
      </c>
      <c r="B12902" s="4">
        <v>35.736630683999998</v>
      </c>
      <c r="C12902" s="4">
        <v>-5.7951952240000004</v>
      </c>
      <c r="D12902" s="1" t="s">
        <v>8</v>
      </c>
    </row>
    <row r="12903" spans="1:4" x14ac:dyDescent="0.2">
      <c r="A12903" s="3" t="s">
        <v>7708</v>
      </c>
      <c r="B12903" s="4">
        <v>35.736598598999997</v>
      </c>
      <c r="C12903" s="4">
        <v>-5.7952074140000001</v>
      </c>
      <c r="D12903" s="1" t="s">
        <v>4</v>
      </c>
    </row>
    <row r="12904" spans="1:4" x14ac:dyDescent="0.2">
      <c r="A12904" s="3" t="s">
        <v>7708</v>
      </c>
      <c r="B12904" s="4">
        <v>35.736598598999997</v>
      </c>
      <c r="C12904" s="4">
        <v>-5.7952074140000001</v>
      </c>
      <c r="D12904" s="1" t="s">
        <v>5</v>
      </c>
    </row>
    <row r="12905" spans="1:4" x14ac:dyDescent="0.2">
      <c r="A12905" s="3" t="s">
        <v>7709</v>
      </c>
      <c r="B12905" s="4">
        <v>35.736355500000002</v>
      </c>
      <c r="C12905" s="4">
        <v>-5.7952977499999996</v>
      </c>
      <c r="D12905" s="1" t="s">
        <v>8</v>
      </c>
    </row>
    <row r="12906" spans="1:4" x14ac:dyDescent="0.2">
      <c r="A12906" s="3" t="s">
        <v>7710</v>
      </c>
      <c r="B12906" s="4">
        <v>35.736313164000002</v>
      </c>
      <c r="C12906" s="4">
        <v>-5.7953134459999998</v>
      </c>
      <c r="D12906" s="1" t="s">
        <v>8</v>
      </c>
    </row>
    <row r="12907" spans="1:4" x14ac:dyDescent="0.2">
      <c r="A12907" s="3" t="s">
        <v>7711</v>
      </c>
      <c r="B12907" s="4">
        <v>35.736283764</v>
      </c>
      <c r="C12907" s="4">
        <v>-5.7953243460000001</v>
      </c>
      <c r="D12907" s="1" t="s">
        <v>10</v>
      </c>
    </row>
    <row r="12908" spans="1:4" x14ac:dyDescent="0.2">
      <c r="A12908" s="3" t="s">
        <v>7712</v>
      </c>
      <c r="B12908" s="4">
        <v>35.736283470000004</v>
      </c>
      <c r="C12908" s="4">
        <v>-5.7953244550000003</v>
      </c>
      <c r="D12908" s="1" t="s">
        <v>10</v>
      </c>
    </row>
    <row r="12909" spans="1:4" x14ac:dyDescent="0.2">
      <c r="A12909" s="3" t="s">
        <v>7712</v>
      </c>
      <c r="B12909" s="4">
        <v>35.736283470000004</v>
      </c>
      <c r="C12909" s="4">
        <v>-5.7953244550000003</v>
      </c>
      <c r="D12909" s="1" t="s">
        <v>10</v>
      </c>
    </row>
    <row r="12910" spans="1:4" x14ac:dyDescent="0.2">
      <c r="A12910" s="3" t="s">
        <v>7712</v>
      </c>
      <c r="B12910" s="4">
        <v>35.736283470000004</v>
      </c>
      <c r="C12910" s="4">
        <v>-5.7953244550000003</v>
      </c>
      <c r="D12910" s="1" t="s">
        <v>11</v>
      </c>
    </row>
    <row r="12911" spans="1:4" x14ac:dyDescent="0.2">
      <c r="A12911" s="3" t="s">
        <v>7713</v>
      </c>
      <c r="B12911" s="4">
        <v>35.736265469999999</v>
      </c>
      <c r="C12911" s="4">
        <v>-5.7953312129999999</v>
      </c>
      <c r="D12911" s="1" t="s">
        <v>12</v>
      </c>
    </row>
    <row r="12912" spans="1:4" x14ac:dyDescent="0.2">
      <c r="A12912" s="3" t="s">
        <v>7713</v>
      </c>
      <c r="B12912" s="4">
        <v>35.736265469999999</v>
      </c>
      <c r="C12912" s="4">
        <v>-5.7953312129999999</v>
      </c>
      <c r="D12912" s="1" t="s">
        <v>13</v>
      </c>
    </row>
    <row r="12913" spans="1:4" x14ac:dyDescent="0.2">
      <c r="A12913" s="3" t="s">
        <v>7714</v>
      </c>
      <c r="B12913" s="4">
        <v>35.736238210000003</v>
      </c>
      <c r="C12913" s="4">
        <v>-5.7953414590000003</v>
      </c>
      <c r="D12913" s="1" t="s">
        <v>4</v>
      </c>
    </row>
    <row r="12914" spans="1:4" x14ac:dyDescent="0.2">
      <c r="A12914" s="3" t="s">
        <v>7714</v>
      </c>
      <c r="B12914" s="4">
        <v>35.736238210000003</v>
      </c>
      <c r="C12914" s="4">
        <v>-5.7953414590000003</v>
      </c>
      <c r="D12914" s="1" t="s">
        <v>5</v>
      </c>
    </row>
    <row r="12915" spans="1:4" x14ac:dyDescent="0.2">
      <c r="A12915" s="3" t="s">
        <v>7715</v>
      </c>
      <c r="B12915" s="4">
        <v>35.736237630000005</v>
      </c>
      <c r="C12915" s="4">
        <v>-5.7953416769999997</v>
      </c>
      <c r="D12915" s="1" t="s">
        <v>4</v>
      </c>
    </row>
    <row r="12916" spans="1:4" x14ac:dyDescent="0.2">
      <c r="A12916" s="3" t="s">
        <v>7715</v>
      </c>
      <c r="B12916" s="4">
        <v>35.736237630000005</v>
      </c>
      <c r="C12916" s="4">
        <v>-5.7953416769999997</v>
      </c>
      <c r="D12916" s="1" t="s">
        <v>5</v>
      </c>
    </row>
    <row r="12917" spans="1:4" x14ac:dyDescent="0.2">
      <c r="A12917" s="3" t="s">
        <v>7716</v>
      </c>
      <c r="B12917" s="4">
        <v>35.73621472</v>
      </c>
      <c r="C12917" s="4">
        <v>-5.7953502879999998</v>
      </c>
      <c r="D12917" s="1" t="s">
        <v>4</v>
      </c>
    </row>
    <row r="12918" spans="1:4" x14ac:dyDescent="0.2">
      <c r="A12918" s="3" t="s">
        <v>7716</v>
      </c>
      <c r="B12918" s="4">
        <v>35.73621472</v>
      </c>
      <c r="C12918" s="4">
        <v>-5.7953502879999998</v>
      </c>
      <c r="D12918" s="1" t="s">
        <v>5</v>
      </c>
    </row>
    <row r="12919" spans="1:4" x14ac:dyDescent="0.2">
      <c r="A12919" s="3" t="s">
        <v>7717</v>
      </c>
      <c r="B12919" s="4">
        <v>35.736214430000004</v>
      </c>
      <c r="C12919" s="4">
        <v>-5.795350397</v>
      </c>
      <c r="D12919" s="1" t="s">
        <v>6</v>
      </c>
    </row>
    <row r="12920" spans="1:4" x14ac:dyDescent="0.2">
      <c r="A12920" s="3" t="s">
        <v>7718</v>
      </c>
      <c r="B12920" s="4">
        <v>35.736008820000002</v>
      </c>
      <c r="C12920" s="4">
        <v>-5.7954276780000002</v>
      </c>
      <c r="D12920" s="1" t="s">
        <v>8</v>
      </c>
    </row>
    <row r="12921" spans="1:4" x14ac:dyDescent="0.2">
      <c r="A12921" s="3" t="s">
        <v>7719</v>
      </c>
      <c r="B12921" s="4">
        <v>35.736008240000004</v>
      </c>
      <c r="C12921" s="4">
        <v>-5.7954278960000005</v>
      </c>
      <c r="D12921" s="1" t="s">
        <v>4</v>
      </c>
    </row>
    <row r="12922" spans="1:4" x14ac:dyDescent="0.2">
      <c r="A12922" s="3" t="s">
        <v>7719</v>
      </c>
      <c r="B12922" s="4">
        <v>35.736008240000004</v>
      </c>
      <c r="C12922" s="4">
        <v>-5.7954278960000005</v>
      </c>
      <c r="D12922" s="1" t="s">
        <v>5</v>
      </c>
    </row>
    <row r="12923" spans="1:4" x14ac:dyDescent="0.2">
      <c r="A12923" s="3" t="s">
        <v>7720</v>
      </c>
      <c r="B12923" s="4">
        <v>35.735626000000003</v>
      </c>
      <c r="C12923" s="4">
        <v>-5.7955712799999999</v>
      </c>
      <c r="D12923" s="1" t="s">
        <v>8</v>
      </c>
    </row>
    <row r="12924" spans="1:4" x14ac:dyDescent="0.2">
      <c r="A12924" s="3" t="s">
        <v>7721</v>
      </c>
      <c r="B12924" s="4">
        <v>35.73544725</v>
      </c>
      <c r="C12924" s="4">
        <v>-5.7956388800000003</v>
      </c>
      <c r="D12924" s="1" t="s">
        <v>10</v>
      </c>
    </row>
    <row r="12925" spans="1:4" x14ac:dyDescent="0.2">
      <c r="A12925" s="3" t="s">
        <v>7722</v>
      </c>
      <c r="B12925" s="4">
        <v>35.735409955999998</v>
      </c>
      <c r="C12925" s="4">
        <v>-5.795654614</v>
      </c>
      <c r="D12925" s="1" t="s">
        <v>8</v>
      </c>
    </row>
    <row r="12926" spans="1:4" x14ac:dyDescent="0.2">
      <c r="A12926" s="3" t="s">
        <v>7723</v>
      </c>
      <c r="B12926" s="4">
        <v>35.733596788</v>
      </c>
      <c r="C12926" s="4">
        <v>-5.7964713379999999</v>
      </c>
      <c r="D12926" s="1" t="s">
        <v>10</v>
      </c>
    </row>
    <row r="12927" spans="1:4" x14ac:dyDescent="0.2">
      <c r="A12927" s="3" t="s">
        <v>7724</v>
      </c>
      <c r="B12927" s="4">
        <v>35.733217785999997</v>
      </c>
      <c r="C12927" s="4">
        <v>-5.7966730030000004</v>
      </c>
      <c r="D12927" s="1" t="s">
        <v>6</v>
      </c>
    </row>
    <row r="12928" spans="1:4" x14ac:dyDescent="0.2">
      <c r="A12928" s="3" t="s">
        <v>7725</v>
      </c>
      <c r="B12928" s="4">
        <v>35.733173391999998</v>
      </c>
      <c r="C12928" s="4">
        <v>-5.7966976160000003</v>
      </c>
      <c r="D12928" s="1" t="s">
        <v>8</v>
      </c>
    </row>
    <row r="12929" spans="1:4" x14ac:dyDescent="0.2">
      <c r="A12929" s="3" t="s">
        <v>7726</v>
      </c>
      <c r="B12929" s="4">
        <v>35.733055191999995</v>
      </c>
      <c r="C12929" s="4">
        <v>-5.796760624</v>
      </c>
      <c r="D12929" s="1" t="s">
        <v>8</v>
      </c>
    </row>
    <row r="12930" spans="1:4" x14ac:dyDescent="0.2">
      <c r="A12930" s="3" t="s">
        <v>7727</v>
      </c>
      <c r="B12930" s="4">
        <v>35.732772232000002</v>
      </c>
      <c r="C12930" s="4">
        <v>-5.7968985880000004</v>
      </c>
      <c r="D12930" s="1" t="s">
        <v>7</v>
      </c>
    </row>
    <row r="12931" spans="1:4" x14ac:dyDescent="0.2">
      <c r="A12931" s="3" t="s">
        <v>7728</v>
      </c>
      <c r="B12931" s="4">
        <v>35.732181581999996</v>
      </c>
      <c r="C12931" s="4">
        <v>-5.7971610259999995</v>
      </c>
      <c r="D12931" s="1" t="s">
        <v>1</v>
      </c>
    </row>
    <row r="12932" spans="1:4" x14ac:dyDescent="0.2">
      <c r="A12932" s="3" t="s">
        <v>7728</v>
      </c>
      <c r="B12932" s="4">
        <v>35.732181581999996</v>
      </c>
      <c r="C12932" s="4">
        <v>-5.7971610259999995</v>
      </c>
      <c r="D12932" s="1" t="s">
        <v>2</v>
      </c>
    </row>
    <row r="12933" spans="1:4" x14ac:dyDescent="0.2">
      <c r="A12933" s="3" t="s">
        <v>7728</v>
      </c>
      <c r="B12933" s="4">
        <v>35.732181581999996</v>
      </c>
      <c r="C12933" s="4">
        <v>-5.7971610259999995</v>
      </c>
      <c r="D12933" s="1" t="s">
        <v>3</v>
      </c>
    </row>
    <row r="12934" spans="1:4" x14ac:dyDescent="0.2">
      <c r="A12934" s="3" t="s">
        <v>7729</v>
      </c>
      <c r="B12934" s="4">
        <v>35.732180720999999</v>
      </c>
      <c r="C12934" s="4">
        <v>-5.7971615029999999</v>
      </c>
      <c r="D12934" s="1" t="s">
        <v>4</v>
      </c>
    </row>
    <row r="12935" spans="1:4" x14ac:dyDescent="0.2">
      <c r="A12935" s="3" t="s">
        <v>7729</v>
      </c>
      <c r="B12935" s="4">
        <v>35.732180720999999</v>
      </c>
      <c r="C12935" s="4">
        <v>-5.7971615029999999</v>
      </c>
      <c r="D12935" s="1" t="s">
        <v>5</v>
      </c>
    </row>
    <row r="12936" spans="1:4" x14ac:dyDescent="0.2">
      <c r="A12936" s="3" t="s">
        <v>7730</v>
      </c>
      <c r="B12936" s="4">
        <v>35.732162353</v>
      </c>
      <c r="C12936" s="4">
        <v>-5.7971716789999999</v>
      </c>
      <c r="D12936" s="1" t="s">
        <v>4</v>
      </c>
    </row>
    <row r="12937" spans="1:4" x14ac:dyDescent="0.2">
      <c r="A12937" s="3" t="s">
        <v>7730</v>
      </c>
      <c r="B12937" s="4">
        <v>35.732162353</v>
      </c>
      <c r="C12937" s="4">
        <v>-5.7971716789999999</v>
      </c>
      <c r="D12937" s="1" t="s">
        <v>5</v>
      </c>
    </row>
    <row r="12938" spans="1:4" x14ac:dyDescent="0.2">
      <c r="A12938" s="3" t="s">
        <v>7731</v>
      </c>
      <c r="B12938" s="4">
        <v>35.732162065999994</v>
      </c>
      <c r="C12938" s="4">
        <v>-5.7971718379999997</v>
      </c>
      <c r="D12938" s="1" t="s">
        <v>4</v>
      </c>
    </row>
    <row r="12939" spans="1:4" x14ac:dyDescent="0.2">
      <c r="A12939" s="3" t="s">
        <v>7731</v>
      </c>
      <c r="B12939" s="4">
        <v>35.732162065999994</v>
      </c>
      <c r="C12939" s="4">
        <v>-5.7971718379999997</v>
      </c>
      <c r="D12939" s="1" t="s">
        <v>5</v>
      </c>
    </row>
    <row r="12940" spans="1:4" x14ac:dyDescent="0.2">
      <c r="A12940" s="3" t="s">
        <v>7731</v>
      </c>
      <c r="B12940" s="4">
        <v>35.732162065999994</v>
      </c>
      <c r="C12940" s="4">
        <v>-5.7971718379999997</v>
      </c>
      <c r="D12940" s="1" t="s">
        <v>6</v>
      </c>
    </row>
    <row r="12941" spans="1:4" x14ac:dyDescent="0.2">
      <c r="A12941" s="3" t="s">
        <v>7732</v>
      </c>
      <c r="B12941" s="4">
        <v>35.731984986999997</v>
      </c>
      <c r="C12941" s="4">
        <v>-5.7972699409999997</v>
      </c>
      <c r="D12941" s="1" t="s">
        <v>8</v>
      </c>
    </row>
    <row r="12942" spans="1:4" x14ac:dyDescent="0.2">
      <c r="A12942" s="3" t="s">
        <v>7733</v>
      </c>
      <c r="B12942" s="4">
        <v>35.731984699999998</v>
      </c>
      <c r="C12942" s="4">
        <v>-5.7972700999999995</v>
      </c>
      <c r="D12942" s="1" t="s">
        <v>4</v>
      </c>
    </row>
    <row r="12943" spans="1:4" x14ac:dyDescent="0.2">
      <c r="A12943" s="3" t="s">
        <v>7733</v>
      </c>
      <c r="B12943" s="4">
        <v>35.731984699999998</v>
      </c>
      <c r="C12943" s="4">
        <v>-5.7972700999999995</v>
      </c>
      <c r="D12943" s="1" t="s">
        <v>5</v>
      </c>
    </row>
    <row r="12944" spans="1:4" x14ac:dyDescent="0.2">
      <c r="A12944" s="3" t="s">
        <v>7734</v>
      </c>
      <c r="B12944" s="4">
        <v>35.731581152000004</v>
      </c>
      <c r="C12944" s="4">
        <v>-5.7974828440000001</v>
      </c>
      <c r="D12944" s="1" t="s">
        <v>8</v>
      </c>
    </row>
    <row r="12945" spans="1:4" x14ac:dyDescent="0.2">
      <c r="A12945" s="3" t="s">
        <v>7735</v>
      </c>
      <c r="B12945" s="4">
        <v>35.73136865</v>
      </c>
      <c r="C12945" s="4">
        <v>-5.7975963400000001</v>
      </c>
      <c r="D12945" s="1" t="s">
        <v>8</v>
      </c>
    </row>
    <row r="12946" spans="1:4" x14ac:dyDescent="0.2">
      <c r="A12946" s="3" t="s">
        <v>7736</v>
      </c>
      <c r="B12946" s="4">
        <v>35.731273529999996</v>
      </c>
      <c r="C12946" s="4">
        <v>-5.7976475079999998</v>
      </c>
      <c r="D12946" s="1" t="s">
        <v>8</v>
      </c>
    </row>
    <row r="12947" spans="1:4" x14ac:dyDescent="0.2">
      <c r="A12947" s="3" t="s">
        <v>7737</v>
      </c>
      <c r="B12947" s="4">
        <v>35.731068397999998</v>
      </c>
      <c r="C12947" s="4">
        <v>-5.7977578400000001</v>
      </c>
      <c r="D12947" s="1" t="s">
        <v>10</v>
      </c>
    </row>
    <row r="12948" spans="1:4" x14ac:dyDescent="0.2">
      <c r="A12948" s="3" t="s">
        <v>7738</v>
      </c>
      <c r="B12948" s="4">
        <v>35.730919696000001</v>
      </c>
      <c r="C12948" s="4">
        <v>-5.7978376799999998</v>
      </c>
      <c r="D12948" s="1" t="s">
        <v>10</v>
      </c>
    </row>
    <row r="12949" spans="1:4" x14ac:dyDescent="0.2">
      <c r="A12949" s="3" t="s">
        <v>7739</v>
      </c>
      <c r="B12949" s="4">
        <v>35.730824037999994</v>
      </c>
      <c r="C12949" s="4">
        <v>-5.7978890400000003</v>
      </c>
      <c r="D12949" s="1" t="s">
        <v>10</v>
      </c>
    </row>
    <row r="12950" spans="1:4" x14ac:dyDescent="0.2">
      <c r="A12950" s="3" t="s">
        <v>7740</v>
      </c>
      <c r="B12950" s="4">
        <v>35.730552768000003</v>
      </c>
      <c r="C12950" s="4">
        <v>-5.7980407320000005</v>
      </c>
      <c r="D12950" s="1" t="s">
        <v>8</v>
      </c>
    </row>
    <row r="12951" spans="1:4" x14ac:dyDescent="0.2">
      <c r="A12951" s="3" t="s">
        <v>7741</v>
      </c>
      <c r="B12951" s="4">
        <v>35.730258590000005</v>
      </c>
      <c r="C12951" s="4">
        <v>-5.7981953500000003</v>
      </c>
      <c r="D12951" s="1" t="s">
        <v>10</v>
      </c>
    </row>
    <row r="12952" spans="1:4" x14ac:dyDescent="0.2">
      <c r="A12952" s="3" t="s">
        <v>7742</v>
      </c>
      <c r="B12952" s="4">
        <v>35.730080399000002</v>
      </c>
      <c r="C12952" s="4">
        <v>-5.7982807539999994</v>
      </c>
      <c r="D12952" s="1" t="s">
        <v>8</v>
      </c>
    </row>
    <row r="12953" spans="1:4" x14ac:dyDescent="0.2">
      <c r="A12953" s="3" t="s">
        <v>7743</v>
      </c>
      <c r="B12953" s="4">
        <v>35.729867018</v>
      </c>
      <c r="C12953" s="4">
        <v>-5.7983813379999996</v>
      </c>
      <c r="D12953" s="1" t="s">
        <v>10</v>
      </c>
    </row>
    <row r="12954" spans="1:4" x14ac:dyDescent="0.2">
      <c r="A12954" s="3" t="s">
        <v>7744</v>
      </c>
      <c r="B12954" s="4">
        <v>35.729834678000003</v>
      </c>
      <c r="C12954" s="4">
        <v>-5.7983973979999996</v>
      </c>
      <c r="D12954" s="1" t="s">
        <v>8</v>
      </c>
    </row>
    <row r="12955" spans="1:4" x14ac:dyDescent="0.2">
      <c r="A12955" s="3" t="s">
        <v>7745</v>
      </c>
      <c r="B12955" s="4">
        <v>35.729727367999999</v>
      </c>
      <c r="C12955" s="4">
        <v>-5.798450688</v>
      </c>
      <c r="D12955" s="1" t="s">
        <v>10</v>
      </c>
    </row>
    <row r="12956" spans="1:4" x14ac:dyDescent="0.2">
      <c r="A12956" s="3" t="s">
        <v>7746</v>
      </c>
      <c r="B12956" s="4">
        <v>35.729703554000004</v>
      </c>
      <c r="C12956" s="4">
        <v>-5.7984625139999997</v>
      </c>
      <c r="D12956" s="1" t="s">
        <v>10</v>
      </c>
    </row>
    <row r="12957" spans="1:4" x14ac:dyDescent="0.2">
      <c r="A12957" s="3" t="s">
        <v>7747</v>
      </c>
      <c r="B12957" s="4">
        <v>35.729660630000005</v>
      </c>
      <c r="C12957" s="4">
        <v>-5.7984838299999995</v>
      </c>
      <c r="D12957" s="1" t="s">
        <v>8</v>
      </c>
    </row>
    <row r="12958" spans="1:4" x14ac:dyDescent="0.2">
      <c r="A12958" s="3" t="s">
        <v>7748</v>
      </c>
      <c r="B12958" s="4">
        <v>35.729568636000003</v>
      </c>
      <c r="C12958" s="4">
        <v>-5.7985268119999995</v>
      </c>
      <c r="D12958" s="1" t="s">
        <v>8</v>
      </c>
    </row>
    <row r="12959" spans="1:4" x14ac:dyDescent="0.2">
      <c r="A12959" s="3" t="s">
        <v>7749</v>
      </c>
      <c r="B12959" s="4">
        <v>35.729543653</v>
      </c>
      <c r="C12959" s="4">
        <v>-5.7985378509999999</v>
      </c>
      <c r="D12959" s="1" t="s">
        <v>10</v>
      </c>
    </row>
    <row r="12960" spans="1:4" x14ac:dyDescent="0.2">
      <c r="A12960" s="3" t="s">
        <v>7750</v>
      </c>
      <c r="B12960" s="4">
        <v>35.729448838000003</v>
      </c>
      <c r="C12960" s="4">
        <v>-5.7985797459999997</v>
      </c>
      <c r="D12960" s="1" t="s">
        <v>8</v>
      </c>
    </row>
    <row r="12961" spans="1:4" x14ac:dyDescent="0.2">
      <c r="A12961" s="3" t="s">
        <v>7751</v>
      </c>
      <c r="B12961" s="4">
        <v>35.729279552000001</v>
      </c>
      <c r="C12961" s="4">
        <v>-5.7986547399999999</v>
      </c>
      <c r="D12961" s="1" t="s">
        <v>10</v>
      </c>
    </row>
    <row r="12962" spans="1:4" x14ac:dyDescent="0.2">
      <c r="A12962" s="3" t="s">
        <v>7752</v>
      </c>
      <c r="B12962" s="4">
        <v>35.729209789999999</v>
      </c>
      <c r="C12962" s="4">
        <v>-5.798685925</v>
      </c>
      <c r="D12962" s="1" t="s">
        <v>8</v>
      </c>
    </row>
    <row r="12963" spans="1:4" x14ac:dyDescent="0.2">
      <c r="A12963" s="3" t="s">
        <v>7753</v>
      </c>
      <c r="B12963" s="4">
        <v>35.729165395999999</v>
      </c>
      <c r="C12963" s="4">
        <v>-5.7987057699999998</v>
      </c>
      <c r="D12963" s="1" t="s">
        <v>6</v>
      </c>
    </row>
    <row r="12964" spans="1:4" x14ac:dyDescent="0.2">
      <c r="A12964" s="3" t="s">
        <v>7754</v>
      </c>
      <c r="B12964" s="4">
        <v>35.729149993999997</v>
      </c>
      <c r="C12964" s="4">
        <v>-5.7987126550000001</v>
      </c>
      <c r="D12964" s="1" t="s">
        <v>8</v>
      </c>
    </row>
    <row r="12965" spans="1:4" x14ac:dyDescent="0.2">
      <c r="A12965" s="3" t="s">
        <v>7755</v>
      </c>
      <c r="B12965" s="4">
        <v>35.729009725999994</v>
      </c>
      <c r="C12965" s="4">
        <v>-5.7987751239999996</v>
      </c>
      <c r="D12965" s="1" t="s">
        <v>10</v>
      </c>
    </row>
    <row r="12966" spans="1:4" x14ac:dyDescent="0.2">
      <c r="A12966" s="3" t="s">
        <v>7755</v>
      </c>
      <c r="B12966" s="4">
        <v>35.729009725999994</v>
      </c>
      <c r="C12966" s="4">
        <v>-5.7987751239999996</v>
      </c>
      <c r="D12966" s="1" t="s">
        <v>10</v>
      </c>
    </row>
    <row r="12967" spans="1:4" x14ac:dyDescent="0.2">
      <c r="A12967" s="3" t="s">
        <v>7756</v>
      </c>
      <c r="B12967" s="4">
        <v>35.728998005999998</v>
      </c>
      <c r="C12967" s="4">
        <v>-5.7987798439999994</v>
      </c>
      <c r="D12967" s="1" t="s">
        <v>10</v>
      </c>
    </row>
    <row r="12968" spans="1:4" x14ac:dyDescent="0.2">
      <c r="A12968" s="3" t="s">
        <v>7757</v>
      </c>
      <c r="B12968" s="4">
        <v>35.728962552999995</v>
      </c>
      <c r="C12968" s="4">
        <v>-5.7987941219999994</v>
      </c>
      <c r="D12968" s="1" t="s">
        <v>8</v>
      </c>
    </row>
    <row r="12969" spans="1:4" x14ac:dyDescent="0.2">
      <c r="A12969" s="3" t="s">
        <v>7758</v>
      </c>
      <c r="B12969" s="4">
        <v>35.728920361</v>
      </c>
      <c r="C12969" s="4">
        <v>-5.7988111140000003</v>
      </c>
      <c r="D12969" s="1" t="s">
        <v>10</v>
      </c>
    </row>
    <row r="12970" spans="1:4" x14ac:dyDescent="0.2">
      <c r="A12970" s="3" t="s">
        <v>7759</v>
      </c>
      <c r="B12970" s="4">
        <v>35.728881977999997</v>
      </c>
      <c r="C12970" s="4">
        <v>-5.7988265720000003</v>
      </c>
      <c r="D12970" s="1" t="s">
        <v>10</v>
      </c>
    </row>
    <row r="12971" spans="1:4" x14ac:dyDescent="0.2">
      <c r="A12971" s="3" t="s">
        <v>7760</v>
      </c>
      <c r="B12971" s="4">
        <v>35.728789975999995</v>
      </c>
      <c r="C12971" s="4">
        <v>-5.798863624</v>
      </c>
      <c r="D12971" s="1" t="s">
        <v>8</v>
      </c>
    </row>
    <row r="12972" spans="1:4" x14ac:dyDescent="0.2">
      <c r="A12972" s="3" t="s">
        <v>7761</v>
      </c>
      <c r="B12972" s="4">
        <v>35.728763312999995</v>
      </c>
      <c r="C12972" s="4">
        <v>-5.7988743620000003</v>
      </c>
      <c r="D12972" s="1" t="s">
        <v>10</v>
      </c>
    </row>
    <row r="12973" spans="1:4" x14ac:dyDescent="0.2">
      <c r="A12973" s="3" t="s">
        <v>7762</v>
      </c>
      <c r="B12973" s="4">
        <v>35.728416385999999</v>
      </c>
      <c r="C12973" s="4">
        <v>-5.7990174430000003</v>
      </c>
      <c r="D12973" s="1" t="s">
        <v>10</v>
      </c>
    </row>
    <row r="12974" spans="1:4" x14ac:dyDescent="0.2">
      <c r="A12974" s="3" t="s">
        <v>7763</v>
      </c>
      <c r="B12974" s="4">
        <v>35.728391365999997</v>
      </c>
      <c r="C12974" s="4">
        <v>-5.799027433</v>
      </c>
      <c r="D12974" s="1" t="s">
        <v>10</v>
      </c>
    </row>
    <row r="12975" spans="1:4" x14ac:dyDescent="0.2">
      <c r="A12975" s="3" t="s">
        <v>7764</v>
      </c>
      <c r="B12975" s="4">
        <v>35.728354670000002</v>
      </c>
      <c r="C12975" s="4">
        <v>-5.799042085</v>
      </c>
      <c r="D12975" s="1" t="s">
        <v>10</v>
      </c>
    </row>
    <row r="12976" spans="1:4" x14ac:dyDescent="0.2">
      <c r="A12976" s="3" t="s">
        <v>7765</v>
      </c>
      <c r="B12976" s="4">
        <v>35.728327981999996</v>
      </c>
      <c r="C12976" s="4">
        <v>-5.7990527409999997</v>
      </c>
      <c r="D12976" s="1" t="s">
        <v>8</v>
      </c>
    </row>
    <row r="12977" spans="1:4" x14ac:dyDescent="0.2">
      <c r="A12977" s="3" t="s">
        <v>7766</v>
      </c>
      <c r="B12977" s="4">
        <v>35.728291007999999</v>
      </c>
      <c r="C12977" s="4">
        <v>-5.7990675039999999</v>
      </c>
      <c r="D12977" s="1" t="s">
        <v>8</v>
      </c>
    </row>
    <row r="12978" spans="1:4" x14ac:dyDescent="0.2">
      <c r="A12978" s="3" t="s">
        <v>7767</v>
      </c>
      <c r="B12978" s="4">
        <v>35.728058116</v>
      </c>
      <c r="C12978" s="4">
        <v>-5.7991546039999999</v>
      </c>
      <c r="D12978" s="1" t="s">
        <v>10</v>
      </c>
    </row>
    <row r="12979" spans="1:4" x14ac:dyDescent="0.2">
      <c r="A12979" s="3" t="s">
        <v>7767</v>
      </c>
      <c r="B12979" s="4">
        <v>35.728058116</v>
      </c>
      <c r="C12979" s="4">
        <v>-5.7991546039999999</v>
      </c>
      <c r="D12979" s="1" t="s">
        <v>10</v>
      </c>
    </row>
    <row r="12980" spans="1:4" x14ac:dyDescent="0.2">
      <c r="A12980" s="3" t="s">
        <v>7768</v>
      </c>
      <c r="B12980" s="4">
        <v>35.728018364999997</v>
      </c>
      <c r="C12980" s="4">
        <v>-5.7991676850000005</v>
      </c>
      <c r="D12980" s="1" t="s">
        <v>10</v>
      </c>
    </row>
    <row r="12981" spans="1:4" x14ac:dyDescent="0.2">
      <c r="A12981" s="3" t="s">
        <v>7769</v>
      </c>
      <c r="B12981" s="4">
        <v>35.727905684999996</v>
      </c>
      <c r="C12981" s="4">
        <v>-5.7992047649999998</v>
      </c>
      <c r="D12981" s="1" t="s">
        <v>10</v>
      </c>
    </row>
    <row r="12982" spans="1:4" x14ac:dyDescent="0.2">
      <c r="A12982" s="3" t="s">
        <v>7770</v>
      </c>
      <c r="B12982" s="4">
        <v>35.727663079999999</v>
      </c>
      <c r="C12982" s="4">
        <v>-5.7992914720000002</v>
      </c>
      <c r="D12982" s="1" t="s">
        <v>10</v>
      </c>
    </row>
    <row r="12983" spans="1:4" x14ac:dyDescent="0.2">
      <c r="A12983" s="3" t="s">
        <v>7771</v>
      </c>
      <c r="B12983" s="4">
        <v>35.727558465000001</v>
      </c>
      <c r="C12983" s="4">
        <v>-5.7993302309999999</v>
      </c>
      <c r="D12983" s="1" t="s">
        <v>10</v>
      </c>
    </row>
    <row r="12984" spans="1:4" x14ac:dyDescent="0.2">
      <c r="A12984" s="3" t="s">
        <v>7772</v>
      </c>
      <c r="B12984" s="4">
        <v>35.727557855000001</v>
      </c>
      <c r="C12984" s="4">
        <v>-5.7993304569999999</v>
      </c>
      <c r="D12984" s="1" t="s">
        <v>11</v>
      </c>
    </row>
    <row r="12985" spans="1:4" x14ac:dyDescent="0.2">
      <c r="A12985" s="3" t="s">
        <v>7772</v>
      </c>
      <c r="B12985" s="4">
        <v>35.727557855000001</v>
      </c>
      <c r="C12985" s="4">
        <v>-5.7993304569999999</v>
      </c>
      <c r="D12985" s="1" t="s">
        <v>12</v>
      </c>
    </row>
    <row r="12986" spans="1:4" x14ac:dyDescent="0.2">
      <c r="A12986" s="3" t="s">
        <v>7772</v>
      </c>
      <c r="B12986" s="4">
        <v>35.727557855000001</v>
      </c>
      <c r="C12986" s="4">
        <v>-5.7993304569999999</v>
      </c>
      <c r="D12986" s="1" t="s">
        <v>13</v>
      </c>
    </row>
    <row r="12987" spans="1:4" x14ac:dyDescent="0.2">
      <c r="A12987" s="3" t="s">
        <v>7773</v>
      </c>
      <c r="B12987" s="4">
        <v>35.727532844999999</v>
      </c>
      <c r="C12987" s="4">
        <v>-5.7993397230000001</v>
      </c>
      <c r="D12987" s="1" t="s">
        <v>4</v>
      </c>
    </row>
    <row r="12988" spans="1:4" x14ac:dyDescent="0.2">
      <c r="A12988" s="3" t="s">
        <v>7773</v>
      </c>
      <c r="B12988" s="4">
        <v>35.727532844999999</v>
      </c>
      <c r="C12988" s="4">
        <v>-5.7993397230000001</v>
      </c>
      <c r="D12988" s="1" t="s">
        <v>5</v>
      </c>
    </row>
    <row r="12989" spans="1:4" x14ac:dyDescent="0.2">
      <c r="A12989" s="3" t="s">
        <v>7773</v>
      </c>
      <c r="B12989" s="4">
        <v>35.727532844999999</v>
      </c>
      <c r="C12989" s="4">
        <v>-5.7993397230000001</v>
      </c>
      <c r="D12989" s="1" t="s">
        <v>4</v>
      </c>
    </row>
    <row r="12990" spans="1:4" x14ac:dyDescent="0.2">
      <c r="A12990" s="3" t="s">
        <v>7773</v>
      </c>
      <c r="B12990" s="4">
        <v>35.727532844999999</v>
      </c>
      <c r="C12990" s="4">
        <v>-5.7993397230000001</v>
      </c>
      <c r="D12990" s="1" t="s">
        <v>5</v>
      </c>
    </row>
    <row r="12991" spans="1:4" x14ac:dyDescent="0.2">
      <c r="A12991" s="3" t="s">
        <v>7774</v>
      </c>
      <c r="B12991" s="4">
        <v>35.727503968000001</v>
      </c>
      <c r="C12991" s="4">
        <v>-5.7993499120000003</v>
      </c>
      <c r="D12991" s="1" t="s">
        <v>4</v>
      </c>
    </row>
    <row r="12992" spans="1:4" x14ac:dyDescent="0.2">
      <c r="A12992" s="3" t="s">
        <v>7774</v>
      </c>
      <c r="B12992" s="4">
        <v>35.727503968000001</v>
      </c>
      <c r="C12992" s="4">
        <v>-5.7993499120000003</v>
      </c>
      <c r="D12992" s="1" t="s">
        <v>5</v>
      </c>
    </row>
    <row r="12993" spans="1:4" x14ac:dyDescent="0.2">
      <c r="A12993" s="3" t="s">
        <v>7775</v>
      </c>
      <c r="B12993" s="4">
        <v>35.727503342000006</v>
      </c>
      <c r="C12993" s="4">
        <v>-5.7993501280000004</v>
      </c>
      <c r="D12993" s="1" t="s">
        <v>6</v>
      </c>
    </row>
    <row r="12994" spans="1:4" x14ac:dyDescent="0.2">
      <c r="A12994" s="3" t="s">
        <v>7776</v>
      </c>
      <c r="B12994" s="4">
        <v>35.727207195999995</v>
      </c>
      <c r="C12994" s="4">
        <v>-5.7994522120000003</v>
      </c>
      <c r="D12994" s="1" t="s">
        <v>4</v>
      </c>
    </row>
    <row r="12995" spans="1:4" x14ac:dyDescent="0.2">
      <c r="A12995" s="3" t="s">
        <v>7776</v>
      </c>
      <c r="B12995" s="4">
        <v>35.727207195999995</v>
      </c>
      <c r="C12995" s="4">
        <v>-5.7994522120000003</v>
      </c>
      <c r="D12995" s="1" t="s">
        <v>5</v>
      </c>
    </row>
    <row r="12996" spans="1:4" x14ac:dyDescent="0.2">
      <c r="A12996" s="3" t="s">
        <v>7777</v>
      </c>
      <c r="B12996" s="4">
        <v>35.726863718000004</v>
      </c>
      <c r="C12996" s="4">
        <v>-5.7995617020000001</v>
      </c>
      <c r="D12996" s="1" t="s">
        <v>8</v>
      </c>
    </row>
    <row r="12997" spans="1:4" x14ac:dyDescent="0.2">
      <c r="A12997" s="3" t="s">
        <v>7778</v>
      </c>
      <c r="B12997" s="4">
        <v>35.726863409000003</v>
      </c>
      <c r="C12997" s="4">
        <v>-5.7995618010000003</v>
      </c>
      <c r="D12997" s="1" t="s">
        <v>8</v>
      </c>
    </row>
    <row r="12998" spans="1:4" x14ac:dyDescent="0.2">
      <c r="A12998" s="3" t="s">
        <v>7778</v>
      </c>
      <c r="B12998" s="4">
        <v>35.726863409000003</v>
      </c>
      <c r="C12998" s="4">
        <v>-5.7995618010000003</v>
      </c>
      <c r="D12998" s="1" t="s">
        <v>8</v>
      </c>
    </row>
    <row r="12999" spans="1:4" x14ac:dyDescent="0.2">
      <c r="A12999" s="3" t="s">
        <v>7779</v>
      </c>
      <c r="B12999" s="4">
        <v>35.726863100000003</v>
      </c>
      <c r="C12999" s="4">
        <v>-5.7995619000000005</v>
      </c>
      <c r="D12999" s="1" t="s">
        <v>8</v>
      </c>
    </row>
    <row r="13000" spans="1:4" x14ac:dyDescent="0.2">
      <c r="A13000" s="3" t="s">
        <v>7780</v>
      </c>
      <c r="B13000" s="4">
        <v>35.726847032000002</v>
      </c>
      <c r="C13000" s="4">
        <v>-5.7995670480000001</v>
      </c>
      <c r="D13000" s="1" t="s">
        <v>11</v>
      </c>
    </row>
    <row r="13001" spans="1:4" x14ac:dyDescent="0.2">
      <c r="A13001" s="3" t="s">
        <v>7781</v>
      </c>
      <c r="B13001" s="4">
        <v>35.726846723000001</v>
      </c>
      <c r="C13001" s="4">
        <v>-5.7995671470000003</v>
      </c>
      <c r="D13001" s="1" t="s">
        <v>12</v>
      </c>
    </row>
    <row r="13002" spans="1:4" x14ac:dyDescent="0.2">
      <c r="A13002" s="3" t="s">
        <v>7781</v>
      </c>
      <c r="B13002" s="4">
        <v>35.726846723000001</v>
      </c>
      <c r="C13002" s="4">
        <v>-5.7995671470000003</v>
      </c>
      <c r="D13002" s="1" t="s">
        <v>13</v>
      </c>
    </row>
    <row r="13003" spans="1:4" x14ac:dyDescent="0.2">
      <c r="A13003" s="3" t="s">
        <v>7782</v>
      </c>
      <c r="B13003" s="4">
        <v>35.726820148999998</v>
      </c>
      <c r="C13003" s="4">
        <v>-5.7995756610000004</v>
      </c>
      <c r="D13003" s="1" t="s">
        <v>4</v>
      </c>
    </row>
    <row r="13004" spans="1:4" x14ac:dyDescent="0.2">
      <c r="A13004" s="3" t="s">
        <v>7782</v>
      </c>
      <c r="B13004" s="4">
        <v>35.726820148999998</v>
      </c>
      <c r="C13004" s="4">
        <v>-5.7995756610000004</v>
      </c>
      <c r="D13004" s="1" t="s">
        <v>5</v>
      </c>
    </row>
    <row r="13005" spans="1:4" x14ac:dyDescent="0.2">
      <c r="A13005" s="3" t="s">
        <v>7782</v>
      </c>
      <c r="B13005" s="4">
        <v>35.726820148999998</v>
      </c>
      <c r="C13005" s="4">
        <v>-5.7995756610000004</v>
      </c>
      <c r="D13005" s="1" t="s">
        <v>4</v>
      </c>
    </row>
    <row r="13006" spans="1:4" x14ac:dyDescent="0.2">
      <c r="A13006" s="3" t="s">
        <v>7783</v>
      </c>
      <c r="B13006" s="4">
        <v>35.726804698999999</v>
      </c>
      <c r="C13006" s="4">
        <v>-5.7995806110000006</v>
      </c>
      <c r="D13006" s="1" t="s">
        <v>5</v>
      </c>
    </row>
    <row r="13007" spans="1:4" x14ac:dyDescent="0.2">
      <c r="A13007" s="3" t="s">
        <v>7784</v>
      </c>
      <c r="B13007" s="4">
        <v>35.726804389999998</v>
      </c>
      <c r="C13007" s="4">
        <v>-5.7995807099999999</v>
      </c>
      <c r="D13007" s="1" t="s">
        <v>4</v>
      </c>
    </row>
    <row r="13008" spans="1:4" x14ac:dyDescent="0.2">
      <c r="A13008" s="3" t="s">
        <v>7784</v>
      </c>
      <c r="B13008" s="4">
        <v>35.726804389999998</v>
      </c>
      <c r="C13008" s="4">
        <v>-5.7995807099999999</v>
      </c>
      <c r="D13008" s="1" t="s">
        <v>5</v>
      </c>
    </row>
    <row r="13009" spans="1:4" x14ac:dyDescent="0.2">
      <c r="A13009" s="3" t="s">
        <v>7785</v>
      </c>
      <c r="B13009" s="4">
        <v>35.726789248999999</v>
      </c>
      <c r="C13009" s="4">
        <v>-5.7995855609999998</v>
      </c>
      <c r="D13009" s="1" t="s">
        <v>6</v>
      </c>
    </row>
    <row r="13010" spans="1:4" x14ac:dyDescent="0.2">
      <c r="A13010" s="3" t="s">
        <v>7786</v>
      </c>
      <c r="B13010" s="4">
        <v>35.726642165000001</v>
      </c>
      <c r="C13010" s="4">
        <v>-5.7996326849999997</v>
      </c>
      <c r="D13010" s="1" t="s">
        <v>8</v>
      </c>
    </row>
    <row r="13011" spans="1:4" x14ac:dyDescent="0.2">
      <c r="A13011" s="3" t="s">
        <v>7786</v>
      </c>
      <c r="B13011" s="4">
        <v>35.726642165000001</v>
      </c>
      <c r="C13011" s="4">
        <v>-5.7996326849999997</v>
      </c>
      <c r="D13011" s="1" t="s">
        <v>8</v>
      </c>
    </row>
    <row r="13012" spans="1:4" x14ac:dyDescent="0.2">
      <c r="A13012" s="3" t="s">
        <v>7787</v>
      </c>
      <c r="B13012" s="4">
        <v>35.726641547</v>
      </c>
      <c r="C13012" s="4">
        <v>-5.7996328830000001</v>
      </c>
      <c r="D13012" s="1" t="s">
        <v>8</v>
      </c>
    </row>
    <row r="13013" spans="1:4" x14ac:dyDescent="0.2">
      <c r="A13013" s="3" t="s">
        <v>7788</v>
      </c>
      <c r="B13013" s="4">
        <v>35.726595506000002</v>
      </c>
      <c r="C13013" s="4">
        <v>-5.7996476340000003</v>
      </c>
      <c r="D13013" s="1" t="s">
        <v>10</v>
      </c>
    </row>
    <row r="13014" spans="1:4" x14ac:dyDescent="0.2">
      <c r="A13014" s="3" t="s">
        <v>7789</v>
      </c>
      <c r="B13014" s="4">
        <v>35.726570969999997</v>
      </c>
      <c r="C13014" s="4">
        <v>-5.7996555079999998</v>
      </c>
      <c r="D13014" s="1" t="s">
        <v>8</v>
      </c>
    </row>
    <row r="13015" spans="1:4" x14ac:dyDescent="0.2">
      <c r="A13015" s="3" t="s">
        <v>7789</v>
      </c>
      <c r="B13015" s="4">
        <v>35.726570969999997</v>
      </c>
      <c r="C13015" s="4">
        <v>-5.7996555079999998</v>
      </c>
      <c r="D13015" s="1" t="s">
        <v>8</v>
      </c>
    </row>
    <row r="13016" spans="1:4" x14ac:dyDescent="0.2">
      <c r="A13016" s="3" t="s">
        <v>7790</v>
      </c>
      <c r="B13016" s="4">
        <v>35.726527355000002</v>
      </c>
      <c r="C13016" s="4">
        <v>-5.7996695220000003</v>
      </c>
      <c r="D13016" s="1" t="s">
        <v>10</v>
      </c>
    </row>
    <row r="13017" spans="1:4" x14ac:dyDescent="0.2">
      <c r="A13017" s="3" t="s">
        <v>7791</v>
      </c>
      <c r="B13017" s="4">
        <v>35.72649045</v>
      </c>
      <c r="C13017" s="4">
        <v>-5.79968138</v>
      </c>
      <c r="D13017" s="1" t="s">
        <v>10</v>
      </c>
    </row>
    <row r="13018" spans="1:4" x14ac:dyDescent="0.2">
      <c r="A13018" s="3" t="s">
        <v>7792</v>
      </c>
      <c r="B13018" s="4">
        <v>35.726489839999999</v>
      </c>
      <c r="C13018" s="4">
        <v>-5.7996815760000002</v>
      </c>
      <c r="D13018" s="1" t="s">
        <v>10</v>
      </c>
    </row>
    <row r="13019" spans="1:4" x14ac:dyDescent="0.2">
      <c r="A13019" s="3" t="s">
        <v>7793</v>
      </c>
      <c r="B13019" s="4">
        <v>35.726429450000005</v>
      </c>
      <c r="C13019" s="4">
        <v>-5.7997009799999999</v>
      </c>
      <c r="D13019" s="1" t="s">
        <v>10</v>
      </c>
    </row>
    <row r="13020" spans="1:4" x14ac:dyDescent="0.2">
      <c r="A13020" s="3" t="s">
        <v>7794</v>
      </c>
      <c r="B13020" s="4">
        <v>35.726428535000004</v>
      </c>
      <c r="C13020" s="4">
        <v>-5.7997012740000002</v>
      </c>
      <c r="D13020" s="1" t="s">
        <v>10</v>
      </c>
    </row>
    <row r="13021" spans="1:4" x14ac:dyDescent="0.2">
      <c r="A13021" s="3" t="s">
        <v>7794</v>
      </c>
      <c r="B13021" s="4">
        <v>35.726428535000004</v>
      </c>
      <c r="C13021" s="4">
        <v>-5.7997012740000002</v>
      </c>
      <c r="D13021" s="1" t="s">
        <v>11</v>
      </c>
    </row>
    <row r="13022" spans="1:4" x14ac:dyDescent="0.2">
      <c r="A13022" s="3" t="s">
        <v>7795</v>
      </c>
      <c r="B13022" s="4">
        <v>35.726404440000003</v>
      </c>
      <c r="C13022" s="4">
        <v>-5.7997090160000004</v>
      </c>
      <c r="D13022" s="1" t="s">
        <v>12</v>
      </c>
    </row>
    <row r="13023" spans="1:4" x14ac:dyDescent="0.2">
      <c r="A13023" s="3" t="s">
        <v>7795</v>
      </c>
      <c r="B13023" s="4">
        <v>35.726404440000003</v>
      </c>
      <c r="C13023" s="4">
        <v>-5.7997090160000004</v>
      </c>
      <c r="D13023" s="1" t="s">
        <v>13</v>
      </c>
    </row>
    <row r="13024" spans="1:4" x14ac:dyDescent="0.2">
      <c r="A13024" s="3" t="s">
        <v>7796</v>
      </c>
      <c r="B13024" s="4">
        <v>35.726375770000004</v>
      </c>
      <c r="C13024" s="4">
        <v>-5.7997182280000006</v>
      </c>
      <c r="D13024" s="1" t="s">
        <v>4</v>
      </c>
    </row>
    <row r="13025" spans="1:4" x14ac:dyDescent="0.2">
      <c r="A13025" s="3" t="s">
        <v>7796</v>
      </c>
      <c r="B13025" s="4">
        <v>35.726375770000004</v>
      </c>
      <c r="C13025" s="4">
        <v>-5.7997182280000006</v>
      </c>
      <c r="D13025" s="1" t="s">
        <v>5</v>
      </c>
    </row>
    <row r="13026" spans="1:4" x14ac:dyDescent="0.2">
      <c r="A13026" s="3" t="s">
        <v>7797</v>
      </c>
      <c r="B13026" s="4">
        <v>35.726375465000004</v>
      </c>
      <c r="C13026" s="4">
        <v>-5.7997183259999998</v>
      </c>
      <c r="D13026" s="1" t="s">
        <v>4</v>
      </c>
    </row>
    <row r="13027" spans="1:4" x14ac:dyDescent="0.2">
      <c r="A13027" s="3" t="s">
        <v>7797</v>
      </c>
      <c r="B13027" s="4">
        <v>35.726375465000004</v>
      </c>
      <c r="C13027" s="4">
        <v>-5.7997183259999998</v>
      </c>
      <c r="D13027" s="1" t="s">
        <v>5</v>
      </c>
    </row>
    <row r="13028" spans="1:4" x14ac:dyDescent="0.2">
      <c r="A13028" s="3" t="s">
        <v>7798</v>
      </c>
      <c r="B13028" s="4">
        <v>35.726344965000003</v>
      </c>
      <c r="C13028" s="4">
        <v>-5.7997281259999998</v>
      </c>
      <c r="D13028" s="1" t="s">
        <v>4</v>
      </c>
    </row>
    <row r="13029" spans="1:4" x14ac:dyDescent="0.2">
      <c r="A13029" s="3" t="s">
        <v>7798</v>
      </c>
      <c r="B13029" s="4">
        <v>35.726344965000003</v>
      </c>
      <c r="C13029" s="4">
        <v>-5.7997281259999998</v>
      </c>
      <c r="D13029" s="1" t="s">
        <v>5</v>
      </c>
    </row>
    <row r="13030" spans="1:4" x14ac:dyDescent="0.2">
      <c r="A13030" s="3" t="s">
        <v>7798</v>
      </c>
      <c r="B13030" s="4">
        <v>35.726344965000003</v>
      </c>
      <c r="C13030" s="4">
        <v>-5.7997281259999998</v>
      </c>
      <c r="D13030" s="1" t="s">
        <v>6</v>
      </c>
    </row>
    <row r="13031" spans="1:4" x14ac:dyDescent="0.2">
      <c r="A13031" s="3" t="s">
        <v>7799</v>
      </c>
      <c r="B13031" s="4">
        <v>35.726198400000001</v>
      </c>
      <c r="C13031" s="4">
        <v>-5.7997752650000001</v>
      </c>
      <c r="D13031" s="1" t="s">
        <v>8</v>
      </c>
    </row>
    <row r="13032" spans="1:4" x14ac:dyDescent="0.2">
      <c r="A13032" s="3" t="s">
        <v>7800</v>
      </c>
      <c r="B13032" s="4">
        <v>35.726171200000003</v>
      </c>
      <c r="C13032" s="4">
        <v>-5.7997840199999997</v>
      </c>
      <c r="D13032" s="1" t="s">
        <v>10</v>
      </c>
    </row>
    <row r="13033" spans="1:4" x14ac:dyDescent="0.2">
      <c r="A13033" s="3" t="s">
        <v>7801</v>
      </c>
      <c r="B13033" s="4">
        <v>35.725975040000002</v>
      </c>
      <c r="C13033" s="4">
        <v>-5.7998471589999996</v>
      </c>
      <c r="D13033" s="1" t="s">
        <v>10</v>
      </c>
    </row>
    <row r="13034" spans="1:4" x14ac:dyDescent="0.2">
      <c r="A13034" s="3" t="s">
        <v>7802</v>
      </c>
      <c r="B13034" s="4">
        <v>35.725948222</v>
      </c>
      <c r="C13034" s="4">
        <v>-5.7998562899999992</v>
      </c>
      <c r="D13034" s="1" t="s">
        <v>10</v>
      </c>
    </row>
    <row r="13035" spans="1:4" x14ac:dyDescent="0.2">
      <c r="A13035" s="3" t="s">
        <v>7803</v>
      </c>
      <c r="B13035" s="4">
        <v>35.725901411999999</v>
      </c>
      <c r="C13035" s="4">
        <v>-5.7998733399999995</v>
      </c>
      <c r="D13035" s="1" t="s">
        <v>10</v>
      </c>
    </row>
    <row r="13036" spans="1:4" x14ac:dyDescent="0.2">
      <c r="A13036" s="3" t="s">
        <v>7804</v>
      </c>
      <c r="B13036" s="4">
        <v>35.725400776000001</v>
      </c>
      <c r="C13036" s="4">
        <v>-5.8000295619999997</v>
      </c>
      <c r="D13036" s="1" t="s">
        <v>10</v>
      </c>
    </row>
    <row r="13037" spans="1:4" x14ac:dyDescent="0.2">
      <c r="A13037" s="3" t="s">
        <v>7805</v>
      </c>
      <c r="B13037" s="4">
        <v>35.725382132</v>
      </c>
      <c r="C13037" s="4">
        <v>-5.8000344589999999</v>
      </c>
      <c r="D13037" s="1" t="s">
        <v>11</v>
      </c>
    </row>
    <row r="13038" spans="1:4" x14ac:dyDescent="0.2">
      <c r="A13038" s="3" t="s">
        <v>7806</v>
      </c>
      <c r="B13038" s="4">
        <v>35.725381815999995</v>
      </c>
      <c r="C13038" s="4">
        <v>-5.8000345419999997</v>
      </c>
      <c r="D13038" s="1" t="s">
        <v>12</v>
      </c>
    </row>
    <row r="13039" spans="1:4" x14ac:dyDescent="0.2">
      <c r="A13039" s="3" t="s">
        <v>7806</v>
      </c>
      <c r="B13039" s="4">
        <v>35.725381815999995</v>
      </c>
      <c r="C13039" s="4">
        <v>-5.8000345419999997</v>
      </c>
      <c r="D13039" s="1" t="s">
        <v>13</v>
      </c>
    </row>
    <row r="13040" spans="1:4" x14ac:dyDescent="0.2">
      <c r="A13040" s="3" t="s">
        <v>7806</v>
      </c>
      <c r="B13040" s="4">
        <v>35.725381815999995</v>
      </c>
      <c r="C13040" s="4">
        <v>-5.8000345419999997</v>
      </c>
      <c r="D13040" s="1" t="s">
        <v>4</v>
      </c>
    </row>
    <row r="13041" spans="1:4" x14ac:dyDescent="0.2">
      <c r="A13041" s="3" t="s">
        <v>7807</v>
      </c>
      <c r="B13041" s="4">
        <v>35.725351163999996</v>
      </c>
      <c r="C13041" s="4">
        <v>-5.8000425929999997</v>
      </c>
      <c r="D13041" s="1" t="s">
        <v>5</v>
      </c>
    </row>
    <row r="13042" spans="1:4" x14ac:dyDescent="0.2">
      <c r="A13042" s="3" t="s">
        <v>7807</v>
      </c>
      <c r="B13042" s="4">
        <v>35.725351163999996</v>
      </c>
      <c r="C13042" s="4">
        <v>-5.8000425929999997</v>
      </c>
      <c r="D13042" s="1" t="s">
        <v>4</v>
      </c>
    </row>
    <row r="13043" spans="1:4" x14ac:dyDescent="0.2">
      <c r="A13043" s="3" t="s">
        <v>7807</v>
      </c>
      <c r="B13043" s="4">
        <v>35.725351163999996</v>
      </c>
      <c r="C13043" s="4">
        <v>-5.8000425929999997</v>
      </c>
      <c r="D13043" s="1" t="s">
        <v>5</v>
      </c>
    </row>
    <row r="13044" spans="1:4" x14ac:dyDescent="0.2">
      <c r="A13044" s="3" t="s">
        <v>7808</v>
      </c>
      <c r="B13044" s="4">
        <v>35.725350847999998</v>
      </c>
      <c r="C13044" s="4">
        <v>-5.8000426759999995</v>
      </c>
      <c r="D13044" s="1" t="s">
        <v>4</v>
      </c>
    </row>
    <row r="13045" spans="1:4" x14ac:dyDescent="0.2">
      <c r="A13045" s="3" t="s">
        <v>7808</v>
      </c>
      <c r="B13045" s="4">
        <v>35.725350847999998</v>
      </c>
      <c r="C13045" s="4">
        <v>-5.8000426759999995</v>
      </c>
      <c r="D13045" s="1" t="s">
        <v>5</v>
      </c>
    </row>
    <row r="13046" spans="1:4" x14ac:dyDescent="0.2">
      <c r="A13046" s="3" t="s">
        <v>7808</v>
      </c>
      <c r="B13046" s="4">
        <v>35.725350847999998</v>
      </c>
      <c r="C13046" s="4">
        <v>-5.8000426759999995</v>
      </c>
      <c r="D13046" s="1" t="s">
        <v>6</v>
      </c>
    </row>
    <row r="13047" spans="1:4" x14ac:dyDescent="0.2">
      <c r="A13047" s="3" t="s">
        <v>7809</v>
      </c>
      <c r="B13047" s="4">
        <v>35.725209815999996</v>
      </c>
      <c r="C13047" s="4">
        <v>-5.8000715979999997</v>
      </c>
      <c r="D13047" s="1" t="s">
        <v>4</v>
      </c>
    </row>
    <row r="13048" spans="1:4" x14ac:dyDescent="0.2">
      <c r="A13048" s="3" t="s">
        <v>7810</v>
      </c>
      <c r="B13048" s="4">
        <v>35.725196695999998</v>
      </c>
      <c r="C13048" s="4">
        <v>-5.8000742379999997</v>
      </c>
      <c r="D13048" s="1" t="s">
        <v>5</v>
      </c>
    </row>
    <row r="13049" spans="1:4" x14ac:dyDescent="0.2">
      <c r="A13049" s="3" t="s">
        <v>7811</v>
      </c>
      <c r="B13049" s="4">
        <v>35.725139296000002</v>
      </c>
      <c r="C13049" s="4">
        <v>-5.8000857880000005</v>
      </c>
      <c r="D13049" s="1" t="s">
        <v>8</v>
      </c>
    </row>
    <row r="13050" spans="1:4" x14ac:dyDescent="0.2">
      <c r="A13050" s="3" t="s">
        <v>7812</v>
      </c>
      <c r="B13050" s="4">
        <v>35.725115352000003</v>
      </c>
      <c r="C13050" s="4">
        <v>-5.8000906060000004</v>
      </c>
      <c r="D13050" s="1" t="s">
        <v>8</v>
      </c>
    </row>
    <row r="13051" spans="1:4" x14ac:dyDescent="0.2">
      <c r="A13051" s="3" t="s">
        <v>7813</v>
      </c>
      <c r="B13051" s="4">
        <v>35.724093642</v>
      </c>
      <c r="C13051" s="4">
        <v>-5.8003119600000002</v>
      </c>
      <c r="D13051" s="1" t="s">
        <v>4</v>
      </c>
    </row>
    <row r="13052" spans="1:4" x14ac:dyDescent="0.2">
      <c r="A13052" s="3" t="s">
        <v>7814</v>
      </c>
      <c r="B13052" s="4">
        <v>35.724093015999998</v>
      </c>
      <c r="C13052" s="4">
        <v>-5.8003120800000003</v>
      </c>
      <c r="D13052" s="1" t="s">
        <v>5</v>
      </c>
    </row>
    <row r="13053" spans="1:4" x14ac:dyDescent="0.2">
      <c r="A13053" s="3" t="s">
        <v>7814</v>
      </c>
      <c r="B13053" s="4">
        <v>35.724093015999998</v>
      </c>
      <c r="C13053" s="4">
        <v>-5.8003120800000003</v>
      </c>
      <c r="D13053" s="1" t="s">
        <v>6</v>
      </c>
    </row>
    <row r="13054" spans="1:4" x14ac:dyDescent="0.2">
      <c r="A13054" s="3" t="s">
        <v>7815</v>
      </c>
      <c r="B13054" s="4">
        <v>35.723685944000003</v>
      </c>
      <c r="C13054" s="4">
        <v>-5.8003856300000001</v>
      </c>
      <c r="D13054" s="1" t="s">
        <v>8</v>
      </c>
    </row>
    <row r="13055" spans="1:4" x14ac:dyDescent="0.2">
      <c r="A13055" s="3" t="s">
        <v>7816</v>
      </c>
      <c r="B13055" s="4">
        <v>35.723559227999999</v>
      </c>
      <c r="C13055" s="4">
        <v>-5.8004076849999997</v>
      </c>
      <c r="D13055" s="1" t="s">
        <v>8</v>
      </c>
    </row>
    <row r="13056" spans="1:4" x14ac:dyDescent="0.2">
      <c r="A13056" s="3" t="s">
        <v>7817</v>
      </c>
      <c r="B13056" s="4">
        <v>35.723387746999997</v>
      </c>
      <c r="C13056" s="4">
        <v>-5.8004364499999994</v>
      </c>
      <c r="D13056" s="1" t="s">
        <v>8</v>
      </c>
    </row>
    <row r="13057" spans="1:4" x14ac:dyDescent="0.2">
      <c r="A13057" s="3" t="s">
        <v>7818</v>
      </c>
      <c r="B13057" s="4">
        <v>35.723374115999995</v>
      </c>
      <c r="C13057" s="4">
        <v>-5.8004385999999997</v>
      </c>
      <c r="D13057" s="1" t="s">
        <v>11</v>
      </c>
    </row>
    <row r="13058" spans="1:4" x14ac:dyDescent="0.2">
      <c r="A13058" s="3" t="s">
        <v>7819</v>
      </c>
      <c r="B13058" s="4">
        <v>35.723373164999998</v>
      </c>
      <c r="C13058" s="4">
        <v>-5.8004387499999996</v>
      </c>
      <c r="D13058" s="1" t="s">
        <v>12</v>
      </c>
    </row>
    <row r="13059" spans="1:4" x14ac:dyDescent="0.2">
      <c r="A13059" s="3" t="s">
        <v>7819</v>
      </c>
      <c r="B13059" s="4">
        <v>35.723373164999998</v>
      </c>
      <c r="C13059" s="4">
        <v>-5.8004387499999996</v>
      </c>
      <c r="D13059" s="1" t="s">
        <v>13</v>
      </c>
    </row>
    <row r="13060" spans="1:4" x14ac:dyDescent="0.2">
      <c r="A13060" s="3" t="s">
        <v>7820</v>
      </c>
      <c r="B13060" s="4">
        <v>35.723347171</v>
      </c>
      <c r="C13060" s="4">
        <v>-5.8004428499999996</v>
      </c>
      <c r="D13060" s="1" t="s">
        <v>4</v>
      </c>
    </row>
    <row r="13061" spans="1:4" x14ac:dyDescent="0.2">
      <c r="A13061" s="3" t="s">
        <v>7820</v>
      </c>
      <c r="B13061" s="4">
        <v>35.723347171</v>
      </c>
      <c r="C13061" s="4">
        <v>-5.8004428499999996</v>
      </c>
      <c r="D13061" s="1" t="s">
        <v>5</v>
      </c>
    </row>
    <row r="13062" spans="1:4" x14ac:dyDescent="0.2">
      <c r="A13062" s="3" t="s">
        <v>7821</v>
      </c>
      <c r="B13062" s="4">
        <v>35.723346853999999</v>
      </c>
      <c r="C13062" s="4">
        <v>-5.8004429000000002</v>
      </c>
      <c r="D13062" s="1" t="s">
        <v>8</v>
      </c>
    </row>
    <row r="13063" spans="1:4" x14ac:dyDescent="0.2">
      <c r="A13063" s="3" t="s">
        <v>7822</v>
      </c>
      <c r="B13063" s="4">
        <v>35.723338929000001</v>
      </c>
      <c r="C13063" s="4">
        <v>-5.8004441499999997</v>
      </c>
      <c r="D13063" s="1" t="s">
        <v>4</v>
      </c>
    </row>
    <row r="13064" spans="1:4" x14ac:dyDescent="0.2">
      <c r="A13064" s="3" t="s">
        <v>7823</v>
      </c>
      <c r="B13064" s="4">
        <v>35.723304692999996</v>
      </c>
      <c r="C13064" s="4">
        <v>-5.8004495499999997</v>
      </c>
      <c r="D13064" s="1" t="s">
        <v>5</v>
      </c>
    </row>
    <row r="13065" spans="1:4" x14ac:dyDescent="0.2">
      <c r="A13065" s="3" t="s">
        <v>7823</v>
      </c>
      <c r="B13065" s="4">
        <v>35.723304692999996</v>
      </c>
      <c r="C13065" s="4">
        <v>-5.8004495499999997</v>
      </c>
      <c r="D13065" s="1" t="s">
        <v>4</v>
      </c>
    </row>
    <row r="13066" spans="1:4" x14ac:dyDescent="0.2">
      <c r="A13066" s="3" t="s">
        <v>7823</v>
      </c>
      <c r="B13066" s="4">
        <v>35.723304692999996</v>
      </c>
      <c r="C13066" s="4">
        <v>-5.8004495499999997</v>
      </c>
      <c r="D13066" s="1" t="s">
        <v>5</v>
      </c>
    </row>
    <row r="13067" spans="1:4" x14ac:dyDescent="0.2">
      <c r="A13067" s="3" t="s">
        <v>7823</v>
      </c>
      <c r="B13067" s="4">
        <v>35.723304692999996</v>
      </c>
      <c r="C13067" s="4">
        <v>-5.8004495499999997</v>
      </c>
      <c r="D13067" s="1" t="s">
        <v>6</v>
      </c>
    </row>
    <row r="13068" spans="1:4" x14ac:dyDescent="0.2">
      <c r="A13068" s="3" t="s">
        <v>7824</v>
      </c>
      <c r="B13068" s="4">
        <v>35.723266336000002</v>
      </c>
      <c r="C13068" s="4">
        <v>-5.8004555999999994</v>
      </c>
      <c r="D13068" s="1" t="s">
        <v>8</v>
      </c>
    </row>
    <row r="13069" spans="1:4" x14ac:dyDescent="0.2">
      <c r="A13069" s="3" t="s">
        <v>7825</v>
      </c>
      <c r="B13069" s="4">
        <v>35.723239391</v>
      </c>
      <c r="C13069" s="4">
        <v>-5.8004598500000002</v>
      </c>
      <c r="D13069" s="1" t="s">
        <v>11</v>
      </c>
    </row>
    <row r="13070" spans="1:4" x14ac:dyDescent="0.2">
      <c r="A13070" s="3" t="s">
        <v>7825</v>
      </c>
      <c r="B13070" s="4">
        <v>35.723239391</v>
      </c>
      <c r="C13070" s="4">
        <v>-5.8004598500000002</v>
      </c>
      <c r="D13070" s="1" t="s">
        <v>12</v>
      </c>
    </row>
    <row r="13071" spans="1:4" x14ac:dyDescent="0.2">
      <c r="A13071" s="3" t="s">
        <v>7825</v>
      </c>
      <c r="B13071" s="4">
        <v>35.723239391</v>
      </c>
      <c r="C13071" s="4">
        <v>-5.8004598500000002</v>
      </c>
      <c r="D13071" s="1" t="s">
        <v>13</v>
      </c>
    </row>
    <row r="13072" spans="1:4" x14ac:dyDescent="0.2">
      <c r="A13072" s="3" t="s">
        <v>7826</v>
      </c>
      <c r="B13072" s="4">
        <v>35.723214982000002</v>
      </c>
      <c r="C13072" s="4">
        <v>-5.8004636999999999</v>
      </c>
      <c r="D13072" s="1" t="s">
        <v>4</v>
      </c>
    </row>
    <row r="13073" spans="1:4" x14ac:dyDescent="0.2">
      <c r="A13073" s="3" t="s">
        <v>7826</v>
      </c>
      <c r="B13073" s="4">
        <v>35.723214982000002</v>
      </c>
      <c r="C13073" s="4">
        <v>-5.8004636999999999</v>
      </c>
      <c r="D13073" s="1" t="s">
        <v>5</v>
      </c>
    </row>
    <row r="13074" spans="1:4" x14ac:dyDescent="0.2">
      <c r="A13074" s="3" t="s">
        <v>7827</v>
      </c>
      <c r="B13074" s="4">
        <v>35.723189622</v>
      </c>
      <c r="C13074" s="4">
        <v>-5.8004676999999996</v>
      </c>
      <c r="D13074" s="1" t="s">
        <v>4</v>
      </c>
    </row>
    <row r="13075" spans="1:4" x14ac:dyDescent="0.2">
      <c r="A13075" s="3" t="s">
        <v>7827</v>
      </c>
      <c r="B13075" s="4">
        <v>35.723189622</v>
      </c>
      <c r="C13075" s="4">
        <v>-5.8004676999999996</v>
      </c>
      <c r="D13075" s="1" t="s">
        <v>5</v>
      </c>
    </row>
    <row r="13076" spans="1:4" x14ac:dyDescent="0.2">
      <c r="A13076" s="3" t="s">
        <v>7828</v>
      </c>
      <c r="B13076" s="4">
        <v>35.723189304999998</v>
      </c>
      <c r="C13076" s="4">
        <v>-5.8004677500000001</v>
      </c>
      <c r="D13076" s="1" t="s">
        <v>4</v>
      </c>
    </row>
    <row r="13077" spans="1:4" x14ac:dyDescent="0.2">
      <c r="A13077" s="3" t="s">
        <v>7828</v>
      </c>
      <c r="B13077" s="4">
        <v>35.723189304999998</v>
      </c>
      <c r="C13077" s="4">
        <v>-5.8004677500000001</v>
      </c>
      <c r="D13077" s="1" t="s">
        <v>5</v>
      </c>
    </row>
    <row r="13078" spans="1:4" x14ac:dyDescent="0.2">
      <c r="A13078" s="3" t="s">
        <v>7828</v>
      </c>
      <c r="B13078" s="4">
        <v>35.723189304999998</v>
      </c>
      <c r="C13078" s="4">
        <v>-5.8004677500000001</v>
      </c>
      <c r="D13078" s="1" t="s">
        <v>6</v>
      </c>
    </row>
    <row r="13079" spans="1:4" x14ac:dyDescent="0.2">
      <c r="A13079" s="3" t="s">
        <v>7829</v>
      </c>
      <c r="B13079" s="4">
        <v>35.723051238000004</v>
      </c>
      <c r="C13079" s="4">
        <v>-5.8004883299999994</v>
      </c>
      <c r="D13079" s="1" t="s">
        <v>4</v>
      </c>
    </row>
    <row r="13080" spans="1:4" x14ac:dyDescent="0.2">
      <c r="A13080" s="3" t="s">
        <v>7830</v>
      </c>
      <c r="B13080" s="4">
        <v>35.723045290999998</v>
      </c>
      <c r="C13080" s="4">
        <v>-5.800489185</v>
      </c>
      <c r="D13080" s="1" t="s">
        <v>5</v>
      </c>
    </row>
    <row r="13081" spans="1:4" x14ac:dyDescent="0.2">
      <c r="A13081" s="3" t="s">
        <v>7831</v>
      </c>
      <c r="B13081" s="4">
        <v>35.722756480000001</v>
      </c>
      <c r="C13081" s="4">
        <v>-5.80052944</v>
      </c>
      <c r="D13081" s="1" t="s">
        <v>8</v>
      </c>
    </row>
    <row r="13082" spans="1:4" x14ac:dyDescent="0.2">
      <c r="A13082" s="3" t="s">
        <v>7832</v>
      </c>
      <c r="B13082" s="4">
        <v>35.722750080000004</v>
      </c>
      <c r="C13082" s="4">
        <v>-5.8005302399999996</v>
      </c>
      <c r="D13082" s="1" t="s">
        <v>4</v>
      </c>
    </row>
    <row r="13083" spans="1:4" x14ac:dyDescent="0.2">
      <c r="A13083" s="3" t="s">
        <v>7832</v>
      </c>
      <c r="B13083" s="4">
        <v>35.722750080000004</v>
      </c>
      <c r="C13083" s="4">
        <v>-5.8005302399999996</v>
      </c>
      <c r="D13083" s="1" t="s">
        <v>5</v>
      </c>
    </row>
    <row r="13084" spans="1:4" x14ac:dyDescent="0.2">
      <c r="A13084" s="3" t="s">
        <v>7833</v>
      </c>
      <c r="B13084" s="4">
        <v>35.722717119999999</v>
      </c>
      <c r="C13084" s="4">
        <v>-5.8005343600000003</v>
      </c>
      <c r="D13084" s="1" t="s">
        <v>8</v>
      </c>
    </row>
    <row r="13085" spans="1:4" x14ac:dyDescent="0.2">
      <c r="A13085" s="3" t="s">
        <v>7834</v>
      </c>
      <c r="B13085" s="4">
        <v>35.722689280000004</v>
      </c>
      <c r="C13085" s="4">
        <v>-5.8005378399999996</v>
      </c>
      <c r="D13085" s="1" t="s">
        <v>8</v>
      </c>
    </row>
    <row r="13086" spans="1:4" x14ac:dyDescent="0.2">
      <c r="A13086" s="3" t="s">
        <v>7835</v>
      </c>
      <c r="B13086" s="4">
        <v>35.722671040000002</v>
      </c>
      <c r="C13086" s="4">
        <v>-5.80054012</v>
      </c>
      <c r="D13086" s="1" t="s">
        <v>11</v>
      </c>
    </row>
    <row r="13087" spans="1:4" x14ac:dyDescent="0.2">
      <c r="A13087" s="3" t="s">
        <v>7836</v>
      </c>
      <c r="B13087" s="4">
        <v>35.722655680000003</v>
      </c>
      <c r="C13087" s="4">
        <v>-5.8005420399999998</v>
      </c>
      <c r="D13087" s="1" t="s">
        <v>12</v>
      </c>
    </row>
    <row r="13088" spans="1:4" x14ac:dyDescent="0.2">
      <c r="A13088" s="3" t="s">
        <v>7836</v>
      </c>
      <c r="B13088" s="4">
        <v>35.722655680000003</v>
      </c>
      <c r="C13088" s="4">
        <v>-5.8005420399999998</v>
      </c>
      <c r="D13088" s="1" t="s">
        <v>13</v>
      </c>
    </row>
    <row r="13089" spans="1:4" x14ac:dyDescent="0.2">
      <c r="A13089" s="3" t="s">
        <v>7837</v>
      </c>
      <c r="B13089" s="4">
        <v>35.722655360000005</v>
      </c>
      <c r="C13089" s="4">
        <v>-5.8005420799999996</v>
      </c>
      <c r="D13089" s="1" t="s">
        <v>4</v>
      </c>
    </row>
    <row r="13090" spans="1:4" x14ac:dyDescent="0.2">
      <c r="A13090" s="3" t="s">
        <v>7837</v>
      </c>
      <c r="B13090" s="4">
        <v>35.722655360000005</v>
      </c>
      <c r="C13090" s="4">
        <v>-5.8005420799999996</v>
      </c>
      <c r="D13090" s="1" t="s">
        <v>5</v>
      </c>
    </row>
    <row r="13091" spans="1:4" x14ac:dyDescent="0.2">
      <c r="A13091" s="3" t="s">
        <v>7838</v>
      </c>
      <c r="B13091" s="4">
        <v>35.722644800000005</v>
      </c>
      <c r="C13091" s="4">
        <v>-5.8005433999999996</v>
      </c>
      <c r="D13091" s="1" t="s">
        <v>4</v>
      </c>
    </row>
    <row r="13092" spans="1:4" x14ac:dyDescent="0.2">
      <c r="A13092" s="3" t="s">
        <v>7839</v>
      </c>
      <c r="B13092" s="4">
        <v>35.72264448</v>
      </c>
      <c r="C13092" s="4">
        <v>-5.8005434400000002</v>
      </c>
      <c r="D13092" s="1" t="s">
        <v>5</v>
      </c>
    </row>
    <row r="13093" spans="1:4" x14ac:dyDescent="0.2">
      <c r="A13093" s="3" t="s">
        <v>7839</v>
      </c>
      <c r="B13093" s="4">
        <v>35.72264448</v>
      </c>
      <c r="C13093" s="4">
        <v>-5.8005434400000002</v>
      </c>
      <c r="D13093" s="1" t="s">
        <v>4</v>
      </c>
    </row>
    <row r="13094" spans="1:4" x14ac:dyDescent="0.2">
      <c r="A13094" s="3" t="s">
        <v>7839</v>
      </c>
      <c r="B13094" s="4">
        <v>35.72264448</v>
      </c>
      <c r="C13094" s="4">
        <v>-5.8005434400000002</v>
      </c>
      <c r="D13094" s="1" t="s">
        <v>5</v>
      </c>
    </row>
    <row r="13095" spans="1:4" x14ac:dyDescent="0.2">
      <c r="A13095" s="3" t="s">
        <v>7840</v>
      </c>
      <c r="B13095" s="4">
        <v>35.722635520000004</v>
      </c>
      <c r="C13095" s="4">
        <v>-5.8005445599999996</v>
      </c>
      <c r="D13095" s="1" t="s">
        <v>6</v>
      </c>
    </row>
    <row r="13096" spans="1:4" x14ac:dyDescent="0.2">
      <c r="A13096" s="3" t="s">
        <v>7841</v>
      </c>
      <c r="B13096" s="4">
        <v>35.722612480000002</v>
      </c>
      <c r="C13096" s="4">
        <v>-5.8005474399999999</v>
      </c>
      <c r="D13096" s="1" t="s">
        <v>8</v>
      </c>
    </row>
    <row r="13097" spans="1:4" x14ac:dyDescent="0.2">
      <c r="A13097" s="3" t="s">
        <v>7842</v>
      </c>
      <c r="B13097" s="4">
        <v>35.722606400000004</v>
      </c>
      <c r="C13097" s="4">
        <v>-5.8005481999999997</v>
      </c>
      <c r="D13097" s="1" t="s">
        <v>11</v>
      </c>
    </row>
    <row r="13098" spans="1:4" x14ac:dyDescent="0.2">
      <c r="A13098" s="3" t="s">
        <v>7843</v>
      </c>
      <c r="B13098" s="4">
        <v>35.722591040000005</v>
      </c>
      <c r="C13098" s="4">
        <v>-5.8005501199999996</v>
      </c>
      <c r="D13098" s="1" t="s">
        <v>12</v>
      </c>
    </row>
    <row r="13099" spans="1:4" x14ac:dyDescent="0.2">
      <c r="A13099" s="3" t="s">
        <v>7843</v>
      </c>
      <c r="B13099" s="4">
        <v>35.722591040000005</v>
      </c>
      <c r="C13099" s="4">
        <v>-5.8005501199999996</v>
      </c>
      <c r="D13099" s="1" t="s">
        <v>13</v>
      </c>
    </row>
    <row r="13100" spans="1:4" x14ac:dyDescent="0.2">
      <c r="A13100" s="3" t="s">
        <v>7843</v>
      </c>
      <c r="B13100" s="4">
        <v>35.722591040000005</v>
      </c>
      <c r="C13100" s="4">
        <v>-5.8005501199999996</v>
      </c>
      <c r="D13100" s="1" t="s">
        <v>4</v>
      </c>
    </row>
    <row r="13101" spans="1:4" x14ac:dyDescent="0.2">
      <c r="A13101" s="3" t="s">
        <v>7843</v>
      </c>
      <c r="B13101" s="4">
        <v>35.722591040000005</v>
      </c>
      <c r="C13101" s="4">
        <v>-5.8005501199999996</v>
      </c>
      <c r="D13101" s="1" t="s">
        <v>5</v>
      </c>
    </row>
    <row r="13102" spans="1:4" x14ac:dyDescent="0.2">
      <c r="A13102" s="3" t="s">
        <v>7844</v>
      </c>
      <c r="B13102" s="4">
        <v>35.7225696</v>
      </c>
      <c r="C13102" s="4">
        <v>-5.8005528000000002</v>
      </c>
      <c r="D13102" s="1" t="s">
        <v>4</v>
      </c>
    </row>
    <row r="13103" spans="1:4" x14ac:dyDescent="0.2">
      <c r="A13103" s="3" t="s">
        <v>7844</v>
      </c>
      <c r="B13103" s="4">
        <v>35.7225696</v>
      </c>
      <c r="C13103" s="4">
        <v>-5.8005528000000002</v>
      </c>
      <c r="D13103" s="1" t="s">
        <v>5</v>
      </c>
    </row>
    <row r="13104" spans="1:4" x14ac:dyDescent="0.2">
      <c r="A13104" s="3" t="s">
        <v>7845</v>
      </c>
      <c r="B13104" s="4">
        <v>35.722569280000002</v>
      </c>
      <c r="C13104" s="4">
        <v>-5.8005528399999999</v>
      </c>
      <c r="D13104" s="1" t="s">
        <v>4</v>
      </c>
    </row>
    <row r="13105" spans="1:4" x14ac:dyDescent="0.2">
      <c r="A13105" s="3" t="s">
        <v>7845</v>
      </c>
      <c r="B13105" s="4">
        <v>35.722569280000002</v>
      </c>
      <c r="C13105" s="4">
        <v>-5.8005528399999999</v>
      </c>
      <c r="D13105" s="1" t="s">
        <v>5</v>
      </c>
    </row>
    <row r="13106" spans="1:4" x14ac:dyDescent="0.2">
      <c r="A13106" s="3" t="s">
        <v>7846</v>
      </c>
      <c r="B13106" s="4">
        <v>35.722561280000001</v>
      </c>
      <c r="C13106" s="4">
        <v>-5.8005538400000001</v>
      </c>
      <c r="D13106" s="1" t="s">
        <v>6</v>
      </c>
    </row>
    <row r="13107" spans="1:4" x14ac:dyDescent="0.2">
      <c r="A13107" s="3" t="s">
        <v>7847</v>
      </c>
      <c r="B13107" s="4">
        <v>35.722546559999998</v>
      </c>
      <c r="C13107" s="4">
        <v>-5.8005556800000004</v>
      </c>
      <c r="D13107" s="1" t="s">
        <v>4</v>
      </c>
    </row>
    <row r="13108" spans="1:4" x14ac:dyDescent="0.2">
      <c r="A13108" s="3" t="s">
        <v>7848</v>
      </c>
      <c r="B13108" s="4">
        <v>35.722545920000002</v>
      </c>
      <c r="C13108" s="4">
        <v>-5.8005557599999999</v>
      </c>
      <c r="D13108" s="1" t="s">
        <v>5</v>
      </c>
    </row>
    <row r="13109" spans="1:4" x14ac:dyDescent="0.2">
      <c r="A13109" s="3" t="s">
        <v>7849</v>
      </c>
      <c r="B13109" s="4">
        <v>35.722536320000003</v>
      </c>
      <c r="C13109" s="4">
        <v>-5.8005569599999998</v>
      </c>
      <c r="D13109" s="1" t="s">
        <v>8</v>
      </c>
    </row>
    <row r="13110" spans="1:4" x14ac:dyDescent="0.2">
      <c r="A13110" s="3" t="s">
        <v>7850</v>
      </c>
      <c r="B13110" s="4">
        <v>35.722521280000002</v>
      </c>
      <c r="C13110" s="4">
        <v>-5.8005588399999999</v>
      </c>
      <c r="D13110" s="1" t="s">
        <v>11</v>
      </c>
    </row>
    <row r="13111" spans="1:4" x14ac:dyDescent="0.2">
      <c r="A13111" s="3" t="s">
        <v>7851</v>
      </c>
      <c r="B13111" s="4">
        <v>35.722507839999999</v>
      </c>
      <c r="C13111" s="4">
        <v>-5.8005605200000003</v>
      </c>
      <c r="D13111" s="1" t="s">
        <v>12</v>
      </c>
    </row>
    <row r="13112" spans="1:4" x14ac:dyDescent="0.2">
      <c r="A13112" s="3" t="s">
        <v>7851</v>
      </c>
      <c r="B13112" s="4">
        <v>35.722507839999999</v>
      </c>
      <c r="C13112" s="4">
        <v>-5.8005605200000003</v>
      </c>
      <c r="D13112" s="1" t="s">
        <v>13</v>
      </c>
    </row>
    <row r="13113" spans="1:4" x14ac:dyDescent="0.2">
      <c r="A13113" s="3" t="s">
        <v>7852</v>
      </c>
      <c r="B13113" s="4">
        <v>35.722507520000001</v>
      </c>
      <c r="C13113" s="4">
        <v>-5.8005605600000001</v>
      </c>
      <c r="D13113" s="1" t="s">
        <v>4</v>
      </c>
    </row>
    <row r="13114" spans="1:4" x14ac:dyDescent="0.2">
      <c r="A13114" s="3" t="s">
        <v>7852</v>
      </c>
      <c r="B13114" s="4">
        <v>35.722507520000001</v>
      </c>
      <c r="C13114" s="4">
        <v>-5.8005605600000001</v>
      </c>
      <c r="D13114" s="1" t="s">
        <v>5</v>
      </c>
    </row>
    <row r="13115" spans="1:4" x14ac:dyDescent="0.2">
      <c r="A13115" s="3" t="s">
        <v>7853</v>
      </c>
      <c r="B13115" s="4">
        <v>35.722503049000004</v>
      </c>
      <c r="C13115" s="4">
        <v>-5.8005610870000002</v>
      </c>
      <c r="D13115" s="1" t="s">
        <v>4</v>
      </c>
    </row>
    <row r="13116" spans="1:4" x14ac:dyDescent="0.2">
      <c r="A13116" s="3" t="s">
        <v>7853</v>
      </c>
      <c r="B13116" s="4">
        <v>35.722503049000004</v>
      </c>
      <c r="C13116" s="4">
        <v>-5.8005610870000002</v>
      </c>
      <c r="D13116" s="1" t="s">
        <v>5</v>
      </c>
    </row>
    <row r="13117" spans="1:4" x14ac:dyDescent="0.2">
      <c r="A13117" s="3" t="s">
        <v>7853</v>
      </c>
      <c r="B13117" s="4">
        <v>35.722503049000004</v>
      </c>
      <c r="C13117" s="4">
        <v>-5.8005610870000002</v>
      </c>
      <c r="D13117" s="1" t="s">
        <v>4</v>
      </c>
    </row>
    <row r="13118" spans="1:4" x14ac:dyDescent="0.2">
      <c r="A13118" s="3" t="s">
        <v>7853</v>
      </c>
      <c r="B13118" s="4">
        <v>35.722503049000004</v>
      </c>
      <c r="C13118" s="4">
        <v>-5.8005610870000002</v>
      </c>
      <c r="D13118" s="1" t="s">
        <v>5</v>
      </c>
    </row>
    <row r="13119" spans="1:4" x14ac:dyDescent="0.2">
      <c r="A13119" s="3" t="s">
        <v>7854</v>
      </c>
      <c r="B13119" s="4">
        <v>35.722495758000001</v>
      </c>
      <c r="C13119" s="4">
        <v>-5.8005617540000003</v>
      </c>
      <c r="D13119" s="1" t="s">
        <v>6</v>
      </c>
    </row>
    <row r="13120" spans="1:4" x14ac:dyDescent="0.2">
      <c r="A13120" s="3" t="s">
        <v>7855</v>
      </c>
      <c r="B13120" s="4">
        <v>35.722383223000001</v>
      </c>
      <c r="C13120" s="4">
        <v>-5.8005720490000003</v>
      </c>
      <c r="D13120" s="1" t="s">
        <v>8</v>
      </c>
    </row>
    <row r="13121" spans="1:4" x14ac:dyDescent="0.2">
      <c r="A13121" s="3" t="s">
        <v>7856</v>
      </c>
      <c r="B13121" s="4">
        <v>35.722364837000001</v>
      </c>
      <c r="C13121" s="4">
        <v>-5.8005737310000001</v>
      </c>
      <c r="D13121" s="1" t="s">
        <v>11</v>
      </c>
    </row>
    <row r="13122" spans="1:4" x14ac:dyDescent="0.2">
      <c r="A13122" s="3" t="s">
        <v>7857</v>
      </c>
      <c r="B13122" s="4">
        <v>35.722344231999998</v>
      </c>
      <c r="C13122" s="4">
        <v>-5.8005756159999997</v>
      </c>
      <c r="D13122" s="1" t="s">
        <v>12</v>
      </c>
    </row>
    <row r="13123" spans="1:4" x14ac:dyDescent="0.2">
      <c r="A13123" s="3" t="s">
        <v>7857</v>
      </c>
      <c r="B13123" s="4">
        <v>35.722344231999998</v>
      </c>
      <c r="C13123" s="4">
        <v>-5.8005756159999997</v>
      </c>
      <c r="D13123" s="1" t="s">
        <v>13</v>
      </c>
    </row>
    <row r="13124" spans="1:4" x14ac:dyDescent="0.2">
      <c r="A13124" s="3" t="s">
        <v>7857</v>
      </c>
      <c r="B13124" s="4">
        <v>35.722344231999998</v>
      </c>
      <c r="C13124" s="4">
        <v>-5.8005756159999997</v>
      </c>
      <c r="D13124" s="1" t="s">
        <v>4</v>
      </c>
    </row>
    <row r="13125" spans="1:4" x14ac:dyDescent="0.2">
      <c r="A13125" s="3" t="s">
        <v>7857</v>
      </c>
      <c r="B13125" s="4">
        <v>35.722344231999998</v>
      </c>
      <c r="C13125" s="4">
        <v>-5.8005756159999997</v>
      </c>
      <c r="D13125" s="1" t="s">
        <v>5</v>
      </c>
    </row>
    <row r="13126" spans="1:4" x14ac:dyDescent="0.2">
      <c r="A13126" s="3" t="s">
        <v>7857</v>
      </c>
      <c r="B13126" s="4">
        <v>35.722344231999998</v>
      </c>
      <c r="C13126" s="4">
        <v>-5.8005756159999997</v>
      </c>
      <c r="D13126" s="1" t="s">
        <v>4</v>
      </c>
    </row>
    <row r="13127" spans="1:4" x14ac:dyDescent="0.2">
      <c r="A13127" s="3" t="s">
        <v>7858</v>
      </c>
      <c r="B13127" s="4">
        <v>35.722334404999998</v>
      </c>
      <c r="C13127" s="4">
        <v>-5.8005765149999995</v>
      </c>
      <c r="D13127" s="1" t="s">
        <v>5</v>
      </c>
    </row>
    <row r="13128" spans="1:4" x14ac:dyDescent="0.2">
      <c r="A13128" s="3" t="s">
        <v>7858</v>
      </c>
      <c r="B13128" s="4">
        <v>35.722334404999998</v>
      </c>
      <c r="C13128" s="4">
        <v>-5.8005765149999995</v>
      </c>
      <c r="D13128" s="1" t="s">
        <v>4</v>
      </c>
    </row>
    <row r="13129" spans="1:4" x14ac:dyDescent="0.2">
      <c r="A13129" s="3" t="s">
        <v>7858</v>
      </c>
      <c r="B13129" s="4">
        <v>35.722334404999998</v>
      </c>
      <c r="C13129" s="4">
        <v>-5.8005765149999995</v>
      </c>
      <c r="D13129" s="1" t="s">
        <v>5</v>
      </c>
    </row>
    <row r="13130" spans="1:4" x14ac:dyDescent="0.2">
      <c r="A13130" s="3" t="s">
        <v>7859</v>
      </c>
      <c r="B13130" s="4">
        <v>35.722326797000001</v>
      </c>
      <c r="C13130" s="4">
        <v>-5.8005772110000002</v>
      </c>
      <c r="D13130" s="1" t="s">
        <v>6</v>
      </c>
    </row>
    <row r="13131" spans="1:4" x14ac:dyDescent="0.2">
      <c r="A13131" s="3" t="s">
        <v>7860</v>
      </c>
      <c r="B13131" s="4">
        <v>35.722225039999998</v>
      </c>
      <c r="C13131" s="4">
        <v>-5.8005865199999995</v>
      </c>
      <c r="D13131" s="1" t="s">
        <v>8</v>
      </c>
    </row>
    <row r="13132" spans="1:4" x14ac:dyDescent="0.2">
      <c r="A13132" s="3" t="s">
        <v>7861</v>
      </c>
      <c r="B13132" s="4">
        <v>35.722209823999997</v>
      </c>
      <c r="C13132" s="4">
        <v>-5.8005879120000001</v>
      </c>
      <c r="D13132" s="1" t="s">
        <v>11</v>
      </c>
    </row>
    <row r="13133" spans="1:4" x14ac:dyDescent="0.2">
      <c r="A13133" s="3" t="s">
        <v>7862</v>
      </c>
      <c r="B13133" s="4">
        <v>35.722209190000001</v>
      </c>
      <c r="C13133" s="4">
        <v>-5.8005879699999996</v>
      </c>
      <c r="D13133" s="1" t="s">
        <v>12</v>
      </c>
    </row>
    <row r="13134" spans="1:4" x14ac:dyDescent="0.2">
      <c r="A13134" s="3" t="s">
        <v>7862</v>
      </c>
      <c r="B13134" s="4">
        <v>35.722209190000001</v>
      </c>
      <c r="C13134" s="4">
        <v>-5.8005879699999996</v>
      </c>
      <c r="D13134" s="1" t="s">
        <v>13</v>
      </c>
    </row>
    <row r="13135" spans="1:4" x14ac:dyDescent="0.2">
      <c r="A13135" s="3" t="s">
        <v>7863</v>
      </c>
      <c r="B13135" s="4">
        <v>35.722184759999998</v>
      </c>
      <c r="C13135" s="4">
        <v>-5.8005902099999993</v>
      </c>
      <c r="D13135" s="1" t="s">
        <v>4</v>
      </c>
    </row>
    <row r="13136" spans="1:4" x14ac:dyDescent="0.2">
      <c r="A13136" s="3" t="s">
        <v>7863</v>
      </c>
      <c r="B13136" s="4">
        <v>35.722184759999998</v>
      </c>
      <c r="C13136" s="4">
        <v>-5.8005902099999993</v>
      </c>
      <c r="D13136" s="1" t="s">
        <v>5</v>
      </c>
    </row>
    <row r="13137" spans="1:4" x14ac:dyDescent="0.2">
      <c r="A13137" s="3" t="s">
        <v>7864</v>
      </c>
      <c r="B13137" s="4">
        <v>35.722178679999999</v>
      </c>
      <c r="C13137" s="4">
        <v>-5.8005907799999994</v>
      </c>
      <c r="D13137" s="1" t="s">
        <v>4</v>
      </c>
    </row>
    <row r="13138" spans="1:4" x14ac:dyDescent="0.2">
      <c r="A13138" s="3" t="s">
        <v>7864</v>
      </c>
      <c r="B13138" s="4">
        <v>35.722178679999999</v>
      </c>
      <c r="C13138" s="4">
        <v>-5.8005907799999994</v>
      </c>
      <c r="D13138" s="1" t="s">
        <v>5</v>
      </c>
    </row>
    <row r="13139" spans="1:4" x14ac:dyDescent="0.2">
      <c r="A13139" s="3" t="s">
        <v>7865</v>
      </c>
      <c r="B13139" s="4">
        <v>35.722178360000001</v>
      </c>
      <c r="C13139" s="4">
        <v>-5.8005908100000001</v>
      </c>
      <c r="D13139" s="1" t="s">
        <v>4</v>
      </c>
    </row>
    <row r="13140" spans="1:4" x14ac:dyDescent="0.2">
      <c r="A13140" s="3" t="s">
        <v>7865</v>
      </c>
      <c r="B13140" s="4">
        <v>35.722178360000001</v>
      </c>
      <c r="C13140" s="4">
        <v>-5.8005908100000001</v>
      </c>
      <c r="D13140" s="1" t="s">
        <v>5</v>
      </c>
    </row>
    <row r="13141" spans="1:4" x14ac:dyDescent="0.2">
      <c r="A13141" s="3" t="s">
        <v>7866</v>
      </c>
      <c r="B13141" s="4">
        <v>35.72217036</v>
      </c>
      <c r="C13141" s="4">
        <v>-5.80059156</v>
      </c>
      <c r="D13141" s="1" t="s">
        <v>6</v>
      </c>
    </row>
    <row r="13142" spans="1:4" x14ac:dyDescent="0.2">
      <c r="A13142" s="3" t="s">
        <v>7867</v>
      </c>
      <c r="B13142" s="4">
        <v>35.722155000000001</v>
      </c>
      <c r="C13142" s="4">
        <v>-5.8005930000000001</v>
      </c>
      <c r="D13142" s="1" t="s">
        <v>4</v>
      </c>
    </row>
    <row r="13143" spans="1:4" x14ac:dyDescent="0.2">
      <c r="A13143" s="3" t="s">
        <v>7868</v>
      </c>
      <c r="B13143" s="4">
        <v>35.722151159999996</v>
      </c>
      <c r="C13143" s="4">
        <v>-5.8005933599999997</v>
      </c>
      <c r="D13143" s="1" t="s">
        <v>5</v>
      </c>
    </row>
    <row r="13144" spans="1:4" x14ac:dyDescent="0.2">
      <c r="A13144" s="3" t="s">
        <v>7869</v>
      </c>
      <c r="B13144" s="4">
        <v>35.721965240000003</v>
      </c>
      <c r="C13144" s="4">
        <v>-5.8006107900000003</v>
      </c>
      <c r="D13144" s="1" t="s">
        <v>8</v>
      </c>
    </row>
    <row r="13145" spans="1:4" x14ac:dyDescent="0.2">
      <c r="A13145" s="3" t="s">
        <v>7870</v>
      </c>
      <c r="B13145" s="4">
        <v>35.721953079999999</v>
      </c>
      <c r="C13145" s="4">
        <v>-5.8006119300000005</v>
      </c>
      <c r="D13145" s="1" t="s">
        <v>8</v>
      </c>
    </row>
    <row r="13146" spans="1:4" x14ac:dyDescent="0.2">
      <c r="A13146" s="3" t="s">
        <v>7871</v>
      </c>
      <c r="B13146" s="4">
        <v>35.721448879999997</v>
      </c>
      <c r="C13146" s="4">
        <v>-5.8006521639999997</v>
      </c>
      <c r="D13146" s="1" t="s">
        <v>4</v>
      </c>
    </row>
    <row r="13147" spans="1:4" x14ac:dyDescent="0.2">
      <c r="A13147" s="3" t="s">
        <v>7872</v>
      </c>
      <c r="B13147" s="4">
        <v>35.721443440000002</v>
      </c>
      <c r="C13147" s="4">
        <v>-5.8006526569999997</v>
      </c>
      <c r="D13147" s="1" t="s">
        <v>5</v>
      </c>
    </row>
    <row r="13148" spans="1:4" x14ac:dyDescent="0.2">
      <c r="A13148" s="3" t="s">
        <v>7873</v>
      </c>
      <c r="B13148" s="4">
        <v>35.721191065999996</v>
      </c>
      <c r="C13148" s="4">
        <v>-5.8006740159999994</v>
      </c>
      <c r="D13148" s="1" t="s">
        <v>8</v>
      </c>
    </row>
    <row r="13149" spans="1:4" x14ac:dyDescent="0.2">
      <c r="A13149" s="3" t="s">
        <v>7874</v>
      </c>
      <c r="B13149" s="4">
        <v>35.721178396999996</v>
      </c>
      <c r="C13149" s="4">
        <v>-5.8006746719999995</v>
      </c>
      <c r="D13149" s="1" t="s">
        <v>8</v>
      </c>
    </row>
    <row r="13150" spans="1:4" x14ac:dyDescent="0.2">
      <c r="A13150" s="3" t="s">
        <v>7875</v>
      </c>
      <c r="B13150" s="4">
        <v>35.721135136999997</v>
      </c>
      <c r="C13150" s="4">
        <v>-5.8006769120000001</v>
      </c>
      <c r="D13150" s="1" t="s">
        <v>4</v>
      </c>
    </row>
    <row r="13151" spans="1:4" x14ac:dyDescent="0.2">
      <c r="A13151" s="3" t="s">
        <v>7876</v>
      </c>
      <c r="B13151" s="4">
        <v>35.721130193</v>
      </c>
      <c r="C13151" s="4">
        <v>-5.800677168</v>
      </c>
      <c r="D13151" s="1" t="s">
        <v>5</v>
      </c>
    </row>
    <row r="13152" spans="1:4" x14ac:dyDescent="0.2">
      <c r="A13152" s="3" t="s">
        <v>7877</v>
      </c>
      <c r="B13152" s="4">
        <v>35.718912120000006</v>
      </c>
      <c r="C13152" s="4">
        <v>-5.8006839760000002</v>
      </c>
      <c r="D13152" s="1" t="s">
        <v>8</v>
      </c>
    </row>
    <row r="13153" spans="1:4" x14ac:dyDescent="0.2">
      <c r="A13153" s="3" t="s">
        <v>7878</v>
      </c>
      <c r="B13153" s="4">
        <v>35.718892280000006</v>
      </c>
      <c r="C13153" s="4">
        <v>-5.8006832939999997</v>
      </c>
      <c r="D13153" s="1" t="s">
        <v>11</v>
      </c>
    </row>
    <row r="13154" spans="1:4" x14ac:dyDescent="0.2">
      <c r="A13154" s="3" t="s">
        <v>7879</v>
      </c>
      <c r="B13154" s="4">
        <v>35.718891960000001</v>
      </c>
      <c r="C13154" s="4">
        <v>-5.8006832829999997</v>
      </c>
      <c r="D13154" s="1" t="s">
        <v>12</v>
      </c>
    </row>
    <row r="13155" spans="1:4" x14ac:dyDescent="0.2">
      <c r="A13155" s="3" t="s">
        <v>7879</v>
      </c>
      <c r="B13155" s="4">
        <v>35.718891960000001</v>
      </c>
      <c r="C13155" s="4">
        <v>-5.8006832829999997</v>
      </c>
      <c r="D13155" s="1" t="s">
        <v>13</v>
      </c>
    </row>
    <row r="13156" spans="1:4" x14ac:dyDescent="0.2">
      <c r="A13156" s="3" t="s">
        <v>7879</v>
      </c>
      <c r="B13156" s="4">
        <v>35.718891960000001</v>
      </c>
      <c r="C13156" s="4">
        <v>-5.8006832829999997</v>
      </c>
      <c r="D13156" s="1" t="s">
        <v>4</v>
      </c>
    </row>
    <row r="13157" spans="1:4" x14ac:dyDescent="0.2">
      <c r="A13157" s="3" t="s">
        <v>7879</v>
      </c>
      <c r="B13157" s="4">
        <v>35.718891960000001</v>
      </c>
      <c r="C13157" s="4">
        <v>-5.8006832829999997</v>
      </c>
      <c r="D13157" s="1" t="s">
        <v>5</v>
      </c>
    </row>
    <row r="13158" spans="1:4" x14ac:dyDescent="0.2">
      <c r="A13158" s="3" t="s">
        <v>7880</v>
      </c>
      <c r="B13158" s="4">
        <v>35.718870840000001</v>
      </c>
      <c r="C13158" s="4">
        <v>-5.800682557</v>
      </c>
      <c r="D13158" s="1" t="s">
        <v>4</v>
      </c>
    </row>
    <row r="13159" spans="1:4" x14ac:dyDescent="0.2">
      <c r="A13159" s="3" t="s">
        <v>7880</v>
      </c>
      <c r="B13159" s="4">
        <v>35.718870840000001</v>
      </c>
      <c r="C13159" s="4">
        <v>-5.800682557</v>
      </c>
      <c r="D13159" s="1" t="s">
        <v>5</v>
      </c>
    </row>
    <row r="13160" spans="1:4" x14ac:dyDescent="0.2">
      <c r="A13160" s="3" t="s">
        <v>7880</v>
      </c>
      <c r="B13160" s="4">
        <v>35.718870840000001</v>
      </c>
      <c r="C13160" s="4">
        <v>-5.800682557</v>
      </c>
      <c r="D13160" s="1" t="s">
        <v>4</v>
      </c>
    </row>
    <row r="13161" spans="1:4" x14ac:dyDescent="0.2">
      <c r="A13161" s="3" t="s">
        <v>7880</v>
      </c>
      <c r="B13161" s="4">
        <v>35.718870840000001</v>
      </c>
      <c r="C13161" s="4">
        <v>-5.800682557</v>
      </c>
      <c r="D13161" s="1" t="s">
        <v>5</v>
      </c>
    </row>
    <row r="13162" spans="1:4" x14ac:dyDescent="0.2">
      <c r="A13162" s="3" t="s">
        <v>7880</v>
      </c>
      <c r="B13162" s="4">
        <v>35.718870840000001</v>
      </c>
      <c r="C13162" s="4">
        <v>-5.800682557</v>
      </c>
      <c r="D13162" s="1" t="s">
        <v>6</v>
      </c>
    </row>
    <row r="13163" spans="1:4" x14ac:dyDescent="0.2">
      <c r="A13163" s="3" t="s">
        <v>7881</v>
      </c>
      <c r="B13163" s="4">
        <v>35.718668280000003</v>
      </c>
      <c r="C13163" s="4">
        <v>-5.8006755940000003</v>
      </c>
      <c r="D13163" s="1" t="s">
        <v>8</v>
      </c>
    </row>
    <row r="13164" spans="1:4" x14ac:dyDescent="0.2">
      <c r="A13164" s="3" t="s">
        <v>7881</v>
      </c>
      <c r="B13164" s="4">
        <v>35.718668280000003</v>
      </c>
      <c r="C13164" s="4">
        <v>-5.8006755940000003</v>
      </c>
      <c r="D13164" s="1" t="s">
        <v>11</v>
      </c>
    </row>
    <row r="13165" spans="1:4" x14ac:dyDescent="0.2">
      <c r="A13165" s="3" t="s">
        <v>7882</v>
      </c>
      <c r="B13165" s="4">
        <v>35.718645366000004</v>
      </c>
      <c r="C13165" s="4">
        <v>-5.8006748740000003</v>
      </c>
      <c r="D13165" s="1" t="s">
        <v>12</v>
      </c>
    </row>
    <row r="13166" spans="1:4" x14ac:dyDescent="0.2">
      <c r="A13166" s="3" t="s">
        <v>7882</v>
      </c>
      <c r="B13166" s="4">
        <v>35.718645366000004</v>
      </c>
      <c r="C13166" s="4">
        <v>-5.8006748740000003</v>
      </c>
      <c r="D13166" s="1" t="s">
        <v>13</v>
      </c>
    </row>
    <row r="13167" spans="1:4" x14ac:dyDescent="0.2">
      <c r="A13167" s="3" t="s">
        <v>7883</v>
      </c>
      <c r="B13167" s="4">
        <v>35.718620326</v>
      </c>
      <c r="C13167" s="4">
        <v>-5.8006743140000001</v>
      </c>
      <c r="D13167" s="1" t="s">
        <v>4</v>
      </c>
    </row>
    <row r="13168" spans="1:4" x14ac:dyDescent="0.2">
      <c r="A13168" s="3" t="s">
        <v>7883</v>
      </c>
      <c r="B13168" s="4">
        <v>35.718620326</v>
      </c>
      <c r="C13168" s="4">
        <v>-5.8006743140000001</v>
      </c>
      <c r="D13168" s="1" t="s">
        <v>5</v>
      </c>
    </row>
    <row r="13169" spans="1:4" x14ac:dyDescent="0.2">
      <c r="A13169" s="3" t="s">
        <v>7883</v>
      </c>
      <c r="B13169" s="4">
        <v>35.718620326</v>
      </c>
      <c r="C13169" s="4">
        <v>-5.8006743140000001</v>
      </c>
      <c r="D13169" s="1" t="s">
        <v>4</v>
      </c>
    </row>
    <row r="13170" spans="1:4" x14ac:dyDescent="0.2">
      <c r="A13170" s="3" t="s">
        <v>7884</v>
      </c>
      <c r="B13170" s="4">
        <v>35.718619700000005</v>
      </c>
      <c r="C13170" s="4">
        <v>-5.8006742999999998</v>
      </c>
      <c r="D13170" s="1" t="s">
        <v>5</v>
      </c>
    </row>
    <row r="13171" spans="1:4" x14ac:dyDescent="0.2">
      <c r="A13171" s="3" t="s">
        <v>7884</v>
      </c>
      <c r="B13171" s="4">
        <v>35.718619700000005</v>
      </c>
      <c r="C13171" s="4">
        <v>-5.8006742999999998</v>
      </c>
      <c r="D13171" s="1" t="s">
        <v>4</v>
      </c>
    </row>
    <row r="13172" spans="1:4" x14ac:dyDescent="0.2">
      <c r="A13172" s="3" t="s">
        <v>7884</v>
      </c>
      <c r="B13172" s="4">
        <v>35.718619700000005</v>
      </c>
      <c r="C13172" s="4">
        <v>-5.8006742999999998</v>
      </c>
      <c r="D13172" s="1" t="s">
        <v>5</v>
      </c>
    </row>
    <row r="13173" spans="1:4" x14ac:dyDescent="0.2">
      <c r="A13173" s="3" t="s">
        <v>7884</v>
      </c>
      <c r="B13173" s="4">
        <v>35.718619700000005</v>
      </c>
      <c r="C13173" s="4">
        <v>-5.8006742999999998</v>
      </c>
      <c r="D13173" s="1" t="s">
        <v>6</v>
      </c>
    </row>
    <row r="13174" spans="1:4" x14ac:dyDescent="0.2">
      <c r="A13174" s="3" t="s">
        <v>7885</v>
      </c>
      <c r="B13174" s="4">
        <v>35.718577445000001</v>
      </c>
      <c r="C13174" s="4">
        <v>-5.8006733549999998</v>
      </c>
      <c r="D13174" s="1" t="s">
        <v>8</v>
      </c>
    </row>
    <row r="13175" spans="1:4" x14ac:dyDescent="0.2">
      <c r="A13175" s="3" t="s">
        <v>7886</v>
      </c>
      <c r="B13175" s="4">
        <v>35.718564612000002</v>
      </c>
      <c r="C13175" s="4">
        <v>-5.800673068</v>
      </c>
      <c r="D13175" s="1" t="s">
        <v>11</v>
      </c>
    </row>
    <row r="13176" spans="1:4" x14ac:dyDescent="0.2">
      <c r="A13176" s="3" t="s">
        <v>7887</v>
      </c>
      <c r="B13176" s="4">
        <v>35.718548336000005</v>
      </c>
      <c r="C13176" s="4">
        <v>-5.8006727040000001</v>
      </c>
      <c r="D13176" s="1" t="s">
        <v>12</v>
      </c>
    </row>
    <row r="13177" spans="1:4" x14ac:dyDescent="0.2">
      <c r="A13177" s="3" t="s">
        <v>7887</v>
      </c>
      <c r="B13177" s="4">
        <v>35.718548336000005</v>
      </c>
      <c r="C13177" s="4">
        <v>-5.8006727040000001</v>
      </c>
      <c r="D13177" s="1" t="s">
        <v>13</v>
      </c>
    </row>
    <row r="13178" spans="1:4" x14ac:dyDescent="0.2">
      <c r="A13178" s="3" t="s">
        <v>7888</v>
      </c>
      <c r="B13178" s="4">
        <v>35.718548023000004</v>
      </c>
      <c r="C13178" s="4">
        <v>-5.8006726970000004</v>
      </c>
      <c r="D13178" s="1" t="s">
        <v>4</v>
      </c>
    </row>
    <row r="13179" spans="1:4" x14ac:dyDescent="0.2">
      <c r="A13179" s="3" t="s">
        <v>7888</v>
      </c>
      <c r="B13179" s="4">
        <v>35.718548023000004</v>
      </c>
      <c r="C13179" s="4">
        <v>-5.8006726970000004</v>
      </c>
      <c r="D13179" s="1" t="s">
        <v>5</v>
      </c>
    </row>
    <row r="13180" spans="1:4" x14ac:dyDescent="0.2">
      <c r="A13180" s="3" t="s">
        <v>7889</v>
      </c>
      <c r="B13180" s="4">
        <v>35.718529869000001</v>
      </c>
      <c r="C13180" s="4">
        <v>-5.8006722909999997</v>
      </c>
      <c r="D13180" s="1" t="s">
        <v>4</v>
      </c>
    </row>
    <row r="13181" spans="1:4" x14ac:dyDescent="0.2">
      <c r="A13181" s="3" t="s">
        <v>7889</v>
      </c>
      <c r="B13181" s="4">
        <v>35.718529869000001</v>
      </c>
      <c r="C13181" s="4">
        <v>-5.8006722909999997</v>
      </c>
      <c r="D13181" s="1" t="s">
        <v>5</v>
      </c>
    </row>
    <row r="13182" spans="1:4" x14ac:dyDescent="0.2">
      <c r="A13182" s="3" t="s">
        <v>7890</v>
      </c>
      <c r="B13182" s="4">
        <v>35.718503263999999</v>
      </c>
      <c r="C13182" s="4">
        <v>-5.8006716960000002</v>
      </c>
      <c r="D13182" s="1" t="s">
        <v>4</v>
      </c>
    </row>
    <row r="13183" spans="1:4" x14ac:dyDescent="0.2">
      <c r="A13183" s="3" t="s">
        <v>7891</v>
      </c>
      <c r="B13183" s="4">
        <v>35.718502638000004</v>
      </c>
      <c r="C13183" s="4">
        <v>-5.8006716819999999</v>
      </c>
      <c r="D13183" s="1" t="s">
        <v>5</v>
      </c>
    </row>
    <row r="13184" spans="1:4" x14ac:dyDescent="0.2">
      <c r="A13184" s="3" t="s">
        <v>7891</v>
      </c>
      <c r="B13184" s="4">
        <v>35.718502638000004</v>
      </c>
      <c r="C13184" s="4">
        <v>-5.8006716819999999</v>
      </c>
      <c r="D13184" s="1" t="s">
        <v>6</v>
      </c>
    </row>
    <row r="13185" spans="1:4" x14ac:dyDescent="0.2">
      <c r="A13185" s="3" t="s">
        <v>7892</v>
      </c>
      <c r="B13185" s="4">
        <v>35.718390584000005</v>
      </c>
      <c r="C13185" s="4">
        <v>-5.8006691759999995</v>
      </c>
      <c r="D13185" s="1" t="s">
        <v>8</v>
      </c>
    </row>
    <row r="13186" spans="1:4" x14ac:dyDescent="0.2">
      <c r="A13186" s="3" t="s">
        <v>7893</v>
      </c>
      <c r="B13186" s="4">
        <v>35.718390271000004</v>
      </c>
      <c r="C13186" s="4">
        <v>-5.8006691689999998</v>
      </c>
      <c r="D13186" s="1" t="s">
        <v>8</v>
      </c>
    </row>
    <row r="13187" spans="1:4" x14ac:dyDescent="0.2">
      <c r="A13187" s="3" t="s">
        <v>7893</v>
      </c>
      <c r="B13187" s="4">
        <v>35.718390271000004</v>
      </c>
      <c r="C13187" s="4">
        <v>-5.8006691689999998</v>
      </c>
      <c r="D13187" s="1" t="s">
        <v>11</v>
      </c>
    </row>
    <row r="13188" spans="1:4" x14ac:dyDescent="0.2">
      <c r="A13188" s="3" t="s">
        <v>7894</v>
      </c>
      <c r="B13188" s="4">
        <v>35.718379942000006</v>
      </c>
      <c r="C13188" s="4">
        <v>-5.8006689380000003</v>
      </c>
      <c r="D13188" s="1" t="s">
        <v>12</v>
      </c>
    </row>
    <row r="13189" spans="1:4" x14ac:dyDescent="0.2">
      <c r="A13189" s="3" t="s">
        <v>7894</v>
      </c>
      <c r="B13189" s="4">
        <v>35.718379942000006</v>
      </c>
      <c r="C13189" s="4">
        <v>-5.8006689380000003</v>
      </c>
      <c r="D13189" s="1" t="s">
        <v>13</v>
      </c>
    </row>
    <row r="13190" spans="1:4" x14ac:dyDescent="0.2">
      <c r="A13190" s="3" t="s">
        <v>7895</v>
      </c>
      <c r="B13190" s="4">
        <v>35.718379629000005</v>
      </c>
      <c r="C13190" s="4">
        <v>-5.8006689309999997</v>
      </c>
      <c r="D13190" s="1" t="s">
        <v>4</v>
      </c>
    </row>
    <row r="13191" spans="1:4" x14ac:dyDescent="0.2">
      <c r="A13191" s="3" t="s">
        <v>7896</v>
      </c>
      <c r="B13191" s="4">
        <v>35.718346138000001</v>
      </c>
      <c r="C13191" s="4">
        <v>-5.8006681819999999</v>
      </c>
      <c r="D13191" s="1" t="s">
        <v>5</v>
      </c>
    </row>
    <row r="13192" spans="1:4" x14ac:dyDescent="0.2">
      <c r="A13192" s="3" t="s">
        <v>7896</v>
      </c>
      <c r="B13192" s="4">
        <v>35.718346138000001</v>
      </c>
      <c r="C13192" s="4">
        <v>-5.8006681819999999</v>
      </c>
      <c r="D13192" s="1" t="s">
        <v>4</v>
      </c>
    </row>
    <row r="13193" spans="1:4" x14ac:dyDescent="0.2">
      <c r="A13193" s="3" t="s">
        <v>7896</v>
      </c>
      <c r="B13193" s="4">
        <v>35.718346138000001</v>
      </c>
      <c r="C13193" s="4">
        <v>-5.8006681819999999</v>
      </c>
      <c r="D13193" s="1" t="s">
        <v>5</v>
      </c>
    </row>
    <row r="13194" spans="1:4" x14ac:dyDescent="0.2">
      <c r="A13194" s="3" t="s">
        <v>7897</v>
      </c>
      <c r="B13194" s="4">
        <v>35.718345825</v>
      </c>
      <c r="C13194" s="4">
        <v>-5.8006681750000002</v>
      </c>
      <c r="D13194" s="1" t="s">
        <v>4</v>
      </c>
    </row>
    <row r="13195" spans="1:4" x14ac:dyDescent="0.2">
      <c r="A13195" s="3" t="s">
        <v>7897</v>
      </c>
      <c r="B13195" s="4">
        <v>35.718345825</v>
      </c>
      <c r="C13195" s="4">
        <v>-5.8006681750000002</v>
      </c>
      <c r="D13195" s="1" t="s">
        <v>5</v>
      </c>
    </row>
    <row r="13196" spans="1:4" x14ac:dyDescent="0.2">
      <c r="A13196" s="3" t="s">
        <v>7897</v>
      </c>
      <c r="B13196" s="4">
        <v>35.718345825</v>
      </c>
      <c r="C13196" s="4">
        <v>-5.8006681750000002</v>
      </c>
      <c r="D13196" s="1" t="s">
        <v>6</v>
      </c>
    </row>
    <row r="13197" spans="1:4" x14ac:dyDescent="0.2">
      <c r="A13197" s="3" t="s">
        <v>7898</v>
      </c>
      <c r="B13197" s="4">
        <v>35.718306460000001</v>
      </c>
      <c r="C13197" s="4">
        <v>-5.8006670500000004</v>
      </c>
      <c r="D13197" s="1" t="s">
        <v>8</v>
      </c>
    </row>
    <row r="13198" spans="1:4" x14ac:dyDescent="0.2">
      <c r="A13198" s="3" t="s">
        <v>7899</v>
      </c>
      <c r="B13198" s="4">
        <v>35.718267284</v>
      </c>
      <c r="C13198" s="4">
        <v>-5.8006658700000004</v>
      </c>
      <c r="D13198" s="1" t="s">
        <v>10</v>
      </c>
    </row>
    <row r="13199" spans="1:4" x14ac:dyDescent="0.2">
      <c r="A13199" s="3" t="s">
        <v>7900</v>
      </c>
      <c r="B13199" s="4">
        <v>35.71822014</v>
      </c>
      <c r="C13199" s="4">
        <v>-5.8006644500000002</v>
      </c>
      <c r="D13199" s="1" t="s">
        <v>10</v>
      </c>
    </row>
    <row r="13200" spans="1:4" x14ac:dyDescent="0.2">
      <c r="A13200" s="3" t="s">
        <v>7901</v>
      </c>
      <c r="B13200" s="4">
        <v>35.718178308000006</v>
      </c>
      <c r="C13200" s="4">
        <v>-5.8006631899999999</v>
      </c>
      <c r="D13200" s="1" t="s">
        <v>10</v>
      </c>
    </row>
    <row r="13201" spans="1:4" x14ac:dyDescent="0.2">
      <c r="A13201" s="3" t="s">
        <v>7902</v>
      </c>
      <c r="B13201" s="4">
        <v>35.718169344000003</v>
      </c>
      <c r="C13201" s="4">
        <v>-5.8006629199999997</v>
      </c>
      <c r="D13201" s="1" t="s">
        <v>11</v>
      </c>
    </row>
    <row r="13202" spans="1:4" x14ac:dyDescent="0.2">
      <c r="A13202" s="3" t="s">
        <v>7903</v>
      </c>
      <c r="B13202" s="4">
        <v>35.718167684000001</v>
      </c>
      <c r="C13202" s="4">
        <v>-5.80066287</v>
      </c>
      <c r="D13202" s="1" t="s">
        <v>12</v>
      </c>
    </row>
    <row r="13203" spans="1:4" x14ac:dyDescent="0.2">
      <c r="A13203" s="3" t="s">
        <v>7903</v>
      </c>
      <c r="B13203" s="4">
        <v>35.718167684000001</v>
      </c>
      <c r="C13203" s="4">
        <v>-5.80066287</v>
      </c>
      <c r="D13203" s="1" t="s">
        <v>13</v>
      </c>
    </row>
    <row r="13204" spans="1:4" x14ac:dyDescent="0.2">
      <c r="A13204" s="3" t="s">
        <v>7904</v>
      </c>
      <c r="B13204" s="4">
        <v>35.718146436000005</v>
      </c>
      <c r="C13204" s="4">
        <v>-5.8006622300000004</v>
      </c>
      <c r="D13204" s="1" t="s">
        <v>4</v>
      </c>
    </row>
    <row r="13205" spans="1:4" x14ac:dyDescent="0.2">
      <c r="A13205" s="3" t="s">
        <v>7904</v>
      </c>
      <c r="B13205" s="4">
        <v>35.718146436000005</v>
      </c>
      <c r="C13205" s="4">
        <v>-5.8006622300000004</v>
      </c>
      <c r="D13205" s="1" t="s">
        <v>5</v>
      </c>
    </row>
    <row r="13206" spans="1:4" x14ac:dyDescent="0.2">
      <c r="A13206" s="3" t="s">
        <v>7905</v>
      </c>
      <c r="B13206" s="4">
        <v>35.718146104000006</v>
      </c>
      <c r="C13206" s="4">
        <v>-5.8006622200000004</v>
      </c>
      <c r="D13206" s="1" t="s">
        <v>4</v>
      </c>
    </row>
    <row r="13207" spans="1:4" x14ac:dyDescent="0.2">
      <c r="A13207" s="3" t="s">
        <v>7905</v>
      </c>
      <c r="B13207" s="4">
        <v>35.718146104000006</v>
      </c>
      <c r="C13207" s="4">
        <v>-5.8006622200000004</v>
      </c>
      <c r="D13207" s="1" t="s">
        <v>5</v>
      </c>
    </row>
    <row r="13208" spans="1:4" x14ac:dyDescent="0.2">
      <c r="A13208" s="3" t="s">
        <v>7906</v>
      </c>
      <c r="B13208" s="4">
        <v>35.718112904000002</v>
      </c>
      <c r="C13208" s="4">
        <v>-5.8006612200000003</v>
      </c>
      <c r="D13208" s="1" t="s">
        <v>8</v>
      </c>
    </row>
    <row r="13209" spans="1:4" x14ac:dyDescent="0.2">
      <c r="A13209" s="3" t="s">
        <v>7906</v>
      </c>
      <c r="B13209" s="4">
        <v>35.718112904000002</v>
      </c>
      <c r="C13209" s="4">
        <v>-5.8006612200000003</v>
      </c>
      <c r="D13209" s="1" t="s">
        <v>4</v>
      </c>
    </row>
    <row r="13210" spans="1:4" x14ac:dyDescent="0.2">
      <c r="A13210" s="3" t="s">
        <v>7906</v>
      </c>
      <c r="B13210" s="4">
        <v>35.718112904000002</v>
      </c>
      <c r="C13210" s="4">
        <v>-5.8006612200000003</v>
      </c>
      <c r="D13210" s="1" t="s">
        <v>5</v>
      </c>
    </row>
    <row r="13211" spans="1:4" x14ac:dyDescent="0.2">
      <c r="A13211" s="3" t="s">
        <v>7906</v>
      </c>
      <c r="B13211" s="4">
        <v>35.718112904000002</v>
      </c>
      <c r="C13211" s="4">
        <v>-5.8006612200000003</v>
      </c>
      <c r="D13211" s="1" t="s">
        <v>6</v>
      </c>
    </row>
    <row r="13212" spans="1:4" x14ac:dyDescent="0.2">
      <c r="A13212" s="3" t="s">
        <v>7907</v>
      </c>
      <c r="B13212" s="4">
        <v>35.717929536</v>
      </c>
      <c r="C13212" s="4">
        <v>-5.8006546960000005</v>
      </c>
      <c r="D13212" s="1" t="s">
        <v>4</v>
      </c>
    </row>
    <row r="13213" spans="1:4" x14ac:dyDescent="0.2">
      <c r="A13213" s="3" t="s">
        <v>7907</v>
      </c>
      <c r="B13213" s="4">
        <v>35.717929536</v>
      </c>
      <c r="C13213" s="4">
        <v>-5.8006546960000005</v>
      </c>
      <c r="D13213" s="1" t="s">
        <v>8</v>
      </c>
    </row>
    <row r="13214" spans="1:4" x14ac:dyDescent="0.2">
      <c r="A13214" s="3" t="s">
        <v>7908</v>
      </c>
      <c r="B13214" s="4">
        <v>35.717928888000003</v>
      </c>
      <c r="C13214" s="4">
        <v>-5.800654668</v>
      </c>
      <c r="D13214" s="1" t="s">
        <v>5</v>
      </c>
    </row>
    <row r="13215" spans="1:4" x14ac:dyDescent="0.2">
      <c r="A13215" s="3" t="s">
        <v>7909</v>
      </c>
      <c r="B13215" s="4">
        <v>35.717832012000002</v>
      </c>
      <c r="C13215" s="4">
        <v>-5.800650482</v>
      </c>
      <c r="D13215" s="1" t="s">
        <v>8</v>
      </c>
    </row>
    <row r="13216" spans="1:4" x14ac:dyDescent="0.2">
      <c r="A13216" s="3" t="s">
        <v>7910</v>
      </c>
      <c r="B13216" s="4">
        <v>35.717751336000006</v>
      </c>
      <c r="C13216" s="4">
        <v>-5.8006469960000002</v>
      </c>
      <c r="D13216" s="1" t="s">
        <v>10</v>
      </c>
    </row>
    <row r="13217" spans="1:4" x14ac:dyDescent="0.2">
      <c r="A13217" s="3" t="s">
        <v>7911</v>
      </c>
      <c r="B13217" s="4">
        <v>35.717675060000005</v>
      </c>
      <c r="C13217" s="4">
        <v>-5.8006437599999998</v>
      </c>
      <c r="D13217" s="1" t="s">
        <v>10</v>
      </c>
    </row>
    <row r="13218" spans="1:4" x14ac:dyDescent="0.2">
      <c r="A13218" s="3" t="s">
        <v>7912</v>
      </c>
      <c r="B13218" s="4">
        <v>35.717590739000002</v>
      </c>
      <c r="C13218" s="4">
        <v>-5.8006408440000001</v>
      </c>
      <c r="D13218" s="1" t="s">
        <v>10</v>
      </c>
    </row>
    <row r="13219" spans="1:4" x14ac:dyDescent="0.2">
      <c r="A13219" s="3" t="s">
        <v>7913</v>
      </c>
      <c r="B13219" s="4">
        <v>35.717574083000002</v>
      </c>
      <c r="C13219" s="4">
        <v>-5.8006402680000004</v>
      </c>
      <c r="D13219" s="1" t="s">
        <v>11</v>
      </c>
    </row>
    <row r="13220" spans="1:4" x14ac:dyDescent="0.2">
      <c r="A13220" s="3" t="s">
        <v>7914</v>
      </c>
      <c r="B13220" s="4">
        <v>35.717573042000005</v>
      </c>
      <c r="C13220" s="4">
        <v>-5.8006402320000001</v>
      </c>
      <c r="D13220" s="1" t="s">
        <v>12</v>
      </c>
    </row>
    <row r="13221" spans="1:4" x14ac:dyDescent="0.2">
      <c r="A13221" s="3" t="s">
        <v>7914</v>
      </c>
      <c r="B13221" s="4">
        <v>35.717573042000005</v>
      </c>
      <c r="C13221" s="4">
        <v>-5.8006402320000001</v>
      </c>
      <c r="D13221" s="1" t="s">
        <v>13</v>
      </c>
    </row>
    <row r="13222" spans="1:4" x14ac:dyDescent="0.2">
      <c r="A13222" s="3" t="s">
        <v>7915</v>
      </c>
      <c r="B13222" s="4">
        <v>35.717544934999999</v>
      </c>
      <c r="C13222" s="4">
        <v>-5.8006392600000005</v>
      </c>
      <c r="D13222" s="1" t="s">
        <v>4</v>
      </c>
    </row>
    <row r="13223" spans="1:4" x14ac:dyDescent="0.2">
      <c r="A13223" s="3" t="s">
        <v>7915</v>
      </c>
      <c r="B13223" s="4">
        <v>35.717544934999999</v>
      </c>
      <c r="C13223" s="4">
        <v>-5.8006392600000005</v>
      </c>
      <c r="D13223" s="1" t="s">
        <v>5</v>
      </c>
    </row>
    <row r="13224" spans="1:4" x14ac:dyDescent="0.2">
      <c r="A13224" s="3" t="s">
        <v>7915</v>
      </c>
      <c r="B13224" s="4">
        <v>35.717544934999999</v>
      </c>
      <c r="C13224" s="4">
        <v>-5.8006392600000005</v>
      </c>
      <c r="D13224" s="1" t="s">
        <v>4</v>
      </c>
    </row>
    <row r="13225" spans="1:4" x14ac:dyDescent="0.2">
      <c r="A13225" s="3" t="s">
        <v>7915</v>
      </c>
      <c r="B13225" s="4">
        <v>35.717544934999999</v>
      </c>
      <c r="C13225" s="4">
        <v>-5.8006392600000005</v>
      </c>
      <c r="D13225" s="1" t="s">
        <v>5</v>
      </c>
    </row>
    <row r="13226" spans="1:4" x14ac:dyDescent="0.2">
      <c r="A13226" s="3" t="s">
        <v>7916</v>
      </c>
      <c r="B13226" s="4">
        <v>35.717508500000001</v>
      </c>
      <c r="C13226" s="4">
        <v>-5.8006380000000002</v>
      </c>
      <c r="D13226" s="1" t="s">
        <v>5</v>
      </c>
    </row>
    <row r="13227" spans="1:4" x14ac:dyDescent="0.2">
      <c r="A13227" s="3" t="s">
        <v>7916</v>
      </c>
      <c r="B13227" s="4">
        <v>35.717508500000001</v>
      </c>
      <c r="C13227" s="4">
        <v>-5.8006380000000002</v>
      </c>
      <c r="D13227" s="1" t="s">
        <v>6</v>
      </c>
    </row>
    <row r="13228" spans="1:4" x14ac:dyDescent="0.2">
      <c r="A13228" s="3" t="s">
        <v>7917</v>
      </c>
      <c r="B13228" s="4">
        <v>35.717420015000002</v>
      </c>
      <c r="C13228" s="4">
        <v>-5.8006349400000001</v>
      </c>
      <c r="D13228" s="1" t="s">
        <v>8</v>
      </c>
    </row>
    <row r="13229" spans="1:4" x14ac:dyDescent="0.2">
      <c r="A13229" s="3" t="s">
        <v>7918</v>
      </c>
      <c r="B13229" s="4">
        <v>35.717340551999996</v>
      </c>
      <c r="C13229" s="4">
        <v>-5.8006321920000001</v>
      </c>
      <c r="D13229" s="1" t="s">
        <v>10</v>
      </c>
    </row>
    <row r="13230" spans="1:4" x14ac:dyDescent="0.2">
      <c r="A13230" s="3" t="s">
        <v>7919</v>
      </c>
      <c r="B13230" s="4">
        <v>35.717339857999995</v>
      </c>
      <c r="C13230" s="4">
        <v>-5.8006321679999999</v>
      </c>
      <c r="D13230" s="1" t="s">
        <v>10</v>
      </c>
    </row>
    <row r="13231" spans="1:4" x14ac:dyDescent="0.2">
      <c r="A13231" s="3" t="s">
        <v>7920</v>
      </c>
      <c r="B13231" s="4">
        <v>35.717249293000002</v>
      </c>
      <c r="C13231" s="4">
        <v>-5.8006311989999997</v>
      </c>
      <c r="D13231" s="1" t="s">
        <v>10</v>
      </c>
    </row>
    <row r="13232" spans="1:4" x14ac:dyDescent="0.2">
      <c r="A13232" s="3" t="s">
        <v>7921</v>
      </c>
      <c r="B13232" s="4">
        <v>35.717200501000001</v>
      </c>
      <c r="C13232" s="4">
        <v>-5.8006307430000001</v>
      </c>
      <c r="D13232" s="1" t="s">
        <v>10</v>
      </c>
    </row>
    <row r="13233" spans="1:4" x14ac:dyDescent="0.2">
      <c r="A13233" s="3" t="s">
        <v>7922</v>
      </c>
      <c r="B13233" s="4">
        <v>35.717115757000002</v>
      </c>
      <c r="C13233" s="4">
        <v>-5.8006299510000003</v>
      </c>
      <c r="D13233" s="1" t="s">
        <v>10</v>
      </c>
    </row>
    <row r="13234" spans="1:4" x14ac:dyDescent="0.2">
      <c r="A13234" s="3" t="s">
        <v>7923</v>
      </c>
      <c r="B13234" s="4">
        <v>35.717040642999997</v>
      </c>
      <c r="C13234" s="4">
        <v>-5.800629249</v>
      </c>
      <c r="D13234" s="1" t="s">
        <v>10</v>
      </c>
    </row>
    <row r="13235" spans="1:4" x14ac:dyDescent="0.2">
      <c r="A13235" s="3" t="s">
        <v>7924</v>
      </c>
      <c r="B13235" s="4">
        <v>35.716935980000002</v>
      </c>
      <c r="C13235" s="4">
        <v>-5.8006266499999999</v>
      </c>
      <c r="D13235" s="1" t="s">
        <v>10</v>
      </c>
    </row>
    <row r="13236" spans="1:4" x14ac:dyDescent="0.2">
      <c r="A13236" s="3" t="s">
        <v>7925</v>
      </c>
      <c r="B13236" s="4">
        <v>35.716882859999998</v>
      </c>
      <c r="C13236" s="4">
        <v>-5.8006250499999998</v>
      </c>
      <c r="D13236" s="1" t="s">
        <v>10</v>
      </c>
    </row>
    <row r="13237" spans="1:4" x14ac:dyDescent="0.2">
      <c r="A13237" s="3" t="s">
        <v>7926</v>
      </c>
      <c r="B13237" s="4">
        <v>35.716842356000001</v>
      </c>
      <c r="C13237" s="4">
        <v>-5.8006238300000001</v>
      </c>
      <c r="D13237" s="1" t="s">
        <v>10</v>
      </c>
    </row>
    <row r="13238" spans="1:4" x14ac:dyDescent="0.2">
      <c r="A13238" s="3" t="s">
        <v>7927</v>
      </c>
      <c r="B13238" s="4">
        <v>35.716831731999996</v>
      </c>
      <c r="C13238" s="4">
        <v>-5.8006235100000003</v>
      </c>
      <c r="D13238" s="1" t="s">
        <v>11</v>
      </c>
    </row>
    <row r="13239" spans="1:4" x14ac:dyDescent="0.2">
      <c r="A13239" s="3" t="s">
        <v>7928</v>
      </c>
      <c r="B13239" s="4">
        <v>35.716831399999997</v>
      </c>
      <c r="C13239" s="4">
        <v>-5.8006235000000004</v>
      </c>
      <c r="D13239" s="1" t="s">
        <v>12</v>
      </c>
    </row>
    <row r="13240" spans="1:4" x14ac:dyDescent="0.2">
      <c r="A13240" s="3" t="s">
        <v>7928</v>
      </c>
      <c r="B13240" s="4">
        <v>35.716831399999997</v>
      </c>
      <c r="C13240" s="4">
        <v>-5.8006235000000004</v>
      </c>
      <c r="D13240" s="1" t="s">
        <v>13</v>
      </c>
    </row>
    <row r="13241" spans="1:4" x14ac:dyDescent="0.2">
      <c r="A13241" s="3" t="s">
        <v>7929</v>
      </c>
      <c r="B13241" s="4">
        <v>35.716798199999999</v>
      </c>
      <c r="C13241" s="4">
        <v>-5.8006225000000002</v>
      </c>
      <c r="D13241" s="1" t="s">
        <v>4</v>
      </c>
    </row>
    <row r="13242" spans="1:4" x14ac:dyDescent="0.2">
      <c r="A13242" s="3" t="s">
        <v>7929</v>
      </c>
      <c r="B13242" s="4">
        <v>35.716798199999999</v>
      </c>
      <c r="C13242" s="4">
        <v>-5.8006225000000002</v>
      </c>
      <c r="D13242" s="1" t="s">
        <v>5</v>
      </c>
    </row>
    <row r="13243" spans="1:4" x14ac:dyDescent="0.2">
      <c r="A13243" s="3" t="s">
        <v>7929</v>
      </c>
      <c r="B13243" s="4">
        <v>35.716798199999999</v>
      </c>
      <c r="C13243" s="4">
        <v>-5.8006225000000002</v>
      </c>
      <c r="D13243" s="1" t="s">
        <v>4</v>
      </c>
    </row>
    <row r="13244" spans="1:4" x14ac:dyDescent="0.2">
      <c r="A13244" s="3" t="s">
        <v>7929</v>
      </c>
      <c r="B13244" s="4">
        <v>35.716798199999999</v>
      </c>
      <c r="C13244" s="4">
        <v>-5.8006225000000002</v>
      </c>
      <c r="D13244" s="1" t="s">
        <v>5</v>
      </c>
    </row>
    <row r="13245" spans="1:4" x14ac:dyDescent="0.2">
      <c r="A13245" s="3" t="s">
        <v>7930</v>
      </c>
      <c r="B13245" s="4">
        <v>35.716797868</v>
      </c>
      <c r="C13245" s="4">
        <v>-5.8006224900000003</v>
      </c>
      <c r="D13245" s="1" t="s">
        <v>4</v>
      </c>
    </row>
    <row r="13246" spans="1:4" x14ac:dyDescent="0.2">
      <c r="A13246" s="3" t="s">
        <v>7930</v>
      </c>
      <c r="B13246" s="4">
        <v>35.716797868</v>
      </c>
      <c r="C13246" s="4">
        <v>-5.8006224900000003</v>
      </c>
      <c r="D13246" s="1" t="s">
        <v>5</v>
      </c>
    </row>
    <row r="13247" spans="1:4" x14ac:dyDescent="0.2">
      <c r="A13247" s="3" t="s">
        <v>7931</v>
      </c>
      <c r="B13247" s="4">
        <v>35.716780272000001</v>
      </c>
      <c r="C13247" s="4">
        <v>-5.80062196</v>
      </c>
      <c r="D13247" s="1" t="s">
        <v>6</v>
      </c>
    </row>
    <row r="13248" spans="1:4" x14ac:dyDescent="0.2">
      <c r="A13248" s="3" t="s">
        <v>7932</v>
      </c>
      <c r="B13248" s="4">
        <v>35.716749063999998</v>
      </c>
      <c r="C13248" s="4">
        <v>-5.8006210200000003</v>
      </c>
      <c r="D13248" s="1" t="s">
        <v>8</v>
      </c>
    </row>
    <row r="13249" spans="1:4" x14ac:dyDescent="0.2">
      <c r="A13249" s="3" t="s">
        <v>7933</v>
      </c>
      <c r="B13249" s="4">
        <v>35.7167484</v>
      </c>
      <c r="C13249" s="4">
        <v>-5.8006210000000005</v>
      </c>
      <c r="D13249" s="1" t="s">
        <v>10</v>
      </c>
    </row>
    <row r="13250" spans="1:4" x14ac:dyDescent="0.2">
      <c r="A13250" s="3" t="s">
        <v>7934</v>
      </c>
      <c r="B13250" s="4">
        <v>35.716725492000002</v>
      </c>
      <c r="C13250" s="4">
        <v>-5.8006203100000002</v>
      </c>
      <c r="D13250" s="1" t="s">
        <v>11</v>
      </c>
    </row>
    <row r="13251" spans="1:4" x14ac:dyDescent="0.2">
      <c r="A13251" s="3" t="s">
        <v>7935</v>
      </c>
      <c r="B13251" s="4">
        <v>35.716725159999996</v>
      </c>
      <c r="C13251" s="4">
        <v>-5.8006203000000003</v>
      </c>
      <c r="D13251" s="1" t="s">
        <v>12</v>
      </c>
    </row>
    <row r="13252" spans="1:4" x14ac:dyDescent="0.2">
      <c r="A13252" s="3" t="s">
        <v>7935</v>
      </c>
      <c r="B13252" s="4">
        <v>35.716725159999996</v>
      </c>
      <c r="C13252" s="4">
        <v>-5.8006203000000003</v>
      </c>
      <c r="D13252" s="1" t="s">
        <v>13</v>
      </c>
    </row>
    <row r="13253" spans="1:4" x14ac:dyDescent="0.2">
      <c r="A13253" s="3" t="s">
        <v>7936</v>
      </c>
      <c r="B13253" s="4">
        <v>35.716704243999999</v>
      </c>
      <c r="C13253" s="4">
        <v>-5.8006196700000006</v>
      </c>
      <c r="D13253" s="1" t="s">
        <v>4</v>
      </c>
    </row>
    <row r="13254" spans="1:4" x14ac:dyDescent="0.2">
      <c r="A13254" s="3" t="s">
        <v>7937</v>
      </c>
      <c r="B13254" s="4">
        <v>35.716703912</v>
      </c>
      <c r="C13254" s="4">
        <v>-5.8006196599999997</v>
      </c>
      <c r="D13254" s="1" t="s">
        <v>5</v>
      </c>
    </row>
    <row r="13255" spans="1:4" x14ac:dyDescent="0.2">
      <c r="A13255" s="3" t="s">
        <v>7937</v>
      </c>
      <c r="B13255" s="4">
        <v>35.716703912</v>
      </c>
      <c r="C13255" s="4">
        <v>-5.8006196599999997</v>
      </c>
      <c r="D13255" s="1" t="s">
        <v>4</v>
      </c>
    </row>
    <row r="13256" spans="1:4" x14ac:dyDescent="0.2">
      <c r="A13256" s="3" t="s">
        <v>7937</v>
      </c>
      <c r="B13256" s="4">
        <v>35.716703912</v>
      </c>
      <c r="C13256" s="4">
        <v>-5.8006196599999997</v>
      </c>
      <c r="D13256" s="1" t="s">
        <v>5</v>
      </c>
    </row>
    <row r="13257" spans="1:4" x14ac:dyDescent="0.2">
      <c r="A13257" s="3" t="s">
        <v>7938</v>
      </c>
      <c r="B13257" s="4">
        <v>35.716676129</v>
      </c>
      <c r="C13257" s="4">
        <v>-5.800618848</v>
      </c>
      <c r="D13257" s="1" t="s">
        <v>4</v>
      </c>
    </row>
    <row r="13258" spans="1:4" x14ac:dyDescent="0.2">
      <c r="A13258" s="3" t="s">
        <v>7938</v>
      </c>
      <c r="B13258" s="4">
        <v>35.716676129</v>
      </c>
      <c r="C13258" s="4">
        <v>-5.800618848</v>
      </c>
      <c r="D13258" s="1" t="s">
        <v>5</v>
      </c>
    </row>
    <row r="13259" spans="1:4" x14ac:dyDescent="0.2">
      <c r="A13259" s="3" t="s">
        <v>7939</v>
      </c>
      <c r="B13259" s="4">
        <v>35.716675201999998</v>
      </c>
      <c r="C13259" s="4">
        <v>-5.8006188239999998</v>
      </c>
      <c r="D13259" s="1" t="s">
        <v>6</v>
      </c>
    </row>
    <row r="13260" spans="1:4" x14ac:dyDescent="0.2">
      <c r="A13260" s="3" t="s">
        <v>7940</v>
      </c>
      <c r="B13260" s="4">
        <v>35.716622053999998</v>
      </c>
      <c r="C13260" s="4">
        <v>-5.8006174480000006</v>
      </c>
      <c r="D13260" s="1" t="s">
        <v>8</v>
      </c>
    </row>
    <row r="13261" spans="1:4" x14ac:dyDescent="0.2">
      <c r="A13261" s="3" t="s">
        <v>7941</v>
      </c>
      <c r="B13261" s="4">
        <v>35.716531826000001</v>
      </c>
      <c r="C13261" s="4">
        <v>-5.800615112</v>
      </c>
      <c r="D13261" s="1" t="s">
        <v>10</v>
      </c>
    </row>
    <row r="13262" spans="1:4" x14ac:dyDescent="0.2">
      <c r="A13262" s="3" t="s">
        <v>7942</v>
      </c>
      <c r="B13262" s="4">
        <v>35.716491655999995</v>
      </c>
      <c r="C13262" s="4">
        <v>-5.8006140720000001</v>
      </c>
      <c r="D13262" s="1" t="s">
        <v>10</v>
      </c>
    </row>
    <row r="13263" spans="1:4" x14ac:dyDescent="0.2">
      <c r="A13263" s="3" t="s">
        <v>7943</v>
      </c>
      <c r="B13263" s="4">
        <v>35.716448086999996</v>
      </c>
      <c r="C13263" s="4">
        <v>-5.800612944</v>
      </c>
      <c r="D13263" s="1" t="s">
        <v>10</v>
      </c>
    </row>
    <row r="13264" spans="1:4" x14ac:dyDescent="0.2">
      <c r="A13264" s="3" t="s">
        <v>7944</v>
      </c>
      <c r="B13264" s="4">
        <v>35.716356004999994</v>
      </c>
      <c r="C13264" s="4">
        <v>-5.8006101750000001</v>
      </c>
      <c r="D13264" s="1" t="s">
        <v>10</v>
      </c>
    </row>
    <row r="13265" spans="1:4" x14ac:dyDescent="0.2">
      <c r="A13265" s="3" t="s">
        <v>7945</v>
      </c>
      <c r="B13265" s="4">
        <v>35.716306564999996</v>
      </c>
      <c r="C13265" s="4">
        <v>-5.8006077749999996</v>
      </c>
      <c r="D13265" s="1" t="s">
        <v>10</v>
      </c>
    </row>
    <row r="13266" spans="1:4" x14ac:dyDescent="0.2">
      <c r="A13266" s="3" t="s">
        <v>7946</v>
      </c>
      <c r="B13266" s="4">
        <v>35.716213246999999</v>
      </c>
      <c r="C13266" s="4">
        <v>-5.8006032449999996</v>
      </c>
      <c r="D13266" s="1" t="s">
        <v>10</v>
      </c>
    </row>
    <row r="13267" spans="1:4" x14ac:dyDescent="0.2">
      <c r="A13267" s="3" t="s">
        <v>7947</v>
      </c>
      <c r="B13267" s="4">
        <v>35.716089029000003</v>
      </c>
      <c r="C13267" s="4">
        <v>-5.8005972149999998</v>
      </c>
      <c r="D13267" s="1" t="s">
        <v>10</v>
      </c>
    </row>
    <row r="13268" spans="1:4" x14ac:dyDescent="0.2">
      <c r="A13268" s="3" t="s">
        <v>7948</v>
      </c>
      <c r="B13268" s="4">
        <v>35.716007216000001</v>
      </c>
      <c r="C13268" s="4">
        <v>-5.8005965459999995</v>
      </c>
      <c r="D13268" s="1" t="s">
        <v>10</v>
      </c>
    </row>
    <row r="13269" spans="1:4" x14ac:dyDescent="0.2">
      <c r="A13269" s="3" t="s">
        <v>7949</v>
      </c>
      <c r="B13269" s="4">
        <v>35.715916424</v>
      </c>
      <c r="C13269" s="4">
        <v>-5.8005974189999998</v>
      </c>
      <c r="D13269" s="1" t="s">
        <v>10</v>
      </c>
    </row>
    <row r="13270" spans="1:4" x14ac:dyDescent="0.2">
      <c r="A13270" s="3" t="s">
        <v>7950</v>
      </c>
      <c r="B13270" s="4">
        <v>35.715841232000002</v>
      </c>
      <c r="C13270" s="4">
        <v>-5.8005981420000001</v>
      </c>
      <c r="D13270" s="1" t="s">
        <v>10</v>
      </c>
    </row>
    <row r="13271" spans="1:4" x14ac:dyDescent="0.2">
      <c r="A13271" s="3" t="s">
        <v>7951</v>
      </c>
      <c r="B13271" s="4">
        <v>35.715778520000001</v>
      </c>
      <c r="C13271" s="4">
        <v>-5.8005987450000003</v>
      </c>
      <c r="D13271" s="1" t="s">
        <v>10</v>
      </c>
    </row>
    <row r="13272" spans="1:4" x14ac:dyDescent="0.2">
      <c r="A13272" s="3" t="s">
        <v>7952</v>
      </c>
      <c r="B13272" s="4">
        <v>35.715725140000004</v>
      </c>
      <c r="C13272" s="4">
        <v>-5.800596788</v>
      </c>
      <c r="D13272" s="1" t="s">
        <v>10</v>
      </c>
    </row>
    <row r="13273" spans="1:4" x14ac:dyDescent="0.2">
      <c r="A13273" s="3" t="s">
        <v>7953</v>
      </c>
      <c r="B13273" s="4">
        <v>35.715630959999999</v>
      </c>
      <c r="C13273" s="4">
        <v>-5.8005890319999995</v>
      </c>
      <c r="D13273" s="1" t="s">
        <v>10</v>
      </c>
    </row>
    <row r="13274" spans="1:4" x14ac:dyDescent="0.2">
      <c r="A13274" s="3" t="s">
        <v>7954</v>
      </c>
      <c r="B13274" s="4">
        <v>35.7155378</v>
      </c>
      <c r="C13274" s="4">
        <v>-5.8005813599999998</v>
      </c>
      <c r="D13274" s="1" t="s">
        <v>10</v>
      </c>
    </row>
    <row r="13275" spans="1:4" x14ac:dyDescent="0.2">
      <c r="A13275" s="3" t="s">
        <v>7955</v>
      </c>
      <c r="B13275" s="4">
        <v>35.715456199999998</v>
      </c>
      <c r="C13275" s="4">
        <v>-5.8005746399999998</v>
      </c>
      <c r="D13275" s="1" t="s">
        <v>10</v>
      </c>
    </row>
    <row r="13276" spans="1:4" x14ac:dyDescent="0.2">
      <c r="A13276" s="3" t="s">
        <v>7956</v>
      </c>
      <c r="B13276" s="4">
        <v>35.715296976000005</v>
      </c>
      <c r="C13276" s="4">
        <v>-5.8005688159999993</v>
      </c>
      <c r="D13276" s="1" t="s">
        <v>9</v>
      </c>
    </row>
    <row r="13277" spans="1:4" x14ac:dyDescent="0.2">
      <c r="A13277" s="3" t="s">
        <v>7956</v>
      </c>
      <c r="B13277" s="4">
        <v>35.715296976000005</v>
      </c>
      <c r="C13277" s="4">
        <v>-5.8005688159999993</v>
      </c>
      <c r="D13277" s="1" t="s">
        <v>10</v>
      </c>
    </row>
    <row r="13278" spans="1:4" x14ac:dyDescent="0.2">
      <c r="A13278" s="3" t="s">
        <v>7957</v>
      </c>
      <c r="B13278" s="4">
        <v>35.71521766</v>
      </c>
      <c r="C13278" s="4">
        <v>-5.8005673099999999</v>
      </c>
      <c r="D13278" s="1" t="s">
        <v>10</v>
      </c>
    </row>
    <row r="13279" spans="1:4" x14ac:dyDescent="0.2">
      <c r="A13279" s="3" t="s">
        <v>7958</v>
      </c>
      <c r="B13279" s="4">
        <v>35.714875247999998</v>
      </c>
      <c r="C13279" s="4">
        <v>-5.8005558019999999</v>
      </c>
      <c r="D13279" s="1" t="s">
        <v>10</v>
      </c>
    </row>
    <row r="13280" spans="1:4" x14ac:dyDescent="0.2">
      <c r="A13280" s="3" t="s">
        <v>7959</v>
      </c>
      <c r="B13280" s="4">
        <v>35.714700671999999</v>
      </c>
      <c r="C13280" s="4">
        <v>-5.8005490799999997</v>
      </c>
      <c r="D13280" s="1" t="s">
        <v>8</v>
      </c>
    </row>
    <row r="13281" spans="1:4" x14ac:dyDescent="0.2">
      <c r="A13281" s="3" t="s">
        <v>7960</v>
      </c>
      <c r="B13281" s="4">
        <v>35.714477264999999</v>
      </c>
      <c r="C13281" s="4">
        <v>-5.8005418500000001</v>
      </c>
      <c r="D13281" s="1" t="s">
        <v>10</v>
      </c>
    </row>
    <row r="13282" spans="1:4" x14ac:dyDescent="0.2">
      <c r="A13282" s="3" t="s">
        <v>7961</v>
      </c>
      <c r="B13282" s="4">
        <v>35.714341812000001</v>
      </c>
      <c r="C13282" s="4">
        <v>-5.8005386410000002</v>
      </c>
      <c r="D13282" s="1" t="s">
        <v>8</v>
      </c>
    </row>
    <row r="13283" spans="1:4" x14ac:dyDescent="0.2">
      <c r="A13283" s="3" t="s">
        <v>7961</v>
      </c>
      <c r="B13283" s="4">
        <v>35.714341812000001</v>
      </c>
      <c r="C13283" s="4">
        <v>-5.8005386410000002</v>
      </c>
      <c r="D13283" s="1" t="s">
        <v>8</v>
      </c>
    </row>
    <row r="13284" spans="1:4" x14ac:dyDescent="0.2">
      <c r="A13284" s="3" t="s">
        <v>7961</v>
      </c>
      <c r="B13284" s="4">
        <v>35.714341812000001</v>
      </c>
      <c r="C13284" s="4">
        <v>-5.8005386410000002</v>
      </c>
      <c r="D13284" s="1" t="s">
        <v>11</v>
      </c>
    </row>
    <row r="13285" spans="1:4" x14ac:dyDescent="0.2">
      <c r="A13285" s="3" t="s">
        <v>7962</v>
      </c>
      <c r="B13285" s="4">
        <v>35.714341487999995</v>
      </c>
      <c r="C13285" s="4">
        <v>-5.8005386339999996</v>
      </c>
      <c r="D13285" s="1" t="s">
        <v>12</v>
      </c>
    </row>
    <row r="13286" spans="1:4" x14ac:dyDescent="0.2">
      <c r="A13286" s="3" t="s">
        <v>7962</v>
      </c>
      <c r="B13286" s="4">
        <v>35.714341487999995</v>
      </c>
      <c r="C13286" s="4">
        <v>-5.8005386339999996</v>
      </c>
      <c r="D13286" s="1" t="s">
        <v>13</v>
      </c>
    </row>
    <row r="13287" spans="1:4" x14ac:dyDescent="0.2">
      <c r="A13287" s="3" t="s">
        <v>7963</v>
      </c>
      <c r="B13287" s="4">
        <v>35.714316216</v>
      </c>
      <c r="C13287" s="4">
        <v>-5.8005380879999997</v>
      </c>
      <c r="D13287" s="1" t="s">
        <v>4</v>
      </c>
    </row>
    <row r="13288" spans="1:4" x14ac:dyDescent="0.2">
      <c r="A13288" s="3" t="s">
        <v>7963</v>
      </c>
      <c r="B13288" s="4">
        <v>35.714316216</v>
      </c>
      <c r="C13288" s="4">
        <v>-5.8005380879999997</v>
      </c>
      <c r="D13288" s="1" t="s">
        <v>5</v>
      </c>
    </row>
    <row r="13289" spans="1:4" x14ac:dyDescent="0.2">
      <c r="A13289" s="3" t="s">
        <v>7964</v>
      </c>
      <c r="B13289" s="4">
        <v>35.714315891999995</v>
      </c>
      <c r="C13289" s="4">
        <v>-5.800538081</v>
      </c>
      <c r="D13289" s="1" t="s">
        <v>4</v>
      </c>
    </row>
    <row r="13290" spans="1:4" x14ac:dyDescent="0.2">
      <c r="A13290" s="3" t="s">
        <v>7965</v>
      </c>
      <c r="B13290" s="4">
        <v>35.714300987999998</v>
      </c>
      <c r="C13290" s="4">
        <v>-5.800537759</v>
      </c>
      <c r="D13290" s="1" t="s">
        <v>5</v>
      </c>
    </row>
    <row r="13291" spans="1:4" x14ac:dyDescent="0.2">
      <c r="A13291" s="3" t="s">
        <v>7965</v>
      </c>
      <c r="B13291" s="4">
        <v>35.714300987999998</v>
      </c>
      <c r="C13291" s="4">
        <v>-5.800537759</v>
      </c>
      <c r="D13291" s="1" t="s">
        <v>4</v>
      </c>
    </row>
    <row r="13292" spans="1:4" x14ac:dyDescent="0.2">
      <c r="A13292" s="3" t="s">
        <v>7965</v>
      </c>
      <c r="B13292" s="4">
        <v>35.714300987999998</v>
      </c>
      <c r="C13292" s="4">
        <v>-5.800537759</v>
      </c>
      <c r="D13292" s="1" t="s">
        <v>5</v>
      </c>
    </row>
    <row r="13293" spans="1:4" x14ac:dyDescent="0.2">
      <c r="A13293" s="3" t="s">
        <v>7966</v>
      </c>
      <c r="B13293" s="4">
        <v>35.714300664</v>
      </c>
      <c r="C13293" s="4">
        <v>-5.8005377520000003</v>
      </c>
      <c r="D13293" s="1" t="s">
        <v>6</v>
      </c>
    </row>
    <row r="13294" spans="1:4" x14ac:dyDescent="0.2">
      <c r="A13294" s="3" t="s">
        <v>7966</v>
      </c>
      <c r="B13294" s="4">
        <v>35.714300664</v>
      </c>
      <c r="C13294" s="4">
        <v>-5.8005377520000003</v>
      </c>
      <c r="D13294" s="1" t="s">
        <v>4</v>
      </c>
    </row>
    <row r="13295" spans="1:4" x14ac:dyDescent="0.2">
      <c r="A13295" s="3" t="s">
        <v>7967</v>
      </c>
      <c r="B13295" s="4">
        <v>35.714274095999997</v>
      </c>
      <c r="C13295" s="4">
        <v>-5.8005371779999999</v>
      </c>
      <c r="D13295" s="1" t="s">
        <v>5</v>
      </c>
    </row>
    <row r="13296" spans="1:4" x14ac:dyDescent="0.2">
      <c r="A13296" s="3" t="s">
        <v>7968</v>
      </c>
      <c r="B13296" s="4">
        <v>35.714128619999997</v>
      </c>
      <c r="C13296" s="4">
        <v>-5.8005340350000001</v>
      </c>
      <c r="D13296" s="1" t="s">
        <v>8</v>
      </c>
    </row>
    <row r="13297" spans="1:4" x14ac:dyDescent="0.2">
      <c r="A13297" s="3" t="s">
        <v>7968</v>
      </c>
      <c r="B13297" s="4">
        <v>35.714128619999997</v>
      </c>
      <c r="C13297" s="4">
        <v>-5.8005340350000001</v>
      </c>
      <c r="D13297" s="1" t="s">
        <v>8</v>
      </c>
    </row>
    <row r="13298" spans="1:4" x14ac:dyDescent="0.2">
      <c r="A13298" s="3" t="s">
        <v>7969</v>
      </c>
      <c r="B13298" s="4">
        <v>35.713916570999999</v>
      </c>
      <c r="C13298" s="4">
        <v>-5.8005333189999995</v>
      </c>
      <c r="D13298" s="1" t="s">
        <v>4</v>
      </c>
    </row>
    <row r="13299" spans="1:4" x14ac:dyDescent="0.2">
      <c r="A13299" s="3" t="s">
        <v>7969</v>
      </c>
      <c r="B13299" s="4">
        <v>35.713916570999999</v>
      </c>
      <c r="C13299" s="4">
        <v>-5.8005333189999995</v>
      </c>
      <c r="D13299" s="1" t="s">
        <v>5</v>
      </c>
    </row>
    <row r="13300" spans="1:4" x14ac:dyDescent="0.2">
      <c r="A13300" s="3" t="s">
        <v>7970</v>
      </c>
      <c r="B13300" s="4">
        <v>35.713514012999994</v>
      </c>
      <c r="C13300" s="4">
        <v>-5.800521636</v>
      </c>
      <c r="D13300" s="1" t="s">
        <v>8</v>
      </c>
    </row>
    <row r="13301" spans="1:4" x14ac:dyDescent="0.2">
      <c r="A13301" s="3" t="s">
        <v>7971</v>
      </c>
      <c r="B13301" s="4">
        <v>35.713217490999995</v>
      </c>
      <c r="C13301" s="4">
        <v>-5.8005102839999996</v>
      </c>
      <c r="D13301" s="1" t="s">
        <v>8</v>
      </c>
    </row>
    <row r="13302" spans="1:4" x14ac:dyDescent="0.2">
      <c r="A13302" s="3" t="s">
        <v>7972</v>
      </c>
      <c r="B13302" s="4">
        <v>35.712683349999999</v>
      </c>
      <c r="C13302" s="4">
        <v>-5.8004984999999998</v>
      </c>
      <c r="D13302" s="1" t="s">
        <v>8</v>
      </c>
    </row>
    <row r="13303" spans="1:4" x14ac:dyDescent="0.2">
      <c r="A13303" s="3" t="s">
        <v>7973</v>
      </c>
      <c r="B13303" s="4">
        <v>35.711073349999999</v>
      </c>
      <c r="C13303" s="4">
        <v>-5.8004569099999994</v>
      </c>
      <c r="D13303" s="1" t="s">
        <v>6</v>
      </c>
    </row>
    <row r="13304" spans="1:4" x14ac:dyDescent="0.2">
      <c r="A13304" s="3" t="s">
        <v>7974</v>
      </c>
      <c r="B13304" s="4">
        <v>35.710675418000001</v>
      </c>
      <c r="C13304" s="4">
        <v>-5.8004452830000002</v>
      </c>
      <c r="D13304" s="1" t="s">
        <v>8</v>
      </c>
    </row>
    <row r="13305" spans="1:4" x14ac:dyDescent="0.2">
      <c r="A13305" s="3" t="s">
        <v>7975</v>
      </c>
      <c r="B13305" s="4">
        <v>35.710487839999999</v>
      </c>
      <c r="C13305" s="4">
        <v>-5.80043854</v>
      </c>
      <c r="D13305" s="1" t="s">
        <v>8</v>
      </c>
    </row>
    <row r="13306" spans="1:4" x14ac:dyDescent="0.2">
      <c r="A13306" s="3" t="s">
        <v>7976</v>
      </c>
      <c r="B13306" s="4">
        <v>35.709996208999996</v>
      </c>
      <c r="C13306" s="4">
        <v>-5.8004210900000004</v>
      </c>
      <c r="D13306" s="1" t="s">
        <v>10</v>
      </c>
    </row>
    <row r="13307" spans="1:4" x14ac:dyDescent="0.2">
      <c r="A13307" s="3" t="s">
        <v>7977</v>
      </c>
      <c r="B13307" s="4">
        <v>35.709636187999998</v>
      </c>
      <c r="C13307" s="4">
        <v>-5.8004069779999998</v>
      </c>
      <c r="D13307" s="1" t="s">
        <v>4</v>
      </c>
    </row>
    <row r="13308" spans="1:4" x14ac:dyDescent="0.2">
      <c r="A13308" s="3" t="s">
        <v>7977</v>
      </c>
      <c r="B13308" s="4">
        <v>35.709636187999998</v>
      </c>
      <c r="C13308" s="4">
        <v>-5.8004069779999998</v>
      </c>
      <c r="D13308" s="1" t="s">
        <v>5</v>
      </c>
    </row>
    <row r="13309" spans="1:4" x14ac:dyDescent="0.2">
      <c r="A13309" s="3" t="s">
        <v>7977</v>
      </c>
      <c r="B13309" s="4">
        <v>35.709636187999998</v>
      </c>
      <c r="C13309" s="4">
        <v>-5.8004069779999998</v>
      </c>
      <c r="D13309" s="1" t="s">
        <v>6</v>
      </c>
    </row>
    <row r="13310" spans="1:4" x14ac:dyDescent="0.2">
      <c r="A13310" s="3" t="s">
        <v>7978</v>
      </c>
      <c r="B13310" s="4">
        <v>35.709415640000003</v>
      </c>
      <c r="C13310" s="4">
        <v>-5.8003981600000003</v>
      </c>
      <c r="D13310" s="1" t="s">
        <v>8</v>
      </c>
    </row>
    <row r="13311" spans="1:4" x14ac:dyDescent="0.2">
      <c r="A13311" s="3" t="s">
        <v>7979</v>
      </c>
      <c r="B13311" s="4">
        <v>35.709061722000001</v>
      </c>
      <c r="C13311" s="4">
        <v>-5.800382956</v>
      </c>
      <c r="D13311" s="1" t="s">
        <v>8</v>
      </c>
    </row>
    <row r="13312" spans="1:4" x14ac:dyDescent="0.2">
      <c r="A13312" s="3" t="s">
        <v>7979</v>
      </c>
      <c r="B13312" s="4">
        <v>35.709061722000001</v>
      </c>
      <c r="C13312" s="4">
        <v>-5.800382956</v>
      </c>
      <c r="D13312" s="1" t="s">
        <v>4</v>
      </c>
    </row>
    <row r="13313" spans="1:4" x14ac:dyDescent="0.2">
      <c r="A13313" s="3" t="s">
        <v>7980</v>
      </c>
      <c r="B13313" s="4">
        <v>35.709061429000002</v>
      </c>
      <c r="C13313" s="4">
        <v>-5.8003829420000006</v>
      </c>
      <c r="D13313" s="1" t="s">
        <v>5</v>
      </c>
    </row>
    <row r="13314" spans="1:4" x14ac:dyDescent="0.2">
      <c r="A13314" s="3" t="s">
        <v>7981</v>
      </c>
      <c r="B13314" s="4">
        <v>35.708513472</v>
      </c>
      <c r="C13314" s="4">
        <v>-5.8003649519999998</v>
      </c>
      <c r="D13314" s="1" t="s">
        <v>4</v>
      </c>
    </row>
    <row r="13315" spans="1:4" x14ac:dyDescent="0.2">
      <c r="A13315" s="3" t="s">
        <v>7981</v>
      </c>
      <c r="B13315" s="4">
        <v>35.708513472</v>
      </c>
      <c r="C13315" s="4">
        <v>-5.8003649519999998</v>
      </c>
      <c r="D13315" s="1" t="s">
        <v>5</v>
      </c>
    </row>
    <row r="13316" spans="1:4" x14ac:dyDescent="0.2">
      <c r="A13316" s="3" t="s">
        <v>7982</v>
      </c>
      <c r="B13316" s="4">
        <v>35.708113986000001</v>
      </c>
      <c r="C13316" s="4">
        <v>-5.800360414</v>
      </c>
      <c r="D13316" s="1" t="s">
        <v>8</v>
      </c>
    </row>
    <row r="13317" spans="1:4" x14ac:dyDescent="0.2">
      <c r="A13317" s="3" t="s">
        <v>7983</v>
      </c>
      <c r="B13317" s="4">
        <v>35.708068883999999</v>
      </c>
      <c r="C13317" s="4">
        <v>-5.8003598600000004</v>
      </c>
      <c r="D13317" s="1" t="s">
        <v>8</v>
      </c>
    </row>
    <row r="13318" spans="1:4" x14ac:dyDescent="0.2">
      <c r="A13318" s="3" t="s">
        <v>7984</v>
      </c>
      <c r="B13318" s="4">
        <v>35.707756123999999</v>
      </c>
      <c r="C13318" s="4">
        <v>-5.800349164</v>
      </c>
      <c r="D13318" s="1" t="s">
        <v>8</v>
      </c>
    </row>
    <row r="13319" spans="1:4" x14ac:dyDescent="0.2">
      <c r="A13319" s="3" t="s">
        <v>7985</v>
      </c>
      <c r="B13319" s="4">
        <v>35.707728131000003</v>
      </c>
      <c r="C13319" s="4">
        <v>-5.8003481409999997</v>
      </c>
      <c r="D13319" s="1" t="s">
        <v>10</v>
      </c>
    </row>
    <row r="13320" spans="1:4" x14ac:dyDescent="0.2">
      <c r="A13320" s="3" t="s">
        <v>7985</v>
      </c>
      <c r="B13320" s="4">
        <v>35.707728131000003</v>
      </c>
      <c r="C13320" s="4">
        <v>-5.8003481409999997</v>
      </c>
      <c r="D13320" s="1" t="s">
        <v>14</v>
      </c>
    </row>
    <row r="13321" spans="1:4" x14ac:dyDescent="0.2">
      <c r="A13321" s="3" t="s">
        <v>7986</v>
      </c>
      <c r="B13321" s="4">
        <v>35.707709168000001</v>
      </c>
      <c r="C13321" s="4">
        <v>-5.8003474480000001</v>
      </c>
      <c r="D13321" s="1" t="s">
        <v>11</v>
      </c>
    </row>
    <row r="13322" spans="1:4" x14ac:dyDescent="0.2">
      <c r="A13322" s="3" t="s">
        <v>7986</v>
      </c>
      <c r="B13322" s="4">
        <v>35.707709168000001</v>
      </c>
      <c r="C13322" s="4">
        <v>-5.8003474480000001</v>
      </c>
      <c r="D13322" s="1" t="s">
        <v>12</v>
      </c>
    </row>
    <row r="13323" spans="1:4" x14ac:dyDescent="0.2">
      <c r="A13323" s="3" t="s">
        <v>7986</v>
      </c>
      <c r="B13323" s="4">
        <v>35.707709168000001</v>
      </c>
      <c r="C13323" s="4">
        <v>-5.8003474480000001</v>
      </c>
      <c r="D13323" s="1" t="s">
        <v>13</v>
      </c>
    </row>
    <row r="13324" spans="1:4" x14ac:dyDescent="0.2">
      <c r="A13324" s="3" t="s">
        <v>7987</v>
      </c>
      <c r="B13324" s="4">
        <v>35.707680874000005</v>
      </c>
      <c r="C13324" s="4">
        <v>-5.8003464139999998</v>
      </c>
      <c r="D13324" s="1" t="s">
        <v>4</v>
      </c>
    </row>
    <row r="13325" spans="1:4" x14ac:dyDescent="0.2">
      <c r="A13325" s="3" t="s">
        <v>7987</v>
      </c>
      <c r="B13325" s="4">
        <v>35.707680874000005</v>
      </c>
      <c r="C13325" s="4">
        <v>-5.8003464139999998</v>
      </c>
      <c r="D13325" s="1" t="s">
        <v>5</v>
      </c>
    </row>
    <row r="13326" spans="1:4" x14ac:dyDescent="0.2">
      <c r="A13326" s="3" t="s">
        <v>7988</v>
      </c>
      <c r="B13326" s="4">
        <v>35.707680272000005</v>
      </c>
      <c r="C13326" s="4">
        <v>-5.8003463919999998</v>
      </c>
      <c r="D13326" s="1" t="s">
        <v>4</v>
      </c>
    </row>
    <row r="13327" spans="1:4" x14ac:dyDescent="0.2">
      <c r="A13327" s="3" t="s">
        <v>7988</v>
      </c>
      <c r="B13327" s="4">
        <v>35.707680272000005</v>
      </c>
      <c r="C13327" s="4">
        <v>-5.8003463919999998</v>
      </c>
      <c r="D13327" s="1" t="s">
        <v>5</v>
      </c>
    </row>
    <row r="13328" spans="1:4" x14ac:dyDescent="0.2">
      <c r="A13328" s="3" t="s">
        <v>7988</v>
      </c>
      <c r="B13328" s="4">
        <v>35.707680272000005</v>
      </c>
      <c r="C13328" s="4">
        <v>-5.8003463919999998</v>
      </c>
      <c r="D13328" s="1" t="s">
        <v>4</v>
      </c>
    </row>
    <row r="13329" spans="1:4" x14ac:dyDescent="0.2">
      <c r="A13329" s="3" t="s">
        <v>7988</v>
      </c>
      <c r="B13329" s="4">
        <v>35.707680272000005</v>
      </c>
      <c r="C13329" s="4">
        <v>-5.8003463919999998</v>
      </c>
      <c r="D13329" s="1" t="s">
        <v>5</v>
      </c>
    </row>
    <row r="13330" spans="1:4" x14ac:dyDescent="0.2">
      <c r="A13330" s="3" t="s">
        <v>7988</v>
      </c>
      <c r="B13330" s="4">
        <v>35.707680272000005</v>
      </c>
      <c r="C13330" s="4">
        <v>-5.8003463919999998</v>
      </c>
      <c r="D13330" s="1" t="s">
        <v>6</v>
      </c>
    </row>
    <row r="13331" spans="1:4" x14ac:dyDescent="0.2">
      <c r="A13331" s="3" t="s">
        <v>7989</v>
      </c>
      <c r="B13331" s="4">
        <v>35.707630004999999</v>
      </c>
      <c r="C13331" s="4">
        <v>-5.8003445549999997</v>
      </c>
      <c r="D13331" s="1" t="s">
        <v>17</v>
      </c>
    </row>
    <row r="13332" spans="1:4" x14ac:dyDescent="0.2">
      <c r="A13332" s="3" t="s">
        <v>7990</v>
      </c>
      <c r="B13332" s="4">
        <v>35.707606527000003</v>
      </c>
      <c r="C13332" s="4">
        <v>-5.8003436969999997</v>
      </c>
      <c r="D13332" s="1" t="s">
        <v>4</v>
      </c>
    </row>
    <row r="13333" spans="1:4" x14ac:dyDescent="0.2">
      <c r="A13333" s="3" t="s">
        <v>7991</v>
      </c>
      <c r="B13333" s="4">
        <v>35.707606226000003</v>
      </c>
      <c r="C13333" s="4">
        <v>-5.8003436859999997</v>
      </c>
      <c r="D13333" s="1" t="s">
        <v>5</v>
      </c>
    </row>
    <row r="13334" spans="1:4" x14ac:dyDescent="0.2">
      <c r="A13334" s="3" t="s">
        <v>7992</v>
      </c>
      <c r="B13334" s="4">
        <v>35.707579437</v>
      </c>
      <c r="C13334" s="4">
        <v>-5.8003427070000004</v>
      </c>
      <c r="D13334" s="1" t="s">
        <v>4</v>
      </c>
    </row>
    <row r="13335" spans="1:4" x14ac:dyDescent="0.2">
      <c r="A13335" s="3" t="s">
        <v>7992</v>
      </c>
      <c r="B13335" s="4">
        <v>35.707579437</v>
      </c>
      <c r="C13335" s="4">
        <v>-5.8003427070000004</v>
      </c>
      <c r="D13335" s="1" t="s">
        <v>5</v>
      </c>
    </row>
    <row r="13336" spans="1:4" x14ac:dyDescent="0.2">
      <c r="A13336" s="3" t="s">
        <v>7993</v>
      </c>
      <c r="B13336" s="4">
        <v>35.705787115999996</v>
      </c>
      <c r="C13336" s="4">
        <v>-5.8002949039999994</v>
      </c>
      <c r="D13336" s="1" t="s">
        <v>21</v>
      </c>
    </row>
    <row r="13337" spans="1:4" x14ac:dyDescent="0.2">
      <c r="A13337" s="3" t="s">
        <v>7993</v>
      </c>
      <c r="B13337" s="4">
        <v>35.705787115999996</v>
      </c>
      <c r="C13337" s="4">
        <v>-5.8002949039999994</v>
      </c>
      <c r="D13337" s="1" t="s">
        <v>4</v>
      </c>
    </row>
    <row r="13338" spans="1:4" x14ac:dyDescent="0.2">
      <c r="A13338" s="3" t="s">
        <v>7993</v>
      </c>
      <c r="B13338" s="4">
        <v>35.705787115999996</v>
      </c>
      <c r="C13338" s="4">
        <v>-5.8002949039999994</v>
      </c>
      <c r="D13338" s="1" t="s">
        <v>5</v>
      </c>
    </row>
    <row r="13339" spans="1:4" x14ac:dyDescent="0.2">
      <c r="A13339" s="3" t="s">
        <v>7993</v>
      </c>
      <c r="B13339" s="4">
        <v>35.705787115999996</v>
      </c>
      <c r="C13339" s="4">
        <v>-5.8002949039999994</v>
      </c>
      <c r="D13339" s="1" t="s">
        <v>6</v>
      </c>
    </row>
    <row r="13340" spans="1:4" x14ac:dyDescent="0.2">
      <c r="A13340" s="3" t="s">
        <v>7994</v>
      </c>
      <c r="B13340" s="4">
        <v>35.705683835999999</v>
      </c>
      <c r="C13340" s="4">
        <v>-5.8002916820000001</v>
      </c>
      <c r="D13340" s="1" t="s">
        <v>21</v>
      </c>
    </row>
    <row r="13341" spans="1:4" x14ac:dyDescent="0.2">
      <c r="A13341" s="3" t="s">
        <v>7994</v>
      </c>
      <c r="B13341" s="4">
        <v>35.705683835999999</v>
      </c>
      <c r="C13341" s="4">
        <v>-5.8002916820000001</v>
      </c>
      <c r="D13341" s="1" t="s">
        <v>17</v>
      </c>
    </row>
    <row r="13342" spans="1:4" x14ac:dyDescent="0.2">
      <c r="A13342" s="3" t="s">
        <v>7995</v>
      </c>
      <c r="B13342" s="4">
        <v>35.70561945</v>
      </c>
      <c r="C13342" s="4">
        <v>-5.8002910249999999</v>
      </c>
      <c r="D13342" s="1" t="s">
        <v>17</v>
      </c>
    </row>
    <row r="13343" spans="1:4" x14ac:dyDescent="0.2">
      <c r="A13343" s="3" t="s">
        <v>7996</v>
      </c>
      <c r="B13343" s="4">
        <v>35.705526251999999</v>
      </c>
      <c r="C13343" s="4">
        <v>-5.8002900740000003</v>
      </c>
      <c r="D13343" s="1" t="s">
        <v>17</v>
      </c>
    </row>
    <row r="13344" spans="1:4" x14ac:dyDescent="0.2">
      <c r="A13344" s="3" t="s">
        <v>7996</v>
      </c>
      <c r="B13344" s="4">
        <v>35.705526251999999</v>
      </c>
      <c r="C13344" s="4">
        <v>-5.8002900740000003</v>
      </c>
      <c r="D13344" s="1" t="s">
        <v>28</v>
      </c>
    </row>
    <row r="13345" spans="1:4" x14ac:dyDescent="0.2">
      <c r="A13345" s="3" t="s">
        <v>7997</v>
      </c>
      <c r="B13345" s="4">
        <v>35.705443932000001</v>
      </c>
      <c r="C13345" s="4">
        <v>-5.8002892340000001</v>
      </c>
      <c r="D13345" s="1" t="s">
        <v>17</v>
      </c>
    </row>
    <row r="13346" spans="1:4" x14ac:dyDescent="0.2">
      <c r="A13346" s="3" t="s">
        <v>7998</v>
      </c>
      <c r="B13346" s="4">
        <v>35.705379394000005</v>
      </c>
      <c r="C13346" s="4">
        <v>-5.8002884320000003</v>
      </c>
      <c r="D13346" s="1" t="s">
        <v>28</v>
      </c>
    </row>
    <row r="13347" spans="1:4" x14ac:dyDescent="0.2">
      <c r="A13347" s="3" t="s">
        <v>7999</v>
      </c>
      <c r="B13347" s="4">
        <v>35.704841557000002</v>
      </c>
      <c r="C13347" s="4">
        <v>-5.8002840730000003</v>
      </c>
      <c r="D13347" s="1" t="s">
        <v>17</v>
      </c>
    </row>
    <row r="13348" spans="1:4" x14ac:dyDescent="0.2">
      <c r="A13348" s="3" t="s">
        <v>8000</v>
      </c>
      <c r="B13348" s="4">
        <v>35.704743307999998</v>
      </c>
      <c r="C13348" s="4">
        <v>-5.8002832380000005</v>
      </c>
      <c r="D13348" s="1" t="s">
        <v>17</v>
      </c>
    </row>
    <row r="13349" spans="1:4" x14ac:dyDescent="0.2">
      <c r="A13349" s="3" t="s">
        <v>8000</v>
      </c>
      <c r="B13349" s="4">
        <v>35.704743307999998</v>
      </c>
      <c r="C13349" s="4">
        <v>-5.8002832380000005</v>
      </c>
      <c r="D13349" s="1" t="s">
        <v>28</v>
      </c>
    </row>
    <row r="13350" spans="1:4" x14ac:dyDescent="0.2">
      <c r="A13350" s="3" t="s">
        <v>8000</v>
      </c>
      <c r="B13350" s="4">
        <v>35.704743307999998</v>
      </c>
      <c r="C13350" s="4">
        <v>-5.8002832380000005</v>
      </c>
      <c r="D13350" s="1" t="s">
        <v>7</v>
      </c>
    </row>
    <row r="13351" spans="1:4" x14ac:dyDescent="0.2">
      <c r="A13351" s="3" t="s">
        <v>8001</v>
      </c>
      <c r="B13351" s="4">
        <v>35.704458672000001</v>
      </c>
      <c r="C13351" s="4">
        <v>-5.8002814240000005</v>
      </c>
      <c r="D13351" s="1" t="s">
        <v>1</v>
      </c>
    </row>
    <row r="13352" spans="1:4" x14ac:dyDescent="0.2">
      <c r="A13352" s="3" t="s">
        <v>8001</v>
      </c>
      <c r="B13352" s="4">
        <v>35.704458672000001</v>
      </c>
      <c r="C13352" s="4">
        <v>-5.8002814240000005</v>
      </c>
      <c r="D13352" s="1" t="s">
        <v>2</v>
      </c>
    </row>
    <row r="13353" spans="1:4" x14ac:dyDescent="0.2">
      <c r="A13353" s="3" t="s">
        <v>8001</v>
      </c>
      <c r="B13353" s="4">
        <v>35.704458672000001</v>
      </c>
      <c r="C13353" s="4">
        <v>-5.8002814240000005</v>
      </c>
      <c r="D13353" s="1" t="s">
        <v>3</v>
      </c>
    </row>
    <row r="13354" spans="1:4" x14ac:dyDescent="0.2">
      <c r="A13354" s="3" t="s">
        <v>8002</v>
      </c>
      <c r="B13354" s="4">
        <v>35.704458377999998</v>
      </c>
      <c r="C13354" s="4">
        <v>-5.8002814259999997</v>
      </c>
      <c r="D13354" s="1" t="s">
        <v>4</v>
      </c>
    </row>
    <row r="13355" spans="1:4" x14ac:dyDescent="0.2">
      <c r="A13355" s="3" t="s">
        <v>8003</v>
      </c>
      <c r="B13355" s="4">
        <v>35.70443427</v>
      </c>
      <c r="C13355" s="4">
        <v>-5.80028159</v>
      </c>
      <c r="D13355" s="1" t="s">
        <v>5</v>
      </c>
    </row>
    <row r="13356" spans="1:4" x14ac:dyDescent="0.2">
      <c r="A13356" s="3" t="s">
        <v>8003</v>
      </c>
      <c r="B13356" s="4">
        <v>35.70443427</v>
      </c>
      <c r="C13356" s="4">
        <v>-5.80028159</v>
      </c>
      <c r="D13356" s="1" t="s">
        <v>4</v>
      </c>
    </row>
    <row r="13357" spans="1:4" x14ac:dyDescent="0.2">
      <c r="A13357" s="3" t="s">
        <v>8003</v>
      </c>
      <c r="B13357" s="4">
        <v>35.70443427</v>
      </c>
      <c r="C13357" s="4">
        <v>-5.80028159</v>
      </c>
      <c r="D13357" s="1" t="s">
        <v>5</v>
      </c>
    </row>
    <row r="13358" spans="1:4" x14ac:dyDescent="0.2">
      <c r="A13358" s="3" t="s">
        <v>8004</v>
      </c>
      <c r="B13358" s="4">
        <v>35.704433976000004</v>
      </c>
      <c r="C13358" s="4">
        <v>-5.8002815920000002</v>
      </c>
      <c r="D13358" s="1" t="s">
        <v>4</v>
      </c>
    </row>
    <row r="13359" spans="1:4" x14ac:dyDescent="0.2">
      <c r="A13359" s="3" t="s">
        <v>8004</v>
      </c>
      <c r="B13359" s="4">
        <v>35.704433976000004</v>
      </c>
      <c r="C13359" s="4">
        <v>-5.8002815920000002</v>
      </c>
      <c r="D13359" s="1" t="s">
        <v>5</v>
      </c>
    </row>
    <row r="13360" spans="1:4" x14ac:dyDescent="0.2">
      <c r="A13360" s="3" t="s">
        <v>8004</v>
      </c>
      <c r="B13360" s="4">
        <v>35.704433976000004</v>
      </c>
      <c r="C13360" s="4">
        <v>-5.8002815920000002</v>
      </c>
      <c r="D13360" s="1" t="s">
        <v>6</v>
      </c>
    </row>
    <row r="13361" spans="1:4" x14ac:dyDescent="0.2">
      <c r="A13361" s="3" t="s">
        <v>8005</v>
      </c>
      <c r="B13361" s="4">
        <v>35.704410750000001</v>
      </c>
      <c r="C13361" s="4">
        <v>-5.8002817499999999</v>
      </c>
      <c r="D13361" s="1" t="s">
        <v>4</v>
      </c>
    </row>
    <row r="13362" spans="1:4" x14ac:dyDescent="0.2">
      <c r="A13362" s="3" t="s">
        <v>8006</v>
      </c>
      <c r="B13362" s="4">
        <v>35.704406634000001</v>
      </c>
      <c r="C13362" s="4">
        <v>-5.8002817780000004</v>
      </c>
      <c r="D13362" s="1" t="s">
        <v>5</v>
      </c>
    </row>
    <row r="13363" spans="1:4" x14ac:dyDescent="0.2">
      <c r="A13363" s="3" t="s">
        <v>8006</v>
      </c>
      <c r="B13363" s="4">
        <v>35.704406634000001</v>
      </c>
      <c r="C13363" s="4">
        <v>-5.8002817780000004</v>
      </c>
      <c r="D13363" s="1" t="s">
        <v>17</v>
      </c>
    </row>
    <row r="13364" spans="1:4" x14ac:dyDescent="0.2">
      <c r="A13364" s="3" t="s">
        <v>8007</v>
      </c>
      <c r="B13364" s="4">
        <v>35.704367826000002</v>
      </c>
      <c r="C13364" s="4">
        <v>-5.8002820420000001</v>
      </c>
      <c r="D13364" s="1" t="s">
        <v>4</v>
      </c>
    </row>
    <row r="13365" spans="1:4" x14ac:dyDescent="0.2">
      <c r="A13365" s="3" t="s">
        <v>8008</v>
      </c>
      <c r="B13365" s="4">
        <v>35.704367531999999</v>
      </c>
      <c r="C13365" s="4">
        <v>-5.8002820440000002</v>
      </c>
      <c r="D13365" s="1" t="s">
        <v>17</v>
      </c>
    </row>
    <row r="13366" spans="1:4" x14ac:dyDescent="0.2">
      <c r="A13366" s="3" t="s">
        <v>8009</v>
      </c>
      <c r="B13366" s="4">
        <v>35.704347834000004</v>
      </c>
      <c r="C13366" s="4">
        <v>-5.8002821779999998</v>
      </c>
      <c r="D13366" s="1" t="s">
        <v>5</v>
      </c>
    </row>
    <row r="13367" spans="1:4" x14ac:dyDescent="0.2">
      <c r="A13367" s="3" t="s">
        <v>8010</v>
      </c>
      <c r="B13367" s="4">
        <v>35.704347540000001</v>
      </c>
      <c r="C13367" s="4">
        <v>-5.80028218</v>
      </c>
      <c r="D13367" s="1" t="s">
        <v>21</v>
      </c>
    </row>
    <row r="13368" spans="1:4" x14ac:dyDescent="0.2">
      <c r="A13368" s="3" t="s">
        <v>8010</v>
      </c>
      <c r="B13368" s="4">
        <v>35.704347540000001</v>
      </c>
      <c r="C13368" s="4">
        <v>-5.80028218</v>
      </c>
      <c r="D13368" s="1" t="s">
        <v>4</v>
      </c>
    </row>
    <row r="13369" spans="1:4" x14ac:dyDescent="0.2">
      <c r="A13369" s="3" t="s">
        <v>8011</v>
      </c>
      <c r="B13369" s="4">
        <v>35.704327253999999</v>
      </c>
      <c r="C13369" s="4">
        <v>-5.8002823179999998</v>
      </c>
      <c r="D13369" s="1" t="s">
        <v>5</v>
      </c>
    </row>
    <row r="13370" spans="1:4" x14ac:dyDescent="0.2">
      <c r="A13370" s="3" t="s">
        <v>8012</v>
      </c>
      <c r="B13370" s="4">
        <v>35.704326666</v>
      </c>
      <c r="C13370" s="4">
        <v>-5.8002823220000002</v>
      </c>
      <c r="D13370" s="1" t="s">
        <v>4</v>
      </c>
    </row>
    <row r="13371" spans="1:4" x14ac:dyDescent="0.2">
      <c r="A13371" s="3" t="s">
        <v>8012</v>
      </c>
      <c r="B13371" s="4">
        <v>35.704326666</v>
      </c>
      <c r="C13371" s="4">
        <v>-5.8002823220000002</v>
      </c>
      <c r="D13371" s="1" t="s">
        <v>5</v>
      </c>
    </row>
    <row r="13372" spans="1:4" x14ac:dyDescent="0.2">
      <c r="A13372" s="3" t="s">
        <v>8012</v>
      </c>
      <c r="B13372" s="4">
        <v>35.704326666</v>
      </c>
      <c r="C13372" s="4">
        <v>-5.8002823220000002</v>
      </c>
      <c r="D13372" s="1" t="s">
        <v>6</v>
      </c>
    </row>
    <row r="13373" spans="1:4" x14ac:dyDescent="0.2">
      <c r="A13373" s="3" t="s">
        <v>8013</v>
      </c>
      <c r="B13373" s="4">
        <v>35.704245522000001</v>
      </c>
      <c r="C13373" s="4">
        <v>-5.8002828740000005</v>
      </c>
      <c r="D13373" s="1" t="s">
        <v>21</v>
      </c>
    </row>
    <row r="13374" spans="1:4" x14ac:dyDescent="0.2">
      <c r="A13374" s="3" t="s">
        <v>8014</v>
      </c>
      <c r="B13374" s="4">
        <v>35.703567800000002</v>
      </c>
      <c r="C13374" s="4">
        <v>-5.8002916000000004</v>
      </c>
      <c r="D13374" s="1" t="s">
        <v>4</v>
      </c>
    </row>
    <row r="13375" spans="1:4" x14ac:dyDescent="0.2">
      <c r="A13375" s="3" t="s">
        <v>8015</v>
      </c>
      <c r="B13375" s="4">
        <v>35.703556362</v>
      </c>
      <c r="C13375" s="4">
        <v>-5.8002920940000005</v>
      </c>
      <c r="D13375" s="1" t="s">
        <v>5</v>
      </c>
    </row>
    <row r="13376" spans="1:4" x14ac:dyDescent="0.2">
      <c r="A13376" s="3" t="s">
        <v>8016</v>
      </c>
      <c r="B13376" s="4">
        <v>35.701783327999998</v>
      </c>
      <c r="C13376" s="4">
        <v>-5.8003662240000002</v>
      </c>
      <c r="D13376" s="1" t="s">
        <v>21</v>
      </c>
    </row>
    <row r="13377" spans="1:4" x14ac:dyDescent="0.2">
      <c r="A13377" s="3" t="s">
        <v>8017</v>
      </c>
      <c r="B13377" s="4">
        <v>35.701271762000005</v>
      </c>
      <c r="C13377" s="4">
        <v>-5.8003958419999995</v>
      </c>
      <c r="D13377" s="1" t="s">
        <v>14</v>
      </c>
    </row>
    <row r="13378" spans="1:4" x14ac:dyDescent="0.2">
      <c r="A13378" s="3" t="s">
        <v>8017</v>
      </c>
      <c r="B13378" s="4">
        <v>35.701271762000005</v>
      </c>
      <c r="C13378" s="4">
        <v>-5.8003958419999995</v>
      </c>
      <c r="D13378" s="1" t="s">
        <v>4</v>
      </c>
    </row>
    <row r="13379" spans="1:4" x14ac:dyDescent="0.2">
      <c r="A13379" s="3" t="s">
        <v>8017</v>
      </c>
      <c r="B13379" s="4">
        <v>35.701271762000005</v>
      </c>
      <c r="C13379" s="4">
        <v>-5.8003958419999995</v>
      </c>
      <c r="D13379" s="1" t="s">
        <v>5</v>
      </c>
    </row>
    <row r="13380" spans="1:4" x14ac:dyDescent="0.2">
      <c r="A13380" s="3" t="s">
        <v>8018</v>
      </c>
      <c r="B13380" s="4">
        <v>35.701229783999999</v>
      </c>
      <c r="C13380" s="4">
        <v>-5.8003983439999995</v>
      </c>
      <c r="D13380" s="1" t="s">
        <v>6</v>
      </c>
    </row>
    <row r="13381" spans="1:4" x14ac:dyDescent="0.2">
      <c r="A13381" s="3" t="s">
        <v>8019</v>
      </c>
      <c r="B13381" s="4">
        <v>35.700976576999999</v>
      </c>
      <c r="C13381" s="4">
        <v>-5.8004136619999995</v>
      </c>
      <c r="D13381" s="1" t="s">
        <v>21</v>
      </c>
    </row>
    <row r="13382" spans="1:4" x14ac:dyDescent="0.2">
      <c r="A13382" s="3" t="s">
        <v>8020</v>
      </c>
      <c r="B13382" s="4">
        <v>35.700975982999999</v>
      </c>
      <c r="C13382" s="4">
        <v>-5.8004136979999998</v>
      </c>
      <c r="D13382" s="1" t="s">
        <v>4</v>
      </c>
    </row>
    <row r="13383" spans="1:4" x14ac:dyDescent="0.2">
      <c r="A13383" s="3" t="s">
        <v>8020</v>
      </c>
      <c r="B13383" s="4">
        <v>35.700975982999999</v>
      </c>
      <c r="C13383" s="4">
        <v>-5.8004136979999998</v>
      </c>
      <c r="D13383" s="1" t="s">
        <v>5</v>
      </c>
    </row>
    <row r="13384" spans="1:4" x14ac:dyDescent="0.2">
      <c r="A13384" s="3" t="s">
        <v>8020</v>
      </c>
      <c r="B13384" s="4">
        <v>35.700975982999999</v>
      </c>
      <c r="C13384" s="4">
        <v>-5.8004136979999998</v>
      </c>
      <c r="D13384" s="1" t="s">
        <v>6</v>
      </c>
    </row>
    <row r="13385" spans="1:4" x14ac:dyDescent="0.2">
      <c r="A13385" s="3" t="s">
        <v>8021</v>
      </c>
      <c r="B13385" s="4">
        <v>35.700879669999999</v>
      </c>
      <c r="C13385" s="4">
        <v>-5.8004193599999994</v>
      </c>
      <c r="D13385" s="1" t="s">
        <v>21</v>
      </c>
    </row>
    <row r="13386" spans="1:4" x14ac:dyDescent="0.2">
      <c r="A13386" s="3" t="s">
        <v>8022</v>
      </c>
      <c r="B13386" s="4">
        <v>35.698697521999996</v>
      </c>
      <c r="C13386" s="4">
        <v>-5.800638169</v>
      </c>
      <c r="D13386" s="1" t="s">
        <v>7</v>
      </c>
    </row>
    <row r="13387" spans="1:4" x14ac:dyDescent="0.2">
      <c r="A13387" s="3" t="s">
        <v>8023</v>
      </c>
      <c r="B13387" s="4">
        <v>35.695413050999996</v>
      </c>
      <c r="C13387" s="4">
        <v>-5.8011376909999992</v>
      </c>
      <c r="D13387" s="1" t="s">
        <v>1</v>
      </c>
    </row>
    <row r="13388" spans="1:4" x14ac:dyDescent="0.2">
      <c r="A13388" s="3" t="s">
        <v>8023</v>
      </c>
      <c r="B13388" s="4">
        <v>35.695413050999996</v>
      </c>
      <c r="C13388" s="4">
        <v>-5.8011376909999992</v>
      </c>
      <c r="D13388" s="1" t="s">
        <v>2</v>
      </c>
    </row>
    <row r="13389" spans="1:4" x14ac:dyDescent="0.2">
      <c r="A13389" s="3" t="s">
        <v>8023</v>
      </c>
      <c r="B13389" s="4">
        <v>35.695413050999996</v>
      </c>
      <c r="C13389" s="4">
        <v>-5.8011376909999992</v>
      </c>
      <c r="D13389" s="1" t="s">
        <v>3</v>
      </c>
    </row>
    <row r="13390" spans="1:4" x14ac:dyDescent="0.2">
      <c r="A13390" s="3" t="s">
        <v>8024</v>
      </c>
      <c r="B13390" s="4">
        <v>35.695412448999996</v>
      </c>
      <c r="C13390" s="4">
        <v>-5.8011378090000001</v>
      </c>
      <c r="D13390" s="1" t="s">
        <v>4</v>
      </c>
    </row>
    <row r="13391" spans="1:4" x14ac:dyDescent="0.2">
      <c r="A13391" s="3" t="s">
        <v>8024</v>
      </c>
      <c r="B13391" s="4">
        <v>35.695412448999996</v>
      </c>
      <c r="C13391" s="4">
        <v>-5.8011378090000001</v>
      </c>
      <c r="D13391" s="1" t="s">
        <v>5</v>
      </c>
    </row>
    <row r="13392" spans="1:4" x14ac:dyDescent="0.2">
      <c r="A13392" s="3" t="s">
        <v>8025</v>
      </c>
      <c r="B13392" s="4">
        <v>35.695398903999994</v>
      </c>
      <c r="C13392" s="4">
        <v>-5.8011404639999995</v>
      </c>
      <c r="D13392" s="1" t="s">
        <v>4</v>
      </c>
    </row>
    <row r="13393" spans="1:4" x14ac:dyDescent="0.2">
      <c r="A13393" s="3" t="s">
        <v>8025</v>
      </c>
      <c r="B13393" s="4">
        <v>35.695398903999994</v>
      </c>
      <c r="C13393" s="4">
        <v>-5.8011404639999995</v>
      </c>
      <c r="D13393" s="1" t="s">
        <v>5</v>
      </c>
    </row>
    <row r="13394" spans="1:4" x14ac:dyDescent="0.2">
      <c r="A13394" s="3" t="s">
        <v>8026</v>
      </c>
      <c r="B13394" s="4">
        <v>35.695398602999994</v>
      </c>
      <c r="C13394" s="4">
        <v>-5.8011405229999999</v>
      </c>
      <c r="D13394" s="1" t="s">
        <v>4</v>
      </c>
    </row>
    <row r="13395" spans="1:4" x14ac:dyDescent="0.2">
      <c r="A13395" s="3" t="s">
        <v>8026</v>
      </c>
      <c r="B13395" s="4">
        <v>35.695398602999994</v>
      </c>
      <c r="C13395" s="4">
        <v>-5.8011405229999999</v>
      </c>
      <c r="D13395" s="1" t="s">
        <v>5</v>
      </c>
    </row>
    <row r="13396" spans="1:4" x14ac:dyDescent="0.2">
      <c r="A13396" s="3" t="s">
        <v>8026</v>
      </c>
      <c r="B13396" s="4">
        <v>35.695398602999994</v>
      </c>
      <c r="C13396" s="4">
        <v>-5.8011405229999999</v>
      </c>
      <c r="D13396" s="1" t="s">
        <v>6</v>
      </c>
    </row>
    <row r="13397" spans="1:4" x14ac:dyDescent="0.2">
      <c r="A13397" s="3" t="s">
        <v>8027</v>
      </c>
      <c r="B13397" s="4">
        <v>35.695341412999994</v>
      </c>
      <c r="C13397" s="4">
        <v>-5.8011517329999993</v>
      </c>
      <c r="D13397" s="1" t="s">
        <v>17</v>
      </c>
    </row>
    <row r="13398" spans="1:4" x14ac:dyDescent="0.2">
      <c r="A13398" s="3" t="s">
        <v>8028</v>
      </c>
      <c r="B13398" s="4">
        <v>35.695332684</v>
      </c>
      <c r="C13398" s="4">
        <v>-5.8011534439999997</v>
      </c>
      <c r="D13398" s="1" t="s">
        <v>4</v>
      </c>
    </row>
    <row r="13399" spans="1:4" x14ac:dyDescent="0.2">
      <c r="A13399" s="3" t="s">
        <v>8029</v>
      </c>
      <c r="B13399" s="4">
        <v>35.69533148</v>
      </c>
      <c r="C13399" s="4">
        <v>-5.8011536799999996</v>
      </c>
      <c r="D13399" s="1" t="s">
        <v>5</v>
      </c>
    </row>
    <row r="13400" spans="1:4" x14ac:dyDescent="0.2">
      <c r="A13400" s="3" t="s">
        <v>8030</v>
      </c>
      <c r="B13400" s="4">
        <v>35.695319439999999</v>
      </c>
      <c r="C13400" s="4">
        <v>-5.8011560399999995</v>
      </c>
      <c r="D13400" s="1" t="s">
        <v>17</v>
      </c>
    </row>
    <row r="13401" spans="1:4" x14ac:dyDescent="0.2">
      <c r="A13401" s="3" t="s">
        <v>8030</v>
      </c>
      <c r="B13401" s="4">
        <v>35.695319439999999</v>
      </c>
      <c r="C13401" s="4">
        <v>-5.8011560399999995</v>
      </c>
      <c r="D13401" s="1" t="s">
        <v>4</v>
      </c>
    </row>
    <row r="13402" spans="1:4" x14ac:dyDescent="0.2">
      <c r="A13402" s="3" t="s">
        <v>8031</v>
      </c>
      <c r="B13402" s="4">
        <v>35.695314021999998</v>
      </c>
      <c r="C13402" s="4">
        <v>-5.8011571019999995</v>
      </c>
      <c r="D13402" s="1" t="s">
        <v>5</v>
      </c>
    </row>
    <row r="13403" spans="1:4" x14ac:dyDescent="0.2">
      <c r="A13403" s="3" t="s">
        <v>8032</v>
      </c>
      <c r="B13403" s="4">
        <v>35.694084000000004</v>
      </c>
      <c r="C13403" s="4">
        <v>-5.8013894000000006</v>
      </c>
      <c r="D13403" s="1" t="s">
        <v>8</v>
      </c>
    </row>
    <row r="13404" spans="1:4" x14ac:dyDescent="0.2">
      <c r="A13404" s="3" t="s">
        <v>8033</v>
      </c>
      <c r="B13404" s="4">
        <v>35.693937618999996</v>
      </c>
      <c r="C13404" s="4">
        <v>-5.801420265</v>
      </c>
      <c r="D13404" s="1" t="s">
        <v>8</v>
      </c>
    </row>
    <row r="13405" spans="1:4" x14ac:dyDescent="0.2">
      <c r="A13405" s="3" t="s">
        <v>8034</v>
      </c>
      <c r="B13405" s="4">
        <v>35.693929492000002</v>
      </c>
      <c r="C13405" s="4">
        <v>-5.8014220200000004</v>
      </c>
      <c r="D13405" s="1" t="s">
        <v>4</v>
      </c>
    </row>
    <row r="13406" spans="1:4" x14ac:dyDescent="0.2">
      <c r="A13406" s="3" t="s">
        <v>8034</v>
      </c>
      <c r="B13406" s="4">
        <v>35.693929492000002</v>
      </c>
      <c r="C13406" s="4">
        <v>-5.8014220200000004</v>
      </c>
      <c r="D13406" s="1" t="s">
        <v>5</v>
      </c>
    </row>
    <row r="13407" spans="1:4" x14ac:dyDescent="0.2">
      <c r="A13407" s="3" t="s">
        <v>8035</v>
      </c>
      <c r="B13407" s="4">
        <v>35.693768155999997</v>
      </c>
      <c r="C13407" s="4">
        <v>-5.80145686</v>
      </c>
      <c r="D13407" s="1" t="s">
        <v>8</v>
      </c>
    </row>
    <row r="13408" spans="1:4" x14ac:dyDescent="0.2">
      <c r="A13408" s="3" t="s">
        <v>8036</v>
      </c>
      <c r="B13408" s="4">
        <v>35.693760931999996</v>
      </c>
      <c r="C13408" s="4">
        <v>-5.8014584200000003</v>
      </c>
      <c r="D13408" s="1" t="s">
        <v>4</v>
      </c>
    </row>
    <row r="13409" spans="1:4" x14ac:dyDescent="0.2">
      <c r="A13409" s="3" t="s">
        <v>8036</v>
      </c>
      <c r="B13409" s="4">
        <v>35.693760931999996</v>
      </c>
      <c r="C13409" s="4">
        <v>-5.8014584200000003</v>
      </c>
      <c r="D13409" s="1" t="s">
        <v>5</v>
      </c>
    </row>
    <row r="13410" spans="1:4" x14ac:dyDescent="0.2">
      <c r="A13410" s="3" t="s">
        <v>8037</v>
      </c>
      <c r="B13410" s="4">
        <v>35.693718490999998</v>
      </c>
      <c r="C13410" s="4">
        <v>-5.8014675850000001</v>
      </c>
      <c r="D13410" s="1" t="s">
        <v>8</v>
      </c>
    </row>
    <row r="13411" spans="1:4" x14ac:dyDescent="0.2">
      <c r="A13411" s="3" t="s">
        <v>8038</v>
      </c>
      <c r="B13411" s="4">
        <v>35.693356377999997</v>
      </c>
      <c r="C13411" s="4">
        <v>-5.8015484520000005</v>
      </c>
      <c r="D13411" s="1" t="s">
        <v>8</v>
      </c>
    </row>
    <row r="13412" spans="1:4" x14ac:dyDescent="0.2">
      <c r="A13412" s="3" t="s">
        <v>8039</v>
      </c>
      <c r="B13412" s="4">
        <v>35.693346143999996</v>
      </c>
      <c r="C13412" s="4">
        <v>-5.8015506960000005</v>
      </c>
      <c r="D13412" s="1" t="s">
        <v>4</v>
      </c>
    </row>
    <row r="13413" spans="1:4" x14ac:dyDescent="0.2">
      <c r="A13413" s="3" t="s">
        <v>8039</v>
      </c>
      <c r="B13413" s="4">
        <v>35.693346143999996</v>
      </c>
      <c r="C13413" s="4">
        <v>-5.8015506960000005</v>
      </c>
      <c r="D13413" s="1" t="s">
        <v>5</v>
      </c>
    </row>
    <row r="13414" spans="1:4" x14ac:dyDescent="0.2">
      <c r="A13414" s="3" t="s">
        <v>8040</v>
      </c>
      <c r="B13414" s="4">
        <v>35.693198654</v>
      </c>
      <c r="C13414" s="4">
        <v>-5.8015830360000002</v>
      </c>
      <c r="D13414" s="1" t="s">
        <v>8</v>
      </c>
    </row>
    <row r="13415" spans="1:4" x14ac:dyDescent="0.2">
      <c r="A13415" s="3" t="s">
        <v>8041</v>
      </c>
      <c r="B13415" s="4">
        <v>35.693158018999995</v>
      </c>
      <c r="C13415" s="4">
        <v>-5.8015919460000003</v>
      </c>
      <c r="D13415" s="1" t="s">
        <v>8</v>
      </c>
    </row>
    <row r="13416" spans="1:4" x14ac:dyDescent="0.2">
      <c r="A13416" s="3" t="s">
        <v>8042</v>
      </c>
      <c r="B13416" s="4">
        <v>35.693077651999999</v>
      </c>
      <c r="C13416" s="4">
        <v>-5.8016095679999999</v>
      </c>
      <c r="D13416" s="1" t="s">
        <v>8</v>
      </c>
    </row>
    <row r="13417" spans="1:4" x14ac:dyDescent="0.2">
      <c r="A13417" s="3" t="s">
        <v>8043</v>
      </c>
      <c r="B13417" s="4">
        <v>35.692985676999996</v>
      </c>
      <c r="C13417" s="4">
        <v>-5.8016320189999995</v>
      </c>
      <c r="D13417" s="1" t="s">
        <v>8</v>
      </c>
    </row>
    <row r="13418" spans="1:4" x14ac:dyDescent="0.2">
      <c r="A13418" s="3" t="s">
        <v>8044</v>
      </c>
      <c r="B13418" s="4">
        <v>35.692917387999998</v>
      </c>
      <c r="C13418" s="4">
        <v>-5.8016490359999997</v>
      </c>
      <c r="D13418" s="1" t="s">
        <v>8</v>
      </c>
    </row>
    <row r="13419" spans="1:4" x14ac:dyDescent="0.2">
      <c r="A13419" s="3" t="s">
        <v>8045</v>
      </c>
      <c r="B13419" s="4">
        <v>35.692846009</v>
      </c>
      <c r="C13419" s="4">
        <v>-5.8016668229999997</v>
      </c>
      <c r="D13419" s="1" t="s">
        <v>8</v>
      </c>
    </row>
    <row r="13420" spans="1:4" x14ac:dyDescent="0.2">
      <c r="A13420" s="3" t="s">
        <v>8046</v>
      </c>
      <c r="B13420" s="4">
        <v>35.692832413000005</v>
      </c>
      <c r="C13420" s="4">
        <v>-5.8016702109999994</v>
      </c>
      <c r="D13420" s="1" t="s">
        <v>8</v>
      </c>
    </row>
    <row r="13421" spans="1:4" x14ac:dyDescent="0.2">
      <c r="A13421" s="3" t="s">
        <v>8046</v>
      </c>
      <c r="B13421" s="4">
        <v>35.692832413000005</v>
      </c>
      <c r="C13421" s="4">
        <v>-5.8016702109999994</v>
      </c>
      <c r="D13421" s="1" t="s">
        <v>4</v>
      </c>
    </row>
    <row r="13422" spans="1:4" x14ac:dyDescent="0.2">
      <c r="A13422" s="3" t="s">
        <v>8046</v>
      </c>
      <c r="B13422" s="4">
        <v>35.692832413000005</v>
      </c>
      <c r="C13422" s="4">
        <v>-5.8016702109999994</v>
      </c>
      <c r="D13422" s="1" t="s">
        <v>5</v>
      </c>
    </row>
    <row r="13423" spans="1:4" x14ac:dyDescent="0.2">
      <c r="A13423" s="3" t="s">
        <v>8047</v>
      </c>
      <c r="B13423" s="4">
        <v>35.692602199000007</v>
      </c>
      <c r="C13423" s="4">
        <v>-5.8017240680000004</v>
      </c>
      <c r="D13423" s="1" t="s">
        <v>8</v>
      </c>
    </row>
    <row r="13424" spans="1:4" x14ac:dyDescent="0.2">
      <c r="A13424" s="3" t="s">
        <v>8048</v>
      </c>
      <c r="B13424" s="4">
        <v>35.692601898000007</v>
      </c>
      <c r="C13424" s="4">
        <v>-5.8017241359999998</v>
      </c>
      <c r="D13424" s="1" t="s">
        <v>8</v>
      </c>
    </row>
    <row r="13425" spans="1:4" x14ac:dyDescent="0.2">
      <c r="A13425" s="3" t="s">
        <v>8049</v>
      </c>
      <c r="B13425" s="4">
        <v>35.692498053000001</v>
      </c>
      <c r="C13425" s="4">
        <v>-5.8017475960000002</v>
      </c>
      <c r="D13425" s="1" t="s">
        <v>8</v>
      </c>
    </row>
    <row r="13426" spans="1:4" x14ac:dyDescent="0.2">
      <c r="A13426" s="3" t="s">
        <v>8050</v>
      </c>
      <c r="B13426" s="4">
        <v>35.692485712</v>
      </c>
      <c r="C13426" s="4">
        <v>-5.801750384</v>
      </c>
      <c r="D13426" s="1" t="s">
        <v>8</v>
      </c>
    </row>
    <row r="13427" spans="1:4" x14ac:dyDescent="0.2">
      <c r="A13427" s="3" t="s">
        <v>8050</v>
      </c>
      <c r="B13427" s="4">
        <v>35.692485712</v>
      </c>
      <c r="C13427" s="4">
        <v>-5.801750384</v>
      </c>
      <c r="D13427" s="1" t="s">
        <v>4</v>
      </c>
    </row>
    <row r="13428" spans="1:4" x14ac:dyDescent="0.2">
      <c r="A13428" s="3" t="s">
        <v>8050</v>
      </c>
      <c r="B13428" s="4">
        <v>35.692485712</v>
      </c>
      <c r="C13428" s="4">
        <v>-5.801750384</v>
      </c>
      <c r="D13428" s="1" t="s">
        <v>5</v>
      </c>
    </row>
    <row r="13429" spans="1:4" x14ac:dyDescent="0.2">
      <c r="A13429" s="3" t="s">
        <v>8051</v>
      </c>
      <c r="B13429" s="4">
        <v>35.692389689999999</v>
      </c>
      <c r="C13429" s="4">
        <v>-5.8017720700000002</v>
      </c>
      <c r="D13429" s="1" t="s">
        <v>8</v>
      </c>
    </row>
    <row r="13430" spans="1:4" x14ac:dyDescent="0.2">
      <c r="A13430" s="3" t="s">
        <v>8052</v>
      </c>
      <c r="B13430" s="4">
        <v>35.69237605</v>
      </c>
      <c r="C13430" s="4">
        <v>-5.8017751500000001</v>
      </c>
      <c r="D13430" s="1" t="s">
        <v>4</v>
      </c>
    </row>
    <row r="13431" spans="1:4" x14ac:dyDescent="0.2">
      <c r="A13431" s="3" t="s">
        <v>8053</v>
      </c>
      <c r="B13431" s="4">
        <v>35.692363650000004</v>
      </c>
      <c r="C13431" s="4">
        <v>-5.8017779500000008</v>
      </c>
      <c r="D13431" s="1" t="s">
        <v>5</v>
      </c>
    </row>
    <row r="13432" spans="1:4" x14ac:dyDescent="0.2">
      <c r="A13432" s="3" t="s">
        <v>8054</v>
      </c>
      <c r="B13432" s="4">
        <v>35.692355900000003</v>
      </c>
      <c r="C13432" s="4">
        <v>-5.8017797</v>
      </c>
      <c r="D13432" s="1" t="s">
        <v>8</v>
      </c>
    </row>
    <row r="13433" spans="1:4" x14ac:dyDescent="0.2">
      <c r="A13433" s="3" t="s">
        <v>8055</v>
      </c>
      <c r="B13433" s="4">
        <v>35.692280570000001</v>
      </c>
      <c r="C13433" s="4">
        <v>-5.8017967100000005</v>
      </c>
      <c r="D13433" s="1" t="s">
        <v>6</v>
      </c>
    </row>
    <row r="13434" spans="1:4" x14ac:dyDescent="0.2">
      <c r="A13434" s="3" t="s">
        <v>8056</v>
      </c>
      <c r="B13434" s="4">
        <v>35.692007799999999</v>
      </c>
      <c r="C13434" s="4">
        <v>-5.8018596799999997</v>
      </c>
      <c r="D13434" s="1" t="s">
        <v>8</v>
      </c>
    </row>
    <row r="13435" spans="1:4" x14ac:dyDescent="0.2">
      <c r="A13435" s="3" t="s">
        <v>8057</v>
      </c>
      <c r="B13435" s="4">
        <v>35.691987974999996</v>
      </c>
      <c r="C13435" s="4">
        <v>-5.8018643599999997</v>
      </c>
      <c r="D13435" s="1" t="s">
        <v>4</v>
      </c>
    </row>
    <row r="13436" spans="1:4" x14ac:dyDescent="0.2">
      <c r="A13436" s="3" t="s">
        <v>8057</v>
      </c>
      <c r="B13436" s="4">
        <v>35.691987974999996</v>
      </c>
      <c r="C13436" s="4">
        <v>-5.8018643599999997</v>
      </c>
      <c r="D13436" s="1" t="s">
        <v>5</v>
      </c>
    </row>
    <row r="13437" spans="1:4" x14ac:dyDescent="0.2">
      <c r="A13437" s="3" t="s">
        <v>8058</v>
      </c>
      <c r="B13437" s="4">
        <v>35.691947409999997</v>
      </c>
      <c r="C13437" s="4">
        <v>-5.8018739359999998</v>
      </c>
      <c r="D13437" s="1" t="s">
        <v>8</v>
      </c>
    </row>
    <row r="13438" spans="1:4" x14ac:dyDescent="0.2">
      <c r="A13438" s="3" t="s">
        <v>8059</v>
      </c>
      <c r="B13438" s="4">
        <v>35.691947104999997</v>
      </c>
      <c r="C13438" s="4">
        <v>-5.8018740080000004</v>
      </c>
      <c r="D13438" s="1" t="s">
        <v>8</v>
      </c>
    </row>
    <row r="13439" spans="1:4" x14ac:dyDescent="0.2">
      <c r="A13439" s="3" t="s">
        <v>8060</v>
      </c>
      <c r="B13439" s="4">
        <v>35.691913249999999</v>
      </c>
      <c r="C13439" s="4">
        <v>-5.801882</v>
      </c>
      <c r="D13439" s="1" t="s">
        <v>4</v>
      </c>
    </row>
    <row r="13440" spans="1:4" x14ac:dyDescent="0.2">
      <c r="A13440" s="3" t="s">
        <v>8060</v>
      </c>
      <c r="B13440" s="4">
        <v>35.691913249999999</v>
      </c>
      <c r="C13440" s="4">
        <v>-5.801882</v>
      </c>
      <c r="D13440" s="1" t="s">
        <v>5</v>
      </c>
    </row>
    <row r="13441" spans="1:4" x14ac:dyDescent="0.2">
      <c r="A13441" s="3" t="s">
        <v>8061</v>
      </c>
      <c r="B13441" s="4">
        <v>35.691876954999998</v>
      </c>
      <c r="C13441" s="4">
        <v>-5.8018905680000001</v>
      </c>
      <c r="D13441" s="1" t="s">
        <v>8</v>
      </c>
    </row>
    <row r="13442" spans="1:4" x14ac:dyDescent="0.2">
      <c r="A13442" s="3" t="s">
        <v>8062</v>
      </c>
      <c r="B13442" s="4">
        <v>35.691622280000004</v>
      </c>
      <c r="C13442" s="4">
        <v>-5.8019513920000003</v>
      </c>
      <c r="D13442" s="1" t="s">
        <v>8</v>
      </c>
    </row>
    <row r="13443" spans="1:4" x14ac:dyDescent="0.2">
      <c r="A13443" s="3" t="s">
        <v>8062</v>
      </c>
      <c r="B13443" s="4">
        <v>35.691622280000004</v>
      </c>
      <c r="C13443" s="4">
        <v>-5.8019513920000003</v>
      </c>
      <c r="D13443" s="1" t="s">
        <v>8</v>
      </c>
    </row>
    <row r="13444" spans="1:4" x14ac:dyDescent="0.2">
      <c r="A13444" s="3" t="s">
        <v>8063</v>
      </c>
      <c r="B13444" s="4">
        <v>35.691395731</v>
      </c>
      <c r="C13444" s="4">
        <v>-5.8020091620000001</v>
      </c>
      <c r="D13444" s="1" t="s">
        <v>10</v>
      </c>
    </row>
    <row r="13445" spans="1:4" x14ac:dyDescent="0.2">
      <c r="A13445" s="3" t="s">
        <v>8064</v>
      </c>
      <c r="B13445" s="4">
        <v>35.691358960000002</v>
      </c>
      <c r="C13445" s="4">
        <v>-5.8020189200000001</v>
      </c>
      <c r="D13445" s="1" t="s">
        <v>8</v>
      </c>
    </row>
    <row r="13446" spans="1:4" x14ac:dyDescent="0.2">
      <c r="A13446" s="3" t="s">
        <v>8064</v>
      </c>
      <c r="B13446" s="4">
        <v>35.691358960000002</v>
      </c>
      <c r="C13446" s="4">
        <v>-5.8020189200000001</v>
      </c>
      <c r="D13446" s="1" t="s">
        <v>4</v>
      </c>
    </row>
    <row r="13447" spans="1:4" x14ac:dyDescent="0.2">
      <c r="A13447" s="3" t="s">
        <v>8064</v>
      </c>
      <c r="B13447" s="4">
        <v>35.691358960000002</v>
      </c>
      <c r="C13447" s="4">
        <v>-5.8020189200000001</v>
      </c>
      <c r="D13447" s="1" t="s">
        <v>5</v>
      </c>
    </row>
    <row r="13448" spans="1:4" x14ac:dyDescent="0.2">
      <c r="A13448" s="3" t="s">
        <v>8065</v>
      </c>
      <c r="B13448" s="4">
        <v>35.691260079999999</v>
      </c>
      <c r="C13448" s="4">
        <v>-5.8020451600000005</v>
      </c>
      <c r="D13448" s="1" t="s">
        <v>8</v>
      </c>
    </row>
    <row r="13449" spans="1:4" x14ac:dyDescent="0.2">
      <c r="A13449" s="3" t="s">
        <v>8066</v>
      </c>
      <c r="B13449" s="4">
        <v>35.691031434999999</v>
      </c>
      <c r="C13449" s="4">
        <v>-5.8021046649999999</v>
      </c>
      <c r="D13449" s="1" t="s">
        <v>10</v>
      </c>
    </row>
    <row r="13450" spans="1:4" x14ac:dyDescent="0.2">
      <c r="A13450" s="3" t="s">
        <v>8067</v>
      </c>
      <c r="B13450" s="4">
        <v>35.690958076000001</v>
      </c>
      <c r="C13450" s="4">
        <v>-5.8021236840000006</v>
      </c>
      <c r="D13450" s="1" t="s">
        <v>10</v>
      </c>
    </row>
    <row r="13451" spans="1:4" x14ac:dyDescent="0.2">
      <c r="A13451" s="3" t="s">
        <v>8068</v>
      </c>
      <c r="B13451" s="4">
        <v>35.690957778999994</v>
      </c>
      <c r="C13451" s="4">
        <v>-5.8021237610000007</v>
      </c>
      <c r="D13451" s="1" t="s">
        <v>11</v>
      </c>
    </row>
    <row r="13452" spans="1:4" x14ac:dyDescent="0.2">
      <c r="A13452" s="3" t="s">
        <v>8068</v>
      </c>
      <c r="B13452" s="4">
        <v>35.690957778999994</v>
      </c>
      <c r="C13452" s="4">
        <v>-5.8021237610000007</v>
      </c>
      <c r="D13452" s="1" t="s">
        <v>12</v>
      </c>
    </row>
    <row r="13453" spans="1:4" x14ac:dyDescent="0.2">
      <c r="A13453" s="3" t="s">
        <v>8068</v>
      </c>
      <c r="B13453" s="4">
        <v>35.690957778999994</v>
      </c>
      <c r="C13453" s="4">
        <v>-5.8021237610000007</v>
      </c>
      <c r="D13453" s="1" t="s">
        <v>13</v>
      </c>
    </row>
    <row r="13454" spans="1:4" x14ac:dyDescent="0.2">
      <c r="A13454" s="3" t="s">
        <v>8069</v>
      </c>
      <c r="B13454" s="4">
        <v>35.690928672999995</v>
      </c>
      <c r="C13454" s="4">
        <v>-5.8021313070000007</v>
      </c>
      <c r="D13454" s="1" t="s">
        <v>4</v>
      </c>
    </row>
    <row r="13455" spans="1:4" x14ac:dyDescent="0.2">
      <c r="A13455" s="3" t="s">
        <v>8069</v>
      </c>
      <c r="B13455" s="4">
        <v>35.690928672999995</v>
      </c>
      <c r="C13455" s="4">
        <v>-5.8021313070000007</v>
      </c>
      <c r="D13455" s="1" t="s">
        <v>5</v>
      </c>
    </row>
    <row r="13456" spans="1:4" x14ac:dyDescent="0.2">
      <c r="A13456" s="3" t="s">
        <v>8070</v>
      </c>
      <c r="B13456" s="4">
        <v>35.690907639999999</v>
      </c>
      <c r="C13456" s="4">
        <v>-5.8021371000000004</v>
      </c>
      <c r="D13456" s="1" t="s">
        <v>4</v>
      </c>
    </row>
    <row r="13457" spans="1:4" x14ac:dyDescent="0.2">
      <c r="A13457" s="3" t="s">
        <v>8070</v>
      </c>
      <c r="B13457" s="4">
        <v>35.690907639999999</v>
      </c>
      <c r="C13457" s="4">
        <v>-5.8021371000000004</v>
      </c>
      <c r="D13457" s="1" t="s">
        <v>5</v>
      </c>
    </row>
    <row r="13458" spans="1:4" x14ac:dyDescent="0.2">
      <c r="A13458" s="3" t="s">
        <v>8071</v>
      </c>
      <c r="B13458" s="4">
        <v>35.690877346000001</v>
      </c>
      <c r="C13458" s="4">
        <v>-5.8021455150000003</v>
      </c>
      <c r="D13458" s="1" t="s">
        <v>4</v>
      </c>
    </row>
    <row r="13459" spans="1:4" x14ac:dyDescent="0.2">
      <c r="A13459" s="3" t="s">
        <v>8071</v>
      </c>
      <c r="B13459" s="4">
        <v>35.690877346000001</v>
      </c>
      <c r="C13459" s="4">
        <v>-5.8021455150000003</v>
      </c>
      <c r="D13459" s="1" t="s">
        <v>5</v>
      </c>
    </row>
    <row r="13460" spans="1:4" x14ac:dyDescent="0.2">
      <c r="A13460" s="3" t="s">
        <v>8072</v>
      </c>
      <c r="B13460" s="4">
        <v>35.690876427999996</v>
      </c>
      <c r="C13460" s="4">
        <v>-5.8021457700000001</v>
      </c>
      <c r="D13460" s="1" t="s">
        <v>6</v>
      </c>
    </row>
    <row r="13461" spans="1:4" x14ac:dyDescent="0.2">
      <c r="A13461" s="3" t="s">
        <v>8073</v>
      </c>
      <c r="B13461" s="4">
        <v>35.690650600000005</v>
      </c>
      <c r="C13461" s="4">
        <v>-5.8022084999999999</v>
      </c>
      <c r="D13461" s="1" t="s">
        <v>8</v>
      </c>
    </row>
    <row r="13462" spans="1:4" x14ac:dyDescent="0.2">
      <c r="A13462" s="3" t="s">
        <v>8074</v>
      </c>
      <c r="B13462" s="4">
        <v>35.690649376000003</v>
      </c>
      <c r="C13462" s="4">
        <v>-5.8022088399999996</v>
      </c>
      <c r="D13462" s="1" t="s">
        <v>4</v>
      </c>
    </row>
    <row r="13463" spans="1:4" x14ac:dyDescent="0.2">
      <c r="A13463" s="3" t="s">
        <v>8074</v>
      </c>
      <c r="B13463" s="4">
        <v>35.690649376000003</v>
      </c>
      <c r="C13463" s="4">
        <v>-5.8022088399999996</v>
      </c>
      <c r="D13463" s="1" t="s">
        <v>5</v>
      </c>
    </row>
    <row r="13464" spans="1:4" x14ac:dyDescent="0.2">
      <c r="A13464" s="3" t="s">
        <v>8075</v>
      </c>
      <c r="B13464" s="4">
        <v>35.690625202</v>
      </c>
      <c r="C13464" s="4">
        <v>-5.8022155550000001</v>
      </c>
      <c r="D13464" s="1" t="s">
        <v>8</v>
      </c>
    </row>
    <row r="13465" spans="1:4" x14ac:dyDescent="0.2">
      <c r="A13465" s="3" t="s">
        <v>8075</v>
      </c>
      <c r="B13465" s="4">
        <v>35.690625202</v>
      </c>
      <c r="C13465" s="4">
        <v>-5.8022155550000001</v>
      </c>
      <c r="D13465" s="1" t="s">
        <v>28</v>
      </c>
    </row>
    <row r="13466" spans="1:4" x14ac:dyDescent="0.2">
      <c r="A13466" s="3" t="s">
        <v>8075</v>
      </c>
      <c r="B13466" s="4">
        <v>35.690625202</v>
      </c>
      <c r="C13466" s="4">
        <v>-5.8022155550000001</v>
      </c>
      <c r="D13466" s="1" t="s">
        <v>28</v>
      </c>
    </row>
    <row r="13467" spans="1:4" x14ac:dyDescent="0.2">
      <c r="A13467" s="3" t="s">
        <v>8076</v>
      </c>
      <c r="B13467" s="4">
        <v>35.690624590000006</v>
      </c>
      <c r="C13467" s="4">
        <v>-5.8022157249999999</v>
      </c>
      <c r="D13467" s="1" t="s">
        <v>11</v>
      </c>
    </row>
    <row r="13468" spans="1:4" x14ac:dyDescent="0.2">
      <c r="A13468" s="3" t="s">
        <v>8077</v>
      </c>
      <c r="B13468" s="4">
        <v>35.690597430000004</v>
      </c>
      <c r="C13468" s="4">
        <v>-5.8022233639999996</v>
      </c>
      <c r="D13468" s="1" t="s">
        <v>12</v>
      </c>
    </row>
    <row r="13469" spans="1:4" x14ac:dyDescent="0.2">
      <c r="A13469" s="3" t="s">
        <v>8077</v>
      </c>
      <c r="B13469" s="4">
        <v>35.690597430000004</v>
      </c>
      <c r="C13469" s="4">
        <v>-5.8022233639999996</v>
      </c>
      <c r="D13469" s="1" t="s">
        <v>13</v>
      </c>
    </row>
    <row r="13470" spans="1:4" x14ac:dyDescent="0.2">
      <c r="A13470" s="3" t="s">
        <v>8078</v>
      </c>
      <c r="B13470" s="4">
        <v>35.690597125000004</v>
      </c>
      <c r="C13470" s="4">
        <v>-5.8022234499999996</v>
      </c>
      <c r="D13470" s="1" t="s">
        <v>4</v>
      </c>
    </row>
    <row r="13471" spans="1:4" x14ac:dyDescent="0.2">
      <c r="A13471" s="3" t="s">
        <v>8079</v>
      </c>
      <c r="B13471" s="4">
        <v>35.690572420000002</v>
      </c>
      <c r="C13471" s="4">
        <v>-5.8022304159999996</v>
      </c>
      <c r="D13471" s="1" t="s">
        <v>5</v>
      </c>
    </row>
    <row r="13472" spans="1:4" x14ac:dyDescent="0.2">
      <c r="A13472" s="3" t="s">
        <v>8080</v>
      </c>
      <c r="B13472" s="4">
        <v>35.690571810000002</v>
      </c>
      <c r="C13472" s="4">
        <v>-5.8022305879999996</v>
      </c>
      <c r="D13472" s="1" t="s">
        <v>4</v>
      </c>
    </row>
    <row r="13473" spans="1:4" x14ac:dyDescent="0.2">
      <c r="A13473" s="3" t="s">
        <v>8080</v>
      </c>
      <c r="B13473" s="4">
        <v>35.690571810000002</v>
      </c>
      <c r="C13473" s="4">
        <v>-5.8022305879999996</v>
      </c>
      <c r="D13473" s="1" t="s">
        <v>5</v>
      </c>
    </row>
    <row r="13474" spans="1:4" x14ac:dyDescent="0.2">
      <c r="A13474" s="3" t="s">
        <v>8080</v>
      </c>
      <c r="B13474" s="4">
        <v>35.690571810000002</v>
      </c>
      <c r="C13474" s="4">
        <v>-5.8022305879999996</v>
      </c>
      <c r="D13474" s="1" t="s">
        <v>4</v>
      </c>
    </row>
    <row r="13475" spans="1:4" x14ac:dyDescent="0.2">
      <c r="A13475" s="3" t="s">
        <v>8080</v>
      </c>
      <c r="B13475" s="4">
        <v>35.690571810000002</v>
      </c>
      <c r="C13475" s="4">
        <v>-5.8022305879999996</v>
      </c>
      <c r="D13475" s="1" t="s">
        <v>5</v>
      </c>
    </row>
    <row r="13476" spans="1:4" x14ac:dyDescent="0.2">
      <c r="A13476" s="3" t="s">
        <v>8080</v>
      </c>
      <c r="B13476" s="4">
        <v>35.690571810000002</v>
      </c>
      <c r="C13476" s="4">
        <v>-5.8022305879999996</v>
      </c>
      <c r="D13476" s="1" t="s">
        <v>6</v>
      </c>
    </row>
    <row r="13477" spans="1:4" x14ac:dyDescent="0.2">
      <c r="A13477" s="3" t="s">
        <v>8081</v>
      </c>
      <c r="B13477" s="4">
        <v>35.690526060000003</v>
      </c>
      <c r="C13477" s="4">
        <v>-5.8022434880000002</v>
      </c>
      <c r="D13477" s="1" t="s">
        <v>17</v>
      </c>
    </row>
    <row r="13478" spans="1:4" x14ac:dyDescent="0.2">
      <c r="A13478" s="3" t="s">
        <v>8082</v>
      </c>
      <c r="B13478" s="4">
        <v>35.690469329999999</v>
      </c>
      <c r="C13478" s="4">
        <v>-5.8022594840000004</v>
      </c>
      <c r="D13478" s="1" t="s">
        <v>8</v>
      </c>
    </row>
    <row r="13479" spans="1:4" x14ac:dyDescent="0.2">
      <c r="A13479" s="3" t="s">
        <v>8082</v>
      </c>
      <c r="B13479" s="4">
        <v>35.690469329999999</v>
      </c>
      <c r="C13479" s="4">
        <v>-5.8022594840000004</v>
      </c>
      <c r="D13479" s="1" t="s">
        <v>11</v>
      </c>
    </row>
    <row r="13480" spans="1:4" x14ac:dyDescent="0.2">
      <c r="A13480" s="3" t="s">
        <v>8082</v>
      </c>
      <c r="B13480" s="4">
        <v>35.690469329999999</v>
      </c>
      <c r="C13480" s="4">
        <v>-5.8022594840000004</v>
      </c>
      <c r="D13480" s="1" t="s">
        <v>12</v>
      </c>
    </row>
    <row r="13481" spans="1:4" x14ac:dyDescent="0.2">
      <c r="A13481" s="3" t="s">
        <v>8082</v>
      </c>
      <c r="B13481" s="4">
        <v>35.690469329999999</v>
      </c>
      <c r="C13481" s="4">
        <v>-5.8022594840000004</v>
      </c>
      <c r="D13481" s="1" t="s">
        <v>13</v>
      </c>
    </row>
    <row r="13482" spans="1:4" x14ac:dyDescent="0.2">
      <c r="A13482" s="3" t="s">
        <v>8083</v>
      </c>
      <c r="B13482" s="4">
        <v>35.69044615</v>
      </c>
      <c r="C13482" s="4">
        <v>-5.8022660200000002</v>
      </c>
      <c r="D13482" s="1" t="s">
        <v>4</v>
      </c>
    </row>
    <row r="13483" spans="1:4" x14ac:dyDescent="0.2">
      <c r="A13483" s="3" t="s">
        <v>8083</v>
      </c>
      <c r="B13483" s="4">
        <v>35.69044615</v>
      </c>
      <c r="C13483" s="4">
        <v>-5.8022660200000002</v>
      </c>
      <c r="D13483" s="1" t="s">
        <v>5</v>
      </c>
    </row>
    <row r="13484" spans="1:4" x14ac:dyDescent="0.2">
      <c r="A13484" s="3" t="s">
        <v>8083</v>
      </c>
      <c r="B13484" s="4">
        <v>35.69044615</v>
      </c>
      <c r="C13484" s="4">
        <v>-5.8022660200000002</v>
      </c>
      <c r="D13484" s="1" t="s">
        <v>17</v>
      </c>
    </row>
    <row r="13485" spans="1:4" x14ac:dyDescent="0.2">
      <c r="A13485" s="3" t="s">
        <v>8083</v>
      </c>
      <c r="B13485" s="4">
        <v>35.69044615</v>
      </c>
      <c r="C13485" s="4">
        <v>-5.8022660200000002</v>
      </c>
      <c r="D13485" s="1" t="s">
        <v>4</v>
      </c>
    </row>
    <row r="13486" spans="1:4" x14ac:dyDescent="0.2">
      <c r="A13486" s="3" t="s">
        <v>8083</v>
      </c>
      <c r="B13486" s="4">
        <v>35.69044615</v>
      </c>
      <c r="C13486" s="4">
        <v>-5.8022660200000002</v>
      </c>
      <c r="D13486" s="1" t="s">
        <v>5</v>
      </c>
    </row>
    <row r="13487" spans="1:4" x14ac:dyDescent="0.2">
      <c r="A13487" s="3" t="s">
        <v>8084</v>
      </c>
      <c r="B13487" s="4">
        <v>35.690418700000002</v>
      </c>
      <c r="C13487" s="4">
        <v>-5.8022737600000003</v>
      </c>
      <c r="D13487" s="1" t="s">
        <v>4</v>
      </c>
    </row>
    <row r="13488" spans="1:4" x14ac:dyDescent="0.2">
      <c r="A13488" s="3" t="s">
        <v>8084</v>
      </c>
      <c r="B13488" s="4">
        <v>35.690418700000002</v>
      </c>
      <c r="C13488" s="4">
        <v>-5.8022737600000003</v>
      </c>
      <c r="D13488" s="1" t="s">
        <v>5</v>
      </c>
    </row>
    <row r="13489" spans="1:4" x14ac:dyDescent="0.2">
      <c r="A13489" s="3" t="s">
        <v>8084</v>
      </c>
      <c r="B13489" s="4">
        <v>35.690418700000002</v>
      </c>
      <c r="C13489" s="4">
        <v>-5.8022737600000003</v>
      </c>
      <c r="D13489" s="1" t="s">
        <v>6</v>
      </c>
    </row>
    <row r="13490" spans="1:4" x14ac:dyDescent="0.2">
      <c r="A13490" s="3" t="s">
        <v>8085</v>
      </c>
      <c r="B13490" s="4">
        <v>35.690418395000002</v>
      </c>
      <c r="C13490" s="4">
        <v>-5.8022738460000003</v>
      </c>
      <c r="D13490" s="1" t="s">
        <v>17</v>
      </c>
    </row>
    <row r="13491" spans="1:4" x14ac:dyDescent="0.2">
      <c r="A13491" s="3" t="s">
        <v>8086</v>
      </c>
      <c r="B13491" s="4">
        <v>35.690235586999997</v>
      </c>
      <c r="C13491" s="4">
        <v>-5.8023243310000003</v>
      </c>
      <c r="D13491" s="1" t="s">
        <v>8</v>
      </c>
    </row>
    <row r="13492" spans="1:4" x14ac:dyDescent="0.2">
      <c r="A13492" s="3" t="s">
        <v>8086</v>
      </c>
      <c r="B13492" s="4">
        <v>35.690235586999997</v>
      </c>
      <c r="C13492" s="4">
        <v>-5.8023243310000003</v>
      </c>
      <c r="D13492" s="1" t="s">
        <v>14</v>
      </c>
    </row>
    <row r="13493" spans="1:4" x14ac:dyDescent="0.2">
      <c r="A13493" s="3" t="s">
        <v>8087</v>
      </c>
      <c r="B13493" s="4">
        <v>35.690207776999998</v>
      </c>
      <c r="C13493" s="4">
        <v>-5.8023318010000002</v>
      </c>
      <c r="D13493" s="1" t="s">
        <v>4</v>
      </c>
    </row>
    <row r="13494" spans="1:4" x14ac:dyDescent="0.2">
      <c r="A13494" s="3" t="s">
        <v>8087</v>
      </c>
      <c r="B13494" s="4">
        <v>35.690207776999998</v>
      </c>
      <c r="C13494" s="4">
        <v>-5.8023318010000002</v>
      </c>
      <c r="D13494" s="1" t="s">
        <v>5</v>
      </c>
    </row>
    <row r="13495" spans="1:4" x14ac:dyDescent="0.2">
      <c r="A13495" s="3" t="s">
        <v>8087</v>
      </c>
      <c r="B13495" s="4">
        <v>35.690207776999998</v>
      </c>
      <c r="C13495" s="4">
        <v>-5.8023318010000002</v>
      </c>
      <c r="D13495" s="1" t="s">
        <v>6</v>
      </c>
    </row>
    <row r="13496" spans="1:4" x14ac:dyDescent="0.2">
      <c r="A13496" s="3" t="s">
        <v>8088</v>
      </c>
      <c r="B13496" s="4">
        <v>35.690207467999997</v>
      </c>
      <c r="C13496" s="4">
        <v>-5.802331884</v>
      </c>
      <c r="D13496" s="1" t="s">
        <v>4</v>
      </c>
    </row>
    <row r="13497" spans="1:4" x14ac:dyDescent="0.2">
      <c r="A13497" s="3" t="s">
        <v>8089</v>
      </c>
      <c r="B13497" s="4">
        <v>35.690182438999997</v>
      </c>
      <c r="C13497" s="4">
        <v>-5.8023386070000003</v>
      </c>
      <c r="D13497" s="1" t="s">
        <v>17</v>
      </c>
    </row>
    <row r="13498" spans="1:4" x14ac:dyDescent="0.2">
      <c r="A13498" s="3" t="s">
        <v>8089</v>
      </c>
      <c r="B13498" s="4">
        <v>35.690182438999997</v>
      </c>
      <c r="C13498" s="4">
        <v>-5.8023386070000003</v>
      </c>
      <c r="D13498" s="1" t="s">
        <v>5</v>
      </c>
    </row>
    <row r="13499" spans="1:4" x14ac:dyDescent="0.2">
      <c r="A13499" s="3" t="s">
        <v>8090</v>
      </c>
      <c r="B13499" s="4">
        <v>35.689997571999996</v>
      </c>
      <c r="C13499" s="4">
        <v>-5.80238852</v>
      </c>
      <c r="D13499" s="1" t="s">
        <v>17</v>
      </c>
    </row>
    <row r="13500" spans="1:4" x14ac:dyDescent="0.2">
      <c r="A13500" s="3" t="s">
        <v>8090</v>
      </c>
      <c r="B13500" s="4">
        <v>35.689997571999996</v>
      </c>
      <c r="C13500" s="4">
        <v>-5.80238852</v>
      </c>
      <c r="D13500" s="1" t="s">
        <v>15</v>
      </c>
    </row>
    <row r="13501" spans="1:4" x14ac:dyDescent="0.2">
      <c r="A13501" s="3" t="s">
        <v>8090</v>
      </c>
      <c r="B13501" s="4">
        <v>35.689997571999996</v>
      </c>
      <c r="C13501" s="4">
        <v>-5.80238852</v>
      </c>
      <c r="D13501" s="1" t="s">
        <v>8</v>
      </c>
    </row>
    <row r="13502" spans="1:4" x14ac:dyDescent="0.2">
      <c r="A13502" s="3" t="s">
        <v>8090</v>
      </c>
      <c r="B13502" s="4">
        <v>35.689997571999996</v>
      </c>
      <c r="C13502" s="4">
        <v>-5.80238852</v>
      </c>
      <c r="D13502" s="1" t="s">
        <v>15</v>
      </c>
    </row>
    <row r="13503" spans="1:4" x14ac:dyDescent="0.2">
      <c r="A13503" s="3" t="s">
        <v>8090</v>
      </c>
      <c r="B13503" s="4">
        <v>35.689997571999996</v>
      </c>
      <c r="C13503" s="4">
        <v>-5.80238852</v>
      </c>
      <c r="D13503" s="1" t="s">
        <v>11</v>
      </c>
    </row>
    <row r="13504" spans="1:4" x14ac:dyDescent="0.2">
      <c r="A13504" s="3" t="s">
        <v>8091</v>
      </c>
      <c r="B13504" s="4">
        <v>35.689996969999996</v>
      </c>
      <c r="C13504" s="4">
        <v>-5.8023886999999998</v>
      </c>
      <c r="D13504" s="1" t="s">
        <v>12</v>
      </c>
    </row>
    <row r="13505" spans="1:4" x14ac:dyDescent="0.2">
      <c r="A13505" s="3" t="s">
        <v>8091</v>
      </c>
      <c r="B13505" s="4">
        <v>35.689996969999996</v>
      </c>
      <c r="C13505" s="4">
        <v>-5.8023886999999998</v>
      </c>
      <c r="D13505" s="1" t="s">
        <v>16</v>
      </c>
    </row>
    <row r="13506" spans="1:4" x14ac:dyDescent="0.2">
      <c r="A13506" s="3" t="s">
        <v>8092</v>
      </c>
      <c r="B13506" s="4">
        <v>35.689969579</v>
      </c>
      <c r="C13506" s="4">
        <v>-5.8023968900000007</v>
      </c>
      <c r="D13506" s="1" t="s">
        <v>22</v>
      </c>
    </row>
    <row r="13507" spans="1:4" x14ac:dyDescent="0.2">
      <c r="A13507" s="3" t="s">
        <v>8092</v>
      </c>
      <c r="B13507" s="4">
        <v>35.689969579</v>
      </c>
      <c r="C13507" s="4">
        <v>-5.8023968900000007</v>
      </c>
      <c r="D13507" s="1" t="s">
        <v>4</v>
      </c>
    </row>
    <row r="13508" spans="1:4" x14ac:dyDescent="0.2">
      <c r="A13508" s="3" t="s">
        <v>8092</v>
      </c>
      <c r="B13508" s="4">
        <v>35.689969579</v>
      </c>
      <c r="C13508" s="4">
        <v>-5.8023968900000007</v>
      </c>
      <c r="D13508" s="1" t="s">
        <v>5</v>
      </c>
    </row>
    <row r="13509" spans="1:4" x14ac:dyDescent="0.2">
      <c r="A13509" s="3" t="s">
        <v>8092</v>
      </c>
      <c r="B13509" s="4">
        <v>35.689969579</v>
      </c>
      <c r="C13509" s="4">
        <v>-5.8023968900000007</v>
      </c>
      <c r="D13509" s="1" t="s">
        <v>4</v>
      </c>
    </row>
    <row r="13510" spans="1:4" x14ac:dyDescent="0.2">
      <c r="A13510" s="3" t="s">
        <v>8093</v>
      </c>
      <c r="B13510" s="4">
        <v>35.689969278</v>
      </c>
      <c r="C13510" s="4">
        <v>-5.8023969800000001</v>
      </c>
      <c r="D13510" s="1" t="s">
        <v>5</v>
      </c>
    </row>
    <row r="13511" spans="1:4" x14ac:dyDescent="0.2">
      <c r="A13511" s="3" t="s">
        <v>8094</v>
      </c>
      <c r="B13511" s="4">
        <v>35.689958742999998</v>
      </c>
      <c r="C13511" s="4">
        <v>-5.8024001300000005</v>
      </c>
      <c r="D13511" s="1" t="s">
        <v>4</v>
      </c>
    </row>
    <row r="13512" spans="1:4" x14ac:dyDescent="0.2">
      <c r="A13512" s="3" t="s">
        <v>8094</v>
      </c>
      <c r="B13512" s="4">
        <v>35.689958742999998</v>
      </c>
      <c r="C13512" s="4">
        <v>-5.8024001300000005</v>
      </c>
      <c r="D13512" s="1" t="s">
        <v>23</v>
      </c>
    </row>
    <row r="13513" spans="1:4" x14ac:dyDescent="0.2">
      <c r="A13513" s="3" t="s">
        <v>8094</v>
      </c>
      <c r="B13513" s="4">
        <v>35.689958742999998</v>
      </c>
      <c r="C13513" s="4">
        <v>-5.8024001300000005</v>
      </c>
      <c r="D13513" s="1" t="s">
        <v>5</v>
      </c>
    </row>
    <row r="13514" spans="1:4" x14ac:dyDescent="0.2">
      <c r="A13514" s="3" t="s">
        <v>8094</v>
      </c>
      <c r="B13514" s="4">
        <v>35.689958742999998</v>
      </c>
      <c r="C13514" s="4">
        <v>-5.8024001300000005</v>
      </c>
      <c r="D13514" s="1" t="s">
        <v>24</v>
      </c>
    </row>
    <row r="13515" spans="1:4" x14ac:dyDescent="0.2">
      <c r="A13515" s="3" t="s">
        <v>8095</v>
      </c>
      <c r="B13515" s="4">
        <v>35.689920515999994</v>
      </c>
      <c r="C13515" s="4">
        <v>-5.8024115600000004</v>
      </c>
      <c r="D13515" s="1" t="s">
        <v>6</v>
      </c>
    </row>
    <row r="13516" spans="1:4" x14ac:dyDescent="0.2">
      <c r="A13516" s="3" t="s">
        <v>8096</v>
      </c>
      <c r="B13516" s="4">
        <v>35.689826904999997</v>
      </c>
      <c r="C13516" s="4">
        <v>-5.8024395500000008</v>
      </c>
      <c r="D13516" s="1" t="s">
        <v>21</v>
      </c>
    </row>
    <row r="13517" spans="1:4" x14ac:dyDescent="0.2">
      <c r="A13517" s="3" t="s">
        <v>8097</v>
      </c>
      <c r="B13517" s="4">
        <v>35.689826302999997</v>
      </c>
      <c r="C13517" s="4">
        <v>-5.8024397300000006</v>
      </c>
      <c r="D13517" s="1" t="s">
        <v>4</v>
      </c>
    </row>
    <row r="13518" spans="1:4" x14ac:dyDescent="0.2">
      <c r="A13518" s="3" t="s">
        <v>8097</v>
      </c>
      <c r="B13518" s="4">
        <v>35.689826302999997</v>
      </c>
      <c r="C13518" s="4">
        <v>-5.8024397300000006</v>
      </c>
      <c r="D13518" s="1" t="s">
        <v>5</v>
      </c>
    </row>
    <row r="13519" spans="1:4" x14ac:dyDescent="0.2">
      <c r="A13519" s="3" t="s">
        <v>8097</v>
      </c>
      <c r="B13519" s="4">
        <v>35.689826302999997</v>
      </c>
      <c r="C13519" s="4">
        <v>-5.8024397300000006</v>
      </c>
      <c r="D13519" s="1" t="s">
        <v>6</v>
      </c>
    </row>
    <row r="13520" spans="1:4" x14ac:dyDescent="0.2">
      <c r="A13520" s="3" t="s">
        <v>8098</v>
      </c>
      <c r="B13520" s="4">
        <v>35.689715233999998</v>
      </c>
      <c r="C13520" s="4">
        <v>-5.8024729400000004</v>
      </c>
      <c r="D13520" s="1" t="s">
        <v>17</v>
      </c>
    </row>
    <row r="13521" spans="1:4" x14ac:dyDescent="0.2">
      <c r="A13521" s="3" t="s">
        <v>8098</v>
      </c>
      <c r="B13521" s="4">
        <v>35.689715233999998</v>
      </c>
      <c r="C13521" s="4">
        <v>-5.8024729400000004</v>
      </c>
      <c r="D13521" s="1" t="s">
        <v>21</v>
      </c>
    </row>
    <row r="13522" spans="1:4" x14ac:dyDescent="0.2">
      <c r="A13522" s="3" t="s">
        <v>8099</v>
      </c>
      <c r="B13522" s="4">
        <v>35.689714631999998</v>
      </c>
      <c r="C13522" s="4">
        <v>-5.8024731200000002</v>
      </c>
      <c r="D13522" s="1" t="s">
        <v>11</v>
      </c>
    </row>
    <row r="13523" spans="1:4" x14ac:dyDescent="0.2">
      <c r="A13523" s="3" t="s">
        <v>8100</v>
      </c>
      <c r="B13523" s="4">
        <v>35.68968615</v>
      </c>
      <c r="C13523" s="4">
        <v>-5.8024817850000003</v>
      </c>
      <c r="D13523" s="1" t="s">
        <v>12</v>
      </c>
    </row>
    <row r="13524" spans="1:4" x14ac:dyDescent="0.2">
      <c r="A13524" s="3" t="s">
        <v>8100</v>
      </c>
      <c r="B13524" s="4">
        <v>35.68968615</v>
      </c>
      <c r="C13524" s="4">
        <v>-5.8024817850000003</v>
      </c>
      <c r="D13524" s="1" t="s">
        <v>16</v>
      </c>
    </row>
    <row r="13525" spans="1:4" x14ac:dyDescent="0.2">
      <c r="A13525" s="3" t="s">
        <v>8101</v>
      </c>
      <c r="B13525" s="4">
        <v>35.689515049999997</v>
      </c>
      <c r="C13525" s="4">
        <v>-5.8025342950000001</v>
      </c>
      <c r="D13525" s="1" t="s">
        <v>18</v>
      </c>
    </row>
    <row r="13526" spans="1:4" x14ac:dyDescent="0.2">
      <c r="A13526" s="3" t="s">
        <v>8101</v>
      </c>
      <c r="B13526" s="4">
        <v>35.689515049999997</v>
      </c>
      <c r="C13526" s="4">
        <v>-5.8025342950000001</v>
      </c>
      <c r="D13526" s="1" t="s">
        <v>19</v>
      </c>
    </row>
    <row r="13527" spans="1:4" x14ac:dyDescent="0.2">
      <c r="A13527" s="3" t="s">
        <v>8102</v>
      </c>
      <c r="B13527" s="4">
        <v>35.689514469999999</v>
      </c>
      <c r="C13527" s="4">
        <v>-5.8025344730000006</v>
      </c>
      <c r="D13527" s="1" t="s">
        <v>20</v>
      </c>
    </row>
    <row r="13528" spans="1:4" x14ac:dyDescent="0.2">
      <c r="A13528" s="3" t="s">
        <v>8103</v>
      </c>
      <c r="B13528" s="4">
        <v>35.689499389999995</v>
      </c>
      <c r="C13528" s="4">
        <v>-5.8025391010000007</v>
      </c>
      <c r="D13528" s="1" t="s">
        <v>4</v>
      </c>
    </row>
    <row r="13529" spans="1:4" x14ac:dyDescent="0.2">
      <c r="A13529" s="3" t="s">
        <v>8103</v>
      </c>
      <c r="B13529" s="4">
        <v>35.689499389999995</v>
      </c>
      <c r="C13529" s="4">
        <v>-5.8025391010000007</v>
      </c>
      <c r="D13529" s="1" t="s">
        <v>5</v>
      </c>
    </row>
    <row r="13530" spans="1:4" x14ac:dyDescent="0.2">
      <c r="A13530" s="3" t="s">
        <v>8104</v>
      </c>
      <c r="B13530" s="4">
        <v>35.689499099999999</v>
      </c>
      <c r="C13530" s="4">
        <v>-5.8025391900000001</v>
      </c>
      <c r="D13530" s="1" t="s">
        <v>4</v>
      </c>
    </row>
    <row r="13531" spans="1:4" x14ac:dyDescent="0.2">
      <c r="A13531" s="3" t="s">
        <v>8104</v>
      </c>
      <c r="B13531" s="4">
        <v>35.689499099999999</v>
      </c>
      <c r="C13531" s="4">
        <v>-5.8025391900000001</v>
      </c>
      <c r="D13531" s="1" t="s">
        <v>5</v>
      </c>
    </row>
    <row r="13532" spans="1:4" x14ac:dyDescent="0.2">
      <c r="A13532" s="3" t="s">
        <v>8104</v>
      </c>
      <c r="B13532" s="4">
        <v>35.689499099999999</v>
      </c>
      <c r="C13532" s="4">
        <v>-5.8025391900000001</v>
      </c>
      <c r="D13532" s="1" t="s">
        <v>4</v>
      </c>
    </row>
    <row r="13533" spans="1:4" x14ac:dyDescent="0.2">
      <c r="A13533" s="3" t="s">
        <v>8104</v>
      </c>
      <c r="B13533" s="4">
        <v>35.689499099999999</v>
      </c>
      <c r="C13533" s="4">
        <v>-5.8025391900000001</v>
      </c>
      <c r="D13533" s="1" t="s">
        <v>5</v>
      </c>
    </row>
    <row r="13534" spans="1:4" x14ac:dyDescent="0.2">
      <c r="A13534" s="3" t="s">
        <v>8105</v>
      </c>
      <c r="B13534" s="4">
        <v>35.689464299999997</v>
      </c>
      <c r="C13534" s="4">
        <v>-5.80254987</v>
      </c>
      <c r="D13534" s="1" t="s">
        <v>6</v>
      </c>
    </row>
    <row r="13535" spans="1:4" x14ac:dyDescent="0.2">
      <c r="A13535" s="3" t="s">
        <v>8106</v>
      </c>
      <c r="B13535" s="4">
        <v>35.689404464999996</v>
      </c>
      <c r="C13535" s="4">
        <v>-5.8025681150000006</v>
      </c>
      <c r="D13535" s="1" t="s">
        <v>21</v>
      </c>
    </row>
    <row r="13536" spans="1:4" x14ac:dyDescent="0.2">
      <c r="A13536" s="3" t="s">
        <v>8107</v>
      </c>
      <c r="B13536" s="4">
        <v>35.689372558999999</v>
      </c>
      <c r="C13536" s="4">
        <v>-5.8025775490000004</v>
      </c>
      <c r="D13536" s="1" t="s">
        <v>4</v>
      </c>
    </row>
    <row r="13537" spans="1:4" x14ac:dyDescent="0.2">
      <c r="A13537" s="3" t="s">
        <v>8107</v>
      </c>
      <c r="B13537" s="4">
        <v>35.689372558999999</v>
      </c>
      <c r="C13537" s="4">
        <v>-5.8025775490000004</v>
      </c>
      <c r="D13537" s="1" t="s">
        <v>5</v>
      </c>
    </row>
    <row r="13538" spans="1:4" x14ac:dyDescent="0.2">
      <c r="A13538" s="3" t="s">
        <v>8107</v>
      </c>
      <c r="B13538" s="4">
        <v>35.689372558999999</v>
      </c>
      <c r="C13538" s="4">
        <v>-5.8025775490000004</v>
      </c>
      <c r="D13538" s="1" t="s">
        <v>6</v>
      </c>
    </row>
    <row r="13539" spans="1:4" x14ac:dyDescent="0.2">
      <c r="A13539" s="3" t="s">
        <v>8108</v>
      </c>
      <c r="B13539" s="4">
        <v>35.689266907999993</v>
      </c>
      <c r="C13539" s="4">
        <v>-5.8026087880000006</v>
      </c>
      <c r="D13539" s="1" t="s">
        <v>17</v>
      </c>
    </row>
    <row r="13540" spans="1:4" x14ac:dyDescent="0.2">
      <c r="A13540" s="3" t="s">
        <v>8108</v>
      </c>
      <c r="B13540" s="4">
        <v>35.689266907999993</v>
      </c>
      <c r="C13540" s="4">
        <v>-5.8026087880000006</v>
      </c>
      <c r="D13540" s="1" t="s">
        <v>21</v>
      </c>
    </row>
    <row r="13541" spans="1:4" x14ac:dyDescent="0.2">
      <c r="A13541" s="3" t="s">
        <v>8109</v>
      </c>
      <c r="B13541" s="4">
        <v>35.689266305999993</v>
      </c>
      <c r="C13541" s="4">
        <v>-5.8026089660000002</v>
      </c>
      <c r="D13541" s="1" t="s">
        <v>11</v>
      </c>
    </row>
    <row r="13542" spans="1:4" x14ac:dyDescent="0.2">
      <c r="A13542" s="3" t="s">
        <v>8110</v>
      </c>
      <c r="B13542" s="4">
        <v>35.689216640999994</v>
      </c>
      <c r="C13542" s="4">
        <v>-5.8026236510000002</v>
      </c>
      <c r="D13542" s="1" t="s">
        <v>12</v>
      </c>
    </row>
    <row r="13543" spans="1:4" x14ac:dyDescent="0.2">
      <c r="A13543" s="3" t="s">
        <v>8110</v>
      </c>
      <c r="B13543" s="4">
        <v>35.689216640999994</v>
      </c>
      <c r="C13543" s="4">
        <v>-5.8026236510000002</v>
      </c>
      <c r="D13543" s="1" t="s">
        <v>13</v>
      </c>
    </row>
    <row r="13544" spans="1:4" x14ac:dyDescent="0.2">
      <c r="A13544" s="3" t="s">
        <v>8111</v>
      </c>
      <c r="B13544" s="4">
        <v>35.689159751999995</v>
      </c>
      <c r="C13544" s="4">
        <v>-5.8026404720000002</v>
      </c>
      <c r="D13544" s="1" t="s">
        <v>4</v>
      </c>
    </row>
    <row r="13545" spans="1:4" x14ac:dyDescent="0.2">
      <c r="A13545" s="3" t="s">
        <v>8111</v>
      </c>
      <c r="B13545" s="4">
        <v>35.689159751999995</v>
      </c>
      <c r="C13545" s="4">
        <v>-5.8026404720000002</v>
      </c>
      <c r="D13545" s="1" t="s">
        <v>5</v>
      </c>
    </row>
    <row r="13546" spans="1:4" x14ac:dyDescent="0.2">
      <c r="A13546" s="3" t="s">
        <v>8112</v>
      </c>
      <c r="B13546" s="4">
        <v>35.689145905999993</v>
      </c>
      <c r="C13546" s="4">
        <v>-5.8026445660000006</v>
      </c>
      <c r="D13546" s="1" t="s">
        <v>4</v>
      </c>
    </row>
    <row r="13547" spans="1:4" x14ac:dyDescent="0.2">
      <c r="A13547" s="3" t="s">
        <v>8113</v>
      </c>
      <c r="B13547" s="4">
        <v>35.689145604999993</v>
      </c>
      <c r="C13547" s="4">
        <v>-5.8026446550000008</v>
      </c>
      <c r="D13547" s="1" t="s">
        <v>5</v>
      </c>
    </row>
    <row r="13548" spans="1:4" x14ac:dyDescent="0.2">
      <c r="A13548" s="3" t="s">
        <v>8114</v>
      </c>
      <c r="B13548" s="4">
        <v>35.689125738999998</v>
      </c>
      <c r="C13548" s="4">
        <v>-5.8026505290000001</v>
      </c>
      <c r="D13548" s="1" t="s">
        <v>4</v>
      </c>
    </row>
    <row r="13549" spans="1:4" x14ac:dyDescent="0.2">
      <c r="A13549" s="3" t="s">
        <v>8114</v>
      </c>
      <c r="B13549" s="4">
        <v>35.689125738999998</v>
      </c>
      <c r="C13549" s="4">
        <v>-5.8026505290000001</v>
      </c>
      <c r="D13549" s="1" t="s">
        <v>5</v>
      </c>
    </row>
    <row r="13550" spans="1:4" x14ac:dyDescent="0.2">
      <c r="A13550" s="3" t="s">
        <v>8114</v>
      </c>
      <c r="B13550" s="4">
        <v>35.689125738999998</v>
      </c>
      <c r="C13550" s="4">
        <v>-5.8026505290000001</v>
      </c>
      <c r="D13550" s="1" t="s">
        <v>6</v>
      </c>
    </row>
    <row r="13551" spans="1:4" x14ac:dyDescent="0.2">
      <c r="A13551" s="3" t="s">
        <v>8115</v>
      </c>
      <c r="B13551" s="4">
        <v>35.689125437999998</v>
      </c>
      <c r="C13551" s="4">
        <v>-5.8026506180000004</v>
      </c>
      <c r="D13551" s="1" t="s">
        <v>4</v>
      </c>
    </row>
    <row r="13552" spans="1:4" x14ac:dyDescent="0.2">
      <c r="A13552" s="3" t="s">
        <v>8115</v>
      </c>
      <c r="B13552" s="4">
        <v>35.689125437999998</v>
      </c>
      <c r="C13552" s="4">
        <v>-5.8026506180000004</v>
      </c>
      <c r="D13552" s="1" t="s">
        <v>5</v>
      </c>
    </row>
    <row r="13553" spans="1:4" x14ac:dyDescent="0.2">
      <c r="A13553" s="3" t="s">
        <v>8116</v>
      </c>
      <c r="B13553" s="4">
        <v>35.689080189999999</v>
      </c>
      <c r="C13553" s="4">
        <v>-5.8026641200000002</v>
      </c>
      <c r="D13553" s="1" t="s">
        <v>8</v>
      </c>
    </row>
    <row r="13554" spans="1:4" x14ac:dyDescent="0.2">
      <c r="A13554" s="3" t="s">
        <v>8117</v>
      </c>
      <c r="B13554" s="4">
        <v>35.689079602</v>
      </c>
      <c r="C13554" s="4">
        <v>-5.8026642960000006</v>
      </c>
      <c r="D13554" s="1" t="s">
        <v>11</v>
      </c>
    </row>
    <row r="13555" spans="1:4" x14ac:dyDescent="0.2">
      <c r="A13555" s="3" t="s">
        <v>8118</v>
      </c>
      <c r="B13555" s="4">
        <v>35.689051377999995</v>
      </c>
      <c r="C13555" s="4">
        <v>-5.8026727440000005</v>
      </c>
      <c r="D13555" s="1" t="s">
        <v>12</v>
      </c>
    </row>
    <row r="13556" spans="1:4" x14ac:dyDescent="0.2">
      <c r="A13556" s="3" t="s">
        <v>8118</v>
      </c>
      <c r="B13556" s="4">
        <v>35.689051377999995</v>
      </c>
      <c r="C13556" s="4">
        <v>-5.8026727440000005</v>
      </c>
      <c r="D13556" s="1" t="s">
        <v>13</v>
      </c>
    </row>
    <row r="13557" spans="1:4" x14ac:dyDescent="0.2">
      <c r="A13557" s="3" t="s">
        <v>8119</v>
      </c>
      <c r="B13557" s="4">
        <v>35.689022271999995</v>
      </c>
      <c r="C13557" s="4">
        <v>-5.8026814560000002</v>
      </c>
      <c r="D13557" s="1" t="s">
        <v>4</v>
      </c>
    </row>
    <row r="13558" spans="1:4" x14ac:dyDescent="0.2">
      <c r="A13558" s="3" t="s">
        <v>8119</v>
      </c>
      <c r="B13558" s="4">
        <v>35.689022271999995</v>
      </c>
      <c r="C13558" s="4">
        <v>-5.8026814560000002</v>
      </c>
      <c r="D13558" s="1" t="s">
        <v>5</v>
      </c>
    </row>
    <row r="13559" spans="1:4" x14ac:dyDescent="0.2">
      <c r="A13559" s="3" t="s">
        <v>8119</v>
      </c>
      <c r="B13559" s="4">
        <v>35.689022271999995</v>
      </c>
      <c r="C13559" s="4">
        <v>-5.8026814560000002</v>
      </c>
      <c r="D13559" s="1" t="s">
        <v>4</v>
      </c>
    </row>
    <row r="13560" spans="1:4" x14ac:dyDescent="0.2">
      <c r="A13560" s="3" t="s">
        <v>8120</v>
      </c>
      <c r="B13560" s="4">
        <v>35.689021978</v>
      </c>
      <c r="C13560" s="4">
        <v>-5.8026815440000004</v>
      </c>
      <c r="D13560" s="1" t="s">
        <v>5</v>
      </c>
    </row>
    <row r="13561" spans="1:4" x14ac:dyDescent="0.2">
      <c r="A13561" s="3" t="s">
        <v>8120</v>
      </c>
      <c r="B13561" s="4">
        <v>35.689021978</v>
      </c>
      <c r="C13561" s="4">
        <v>-5.8026815440000004</v>
      </c>
      <c r="D13561" s="1" t="s">
        <v>4</v>
      </c>
    </row>
    <row r="13562" spans="1:4" x14ac:dyDescent="0.2">
      <c r="A13562" s="3" t="s">
        <v>8120</v>
      </c>
      <c r="B13562" s="4">
        <v>35.689021978</v>
      </c>
      <c r="C13562" s="4">
        <v>-5.8026815440000004</v>
      </c>
      <c r="D13562" s="1" t="s">
        <v>5</v>
      </c>
    </row>
    <row r="13563" spans="1:4" x14ac:dyDescent="0.2">
      <c r="A13563" s="3" t="s">
        <v>8121</v>
      </c>
      <c r="B13563" s="4">
        <v>35.688984640000001</v>
      </c>
      <c r="C13563" s="4">
        <v>-5.8026927200000005</v>
      </c>
      <c r="D13563" s="1" t="s">
        <v>6</v>
      </c>
    </row>
    <row r="13564" spans="1:4" x14ac:dyDescent="0.2">
      <c r="A13564" s="3" t="s">
        <v>8121</v>
      </c>
      <c r="B13564" s="4">
        <v>35.688984640000001</v>
      </c>
      <c r="C13564" s="4">
        <v>-5.8026927200000005</v>
      </c>
      <c r="D13564" s="1" t="s">
        <v>4</v>
      </c>
    </row>
    <row r="13565" spans="1:4" x14ac:dyDescent="0.2">
      <c r="A13565" s="3" t="s">
        <v>8121</v>
      </c>
      <c r="B13565" s="4">
        <v>35.688984640000001</v>
      </c>
      <c r="C13565" s="4">
        <v>-5.8026927200000005</v>
      </c>
      <c r="D13565" s="1" t="s">
        <v>5</v>
      </c>
    </row>
    <row r="13566" spans="1:4" x14ac:dyDescent="0.2">
      <c r="A13566" s="3" t="s">
        <v>8122</v>
      </c>
      <c r="B13566" s="4">
        <v>35.688984345999998</v>
      </c>
      <c r="C13566" s="4">
        <v>-5.8026928080000006</v>
      </c>
      <c r="D13566" s="1" t="s">
        <v>4</v>
      </c>
    </row>
    <row r="13567" spans="1:4" x14ac:dyDescent="0.2">
      <c r="A13567" s="3" t="s">
        <v>8122</v>
      </c>
      <c r="B13567" s="4">
        <v>35.688984345999998</v>
      </c>
      <c r="C13567" s="4">
        <v>-5.8026928080000006</v>
      </c>
      <c r="D13567" s="1" t="s">
        <v>5</v>
      </c>
    </row>
    <row r="13568" spans="1:4" x14ac:dyDescent="0.2">
      <c r="A13568" s="3" t="s">
        <v>8123</v>
      </c>
      <c r="B13568" s="4">
        <v>35.688911433999998</v>
      </c>
      <c r="C13568" s="4">
        <v>-5.8027146320000007</v>
      </c>
      <c r="D13568" s="1" t="s">
        <v>4</v>
      </c>
    </row>
    <row r="13569" spans="1:4" x14ac:dyDescent="0.2">
      <c r="A13569" s="3" t="s">
        <v>8123</v>
      </c>
      <c r="B13569" s="4">
        <v>35.688911433999998</v>
      </c>
      <c r="C13569" s="4">
        <v>-5.8027146320000007</v>
      </c>
      <c r="D13569" s="1" t="s">
        <v>5</v>
      </c>
    </row>
    <row r="13570" spans="1:4" x14ac:dyDescent="0.2">
      <c r="A13570" s="3" t="s">
        <v>8124</v>
      </c>
      <c r="B13570" s="4">
        <v>35.688867334000001</v>
      </c>
      <c r="C13570" s="4">
        <v>-5.8027278320000004</v>
      </c>
      <c r="D13570" s="1" t="s">
        <v>6</v>
      </c>
    </row>
    <row r="13571" spans="1:4" x14ac:dyDescent="0.2">
      <c r="A13571" s="3" t="s">
        <v>8125</v>
      </c>
      <c r="B13571" s="4">
        <v>35.685807236000002</v>
      </c>
      <c r="C13571" s="4">
        <v>-5.8037255449999998</v>
      </c>
      <c r="D13571" s="1" t="s">
        <v>6</v>
      </c>
    </row>
    <row r="13572" spans="1:4" x14ac:dyDescent="0.2">
      <c r="A13572" s="3" t="s">
        <v>8126</v>
      </c>
      <c r="B13572" s="4">
        <v>35.682883113999999</v>
      </c>
      <c r="C13572" s="4">
        <v>-5.8046945900000004</v>
      </c>
      <c r="D13572" s="1" t="s">
        <v>7</v>
      </c>
    </row>
    <row r="13573" spans="1:4" x14ac:dyDescent="0.2">
      <c r="A13573" s="3" t="s">
        <v>8127</v>
      </c>
      <c r="B13573" s="4">
        <v>35.68173436</v>
      </c>
      <c r="C13573" s="4">
        <v>-5.8050911479999998</v>
      </c>
      <c r="D13573" s="1" t="s">
        <v>1</v>
      </c>
    </row>
    <row r="13574" spans="1:4" x14ac:dyDescent="0.2">
      <c r="A13574" s="3" t="s">
        <v>8127</v>
      </c>
      <c r="B13574" s="4">
        <v>35.68173436</v>
      </c>
      <c r="C13574" s="4">
        <v>-5.8050911479999998</v>
      </c>
      <c r="D13574" s="1" t="s">
        <v>2</v>
      </c>
    </row>
    <row r="13575" spans="1:4" x14ac:dyDescent="0.2">
      <c r="A13575" s="3" t="s">
        <v>8127</v>
      </c>
      <c r="B13575" s="4">
        <v>35.68173436</v>
      </c>
      <c r="C13575" s="4">
        <v>-5.8050911479999998</v>
      </c>
      <c r="D13575" s="1" t="s">
        <v>3</v>
      </c>
    </row>
    <row r="13576" spans="1:4" x14ac:dyDescent="0.2">
      <c r="A13576" s="3" t="s">
        <v>8128</v>
      </c>
      <c r="B13576" s="4">
        <v>35.681733340000001</v>
      </c>
      <c r="C13576" s="4">
        <v>-5.8050914869999994</v>
      </c>
      <c r="D13576" s="1" t="s">
        <v>4</v>
      </c>
    </row>
    <row r="13577" spans="1:4" x14ac:dyDescent="0.2">
      <c r="A13577" s="3" t="s">
        <v>8129</v>
      </c>
      <c r="B13577" s="4">
        <v>35.681695599999998</v>
      </c>
      <c r="C13577" s="4">
        <v>-5.8051040299999999</v>
      </c>
      <c r="D13577" s="1" t="s">
        <v>5</v>
      </c>
    </row>
    <row r="13578" spans="1:4" x14ac:dyDescent="0.2">
      <c r="A13578" s="3" t="s">
        <v>8129</v>
      </c>
      <c r="B13578" s="4">
        <v>35.681695599999998</v>
      </c>
      <c r="C13578" s="4">
        <v>-5.8051040299999999</v>
      </c>
      <c r="D13578" s="1" t="s">
        <v>4</v>
      </c>
    </row>
    <row r="13579" spans="1:4" x14ac:dyDescent="0.2">
      <c r="A13579" s="3" t="s">
        <v>8129</v>
      </c>
      <c r="B13579" s="4">
        <v>35.681695599999998</v>
      </c>
      <c r="C13579" s="4">
        <v>-5.8051040299999999</v>
      </c>
      <c r="D13579" s="1" t="s">
        <v>5</v>
      </c>
    </row>
    <row r="13580" spans="1:4" x14ac:dyDescent="0.2">
      <c r="A13580" s="3" t="s">
        <v>8130</v>
      </c>
      <c r="B13580" s="4">
        <v>35.681645959999997</v>
      </c>
      <c r="C13580" s="4">
        <v>-5.8051205279999998</v>
      </c>
      <c r="D13580" s="1" t="s">
        <v>4</v>
      </c>
    </row>
    <row r="13581" spans="1:4" x14ac:dyDescent="0.2">
      <c r="A13581" s="3" t="s">
        <v>8130</v>
      </c>
      <c r="B13581" s="4">
        <v>35.681645959999997</v>
      </c>
      <c r="C13581" s="4">
        <v>-5.8051205279999998</v>
      </c>
      <c r="D13581" s="1" t="s">
        <v>5</v>
      </c>
    </row>
    <row r="13582" spans="1:4" x14ac:dyDescent="0.2">
      <c r="A13582" s="3" t="s">
        <v>8131</v>
      </c>
      <c r="B13582" s="4">
        <v>35.681645619999998</v>
      </c>
      <c r="C13582" s="4">
        <v>-5.8051206410000002</v>
      </c>
      <c r="D13582" s="1" t="s">
        <v>6</v>
      </c>
    </row>
    <row r="13583" spans="1:4" x14ac:dyDescent="0.2">
      <c r="A13583" s="3" t="s">
        <v>8131</v>
      </c>
      <c r="B13583" s="4">
        <v>35.681645619999998</v>
      </c>
      <c r="C13583" s="4">
        <v>-5.8051206410000002</v>
      </c>
      <c r="D13583" s="1" t="s">
        <v>4</v>
      </c>
    </row>
    <row r="13584" spans="1:4" x14ac:dyDescent="0.2">
      <c r="A13584" s="3" t="s">
        <v>8131</v>
      </c>
      <c r="B13584" s="4">
        <v>35.681645619999998</v>
      </c>
      <c r="C13584" s="4">
        <v>-5.8051206410000002</v>
      </c>
      <c r="D13584" s="1" t="s">
        <v>5</v>
      </c>
    </row>
    <row r="13585" spans="1:4" x14ac:dyDescent="0.2">
      <c r="A13585" s="3" t="s">
        <v>8132</v>
      </c>
      <c r="B13585" s="4">
        <v>35.681088783999996</v>
      </c>
      <c r="C13585" s="4">
        <v>-5.805306088</v>
      </c>
      <c r="D13585" s="1" t="s">
        <v>8</v>
      </c>
    </row>
    <row r="13586" spans="1:4" x14ac:dyDescent="0.2">
      <c r="A13586" s="3" t="s">
        <v>8133</v>
      </c>
      <c r="B13586" s="4">
        <v>35.681013419999999</v>
      </c>
      <c r="C13586" s="4">
        <v>-5.8053346900000005</v>
      </c>
      <c r="D13586" s="1" t="s">
        <v>8</v>
      </c>
    </row>
    <row r="13587" spans="1:4" x14ac:dyDescent="0.2">
      <c r="A13587" s="3" t="s">
        <v>8134</v>
      </c>
      <c r="B13587" s="4">
        <v>35.678897835999997</v>
      </c>
      <c r="C13587" s="4">
        <v>-5.806030668</v>
      </c>
      <c r="D13587" s="1" t="s">
        <v>8</v>
      </c>
    </row>
    <row r="13588" spans="1:4" x14ac:dyDescent="0.2">
      <c r="A13588" s="3" t="s">
        <v>8135</v>
      </c>
      <c r="B13588" s="4">
        <v>35.678840950999998</v>
      </c>
      <c r="C13588" s="4">
        <v>-5.8060506629999997</v>
      </c>
      <c r="D13588" s="1" t="s">
        <v>8</v>
      </c>
    </row>
    <row r="13589" spans="1:4" x14ac:dyDescent="0.2">
      <c r="A13589" s="3" t="s">
        <v>8136</v>
      </c>
      <c r="B13589" s="4">
        <v>35.678580279999998</v>
      </c>
      <c r="C13589" s="4">
        <v>-5.8061411879999998</v>
      </c>
      <c r="D13589" s="1" t="s">
        <v>8</v>
      </c>
    </row>
    <row r="13590" spans="1:4" x14ac:dyDescent="0.2">
      <c r="A13590" s="3" t="s">
        <v>8137</v>
      </c>
      <c r="B13590" s="4">
        <v>35.678520710000001</v>
      </c>
      <c r="C13590" s="4">
        <v>-5.8061609909999996</v>
      </c>
      <c r="D13590" s="1" t="s">
        <v>8</v>
      </c>
    </row>
    <row r="13591" spans="1:4" x14ac:dyDescent="0.2">
      <c r="A13591" s="3" t="s">
        <v>8138</v>
      </c>
      <c r="B13591" s="4">
        <v>35.678404530000002</v>
      </c>
      <c r="C13591" s="4">
        <v>-5.8061996129999995</v>
      </c>
      <c r="D13591" s="1" t="s">
        <v>8</v>
      </c>
    </row>
    <row r="13592" spans="1:4" x14ac:dyDescent="0.2">
      <c r="A13592" s="3" t="s">
        <v>8139</v>
      </c>
      <c r="B13592" s="4">
        <v>35.67825431</v>
      </c>
      <c r="C13592" s="4">
        <v>-5.8062499579999995</v>
      </c>
      <c r="D13592" s="1" t="s">
        <v>8</v>
      </c>
    </row>
    <row r="13593" spans="1:4" x14ac:dyDescent="0.2">
      <c r="A13593" s="3" t="s">
        <v>8140</v>
      </c>
      <c r="B13593" s="4">
        <v>35.67814997</v>
      </c>
      <c r="C13593" s="4">
        <v>-5.8062877459999997</v>
      </c>
      <c r="D13593" s="1" t="s">
        <v>8</v>
      </c>
    </row>
    <row r="13594" spans="1:4" x14ac:dyDescent="0.2">
      <c r="A13594" s="3" t="s">
        <v>8140</v>
      </c>
      <c r="B13594" s="4">
        <v>35.67814997</v>
      </c>
      <c r="C13594" s="4">
        <v>-5.8062877459999997</v>
      </c>
      <c r="D13594" s="1" t="s">
        <v>4</v>
      </c>
    </row>
    <row r="13595" spans="1:4" x14ac:dyDescent="0.2">
      <c r="A13595" s="3" t="s">
        <v>8140</v>
      </c>
      <c r="B13595" s="4">
        <v>35.67814997</v>
      </c>
      <c r="C13595" s="4">
        <v>-5.8062877459999997</v>
      </c>
      <c r="D13595" s="1" t="s">
        <v>5</v>
      </c>
    </row>
    <row r="13596" spans="1:4" x14ac:dyDescent="0.2">
      <c r="A13596" s="3" t="s">
        <v>8141</v>
      </c>
      <c r="B13596" s="4">
        <v>35.678149230000002</v>
      </c>
      <c r="C13596" s="4">
        <v>-5.8062880139999997</v>
      </c>
      <c r="D13596" s="1" t="s">
        <v>8</v>
      </c>
    </row>
    <row r="13597" spans="1:4" x14ac:dyDescent="0.2">
      <c r="A13597" s="3" t="s">
        <v>8142</v>
      </c>
      <c r="B13597" s="4">
        <v>35.678135170000004</v>
      </c>
      <c r="C13597" s="4">
        <v>-5.806293106</v>
      </c>
      <c r="D13597" s="1" t="s">
        <v>11</v>
      </c>
    </row>
    <row r="13598" spans="1:4" x14ac:dyDescent="0.2">
      <c r="A13598" s="3" t="s">
        <v>8142</v>
      </c>
      <c r="B13598" s="4">
        <v>35.678135170000004</v>
      </c>
      <c r="C13598" s="4">
        <v>-5.806293106</v>
      </c>
      <c r="D13598" s="1" t="s">
        <v>12</v>
      </c>
    </row>
    <row r="13599" spans="1:4" x14ac:dyDescent="0.2">
      <c r="A13599" s="3" t="s">
        <v>8142</v>
      </c>
      <c r="B13599" s="4">
        <v>35.678135170000004</v>
      </c>
      <c r="C13599" s="4">
        <v>-5.806293106</v>
      </c>
      <c r="D13599" s="1" t="s">
        <v>13</v>
      </c>
    </row>
    <row r="13600" spans="1:4" x14ac:dyDescent="0.2">
      <c r="A13600" s="3" t="s">
        <v>8143</v>
      </c>
      <c r="B13600" s="4">
        <v>35.678084480000003</v>
      </c>
      <c r="C13600" s="4">
        <v>-5.8063114639999993</v>
      </c>
      <c r="D13600" s="1" t="s">
        <v>4</v>
      </c>
    </row>
    <row r="13601" spans="1:4" x14ac:dyDescent="0.2">
      <c r="A13601" s="3" t="s">
        <v>8144</v>
      </c>
      <c r="B13601" s="4">
        <v>35.678083739999998</v>
      </c>
      <c r="C13601" s="4">
        <v>-5.8063117319999993</v>
      </c>
      <c r="D13601" s="1" t="s">
        <v>5</v>
      </c>
    </row>
    <row r="13602" spans="1:4" x14ac:dyDescent="0.2">
      <c r="A13602" s="3" t="s">
        <v>8144</v>
      </c>
      <c r="B13602" s="4">
        <v>35.678083739999998</v>
      </c>
      <c r="C13602" s="4">
        <v>-5.8063117319999993</v>
      </c>
      <c r="D13602" s="1" t="s">
        <v>4</v>
      </c>
    </row>
    <row r="13603" spans="1:4" x14ac:dyDescent="0.2">
      <c r="A13603" s="3" t="s">
        <v>8145</v>
      </c>
      <c r="B13603" s="4">
        <v>35.678083370000003</v>
      </c>
      <c r="C13603" s="4">
        <v>-5.8063118659999997</v>
      </c>
      <c r="D13603" s="1" t="s">
        <v>5</v>
      </c>
    </row>
    <row r="13604" spans="1:4" x14ac:dyDescent="0.2">
      <c r="A13604" s="3" t="s">
        <v>8145</v>
      </c>
      <c r="B13604" s="4">
        <v>35.678083370000003</v>
      </c>
      <c r="C13604" s="4">
        <v>-5.8063118659999997</v>
      </c>
      <c r="D13604" s="1" t="s">
        <v>4</v>
      </c>
    </row>
    <row r="13605" spans="1:4" x14ac:dyDescent="0.2">
      <c r="A13605" s="3" t="s">
        <v>8146</v>
      </c>
      <c r="B13605" s="4">
        <v>35.678033050000003</v>
      </c>
      <c r="C13605" s="4">
        <v>-5.8063300899999994</v>
      </c>
      <c r="D13605" s="1" t="s">
        <v>5</v>
      </c>
    </row>
    <row r="13606" spans="1:4" x14ac:dyDescent="0.2">
      <c r="A13606" s="3" t="s">
        <v>8146</v>
      </c>
      <c r="B13606" s="4">
        <v>35.678033050000003</v>
      </c>
      <c r="C13606" s="4">
        <v>-5.8063300899999994</v>
      </c>
      <c r="D13606" s="1" t="s">
        <v>6</v>
      </c>
    </row>
    <row r="13607" spans="1:4" x14ac:dyDescent="0.2">
      <c r="A13607" s="3" t="s">
        <v>8147</v>
      </c>
      <c r="B13607" s="4">
        <v>35.677942029999997</v>
      </c>
      <c r="C13607" s="4">
        <v>-5.8063630539999993</v>
      </c>
      <c r="D13607" s="1" t="s">
        <v>8</v>
      </c>
    </row>
    <row r="13608" spans="1:4" x14ac:dyDescent="0.2">
      <c r="A13608" s="3" t="s">
        <v>8148</v>
      </c>
      <c r="B13608" s="4">
        <v>35.677916869999997</v>
      </c>
      <c r="C13608" s="4">
        <v>-5.8063721660000001</v>
      </c>
      <c r="D13608" s="1" t="s">
        <v>11</v>
      </c>
    </row>
    <row r="13609" spans="1:4" x14ac:dyDescent="0.2">
      <c r="A13609" s="3" t="s">
        <v>8149</v>
      </c>
      <c r="B13609" s="4">
        <v>35.67791613</v>
      </c>
      <c r="C13609" s="4">
        <v>-5.806372434</v>
      </c>
      <c r="D13609" s="1" t="s">
        <v>12</v>
      </c>
    </row>
    <row r="13610" spans="1:4" x14ac:dyDescent="0.2">
      <c r="A13610" s="3" t="s">
        <v>8149</v>
      </c>
      <c r="B13610" s="4">
        <v>35.67791613</v>
      </c>
      <c r="C13610" s="4">
        <v>-5.806372434</v>
      </c>
      <c r="D13610" s="1" t="s">
        <v>13</v>
      </c>
    </row>
    <row r="13611" spans="1:4" x14ac:dyDescent="0.2">
      <c r="A13611" s="3" t="s">
        <v>8150</v>
      </c>
      <c r="B13611" s="4">
        <v>35.677878604</v>
      </c>
      <c r="C13611" s="4">
        <v>-5.8063860719999996</v>
      </c>
      <c r="D13611" s="1" t="s">
        <v>4</v>
      </c>
    </row>
    <row r="13612" spans="1:4" x14ac:dyDescent="0.2">
      <c r="A13612" s="3" t="s">
        <v>8150</v>
      </c>
      <c r="B13612" s="4">
        <v>35.677878604</v>
      </c>
      <c r="C13612" s="4">
        <v>-5.8063860719999996</v>
      </c>
      <c r="D13612" s="1" t="s">
        <v>5</v>
      </c>
    </row>
    <row r="13613" spans="1:4" x14ac:dyDescent="0.2">
      <c r="A13613" s="3" t="s">
        <v>8151</v>
      </c>
      <c r="B13613" s="4">
        <v>35.677837201000003</v>
      </c>
      <c r="C13613" s="4">
        <v>-5.8064011679999998</v>
      </c>
      <c r="D13613" s="1" t="s">
        <v>4</v>
      </c>
    </row>
    <row r="13614" spans="1:4" x14ac:dyDescent="0.2">
      <c r="A13614" s="3" t="s">
        <v>8151</v>
      </c>
      <c r="B13614" s="4">
        <v>35.677837201000003</v>
      </c>
      <c r="C13614" s="4">
        <v>-5.8064011679999998</v>
      </c>
      <c r="D13614" s="1" t="s">
        <v>5</v>
      </c>
    </row>
    <row r="13615" spans="1:4" x14ac:dyDescent="0.2">
      <c r="A13615" s="3" t="s">
        <v>8151</v>
      </c>
      <c r="B13615" s="4">
        <v>35.677837201000003</v>
      </c>
      <c r="C13615" s="4">
        <v>-5.8064011679999998</v>
      </c>
      <c r="D13615" s="1" t="s">
        <v>6</v>
      </c>
    </row>
    <row r="13616" spans="1:4" x14ac:dyDescent="0.2">
      <c r="A13616" s="3" t="s">
        <v>8152</v>
      </c>
      <c r="B13616" s="4">
        <v>35.677799901</v>
      </c>
      <c r="C13616" s="4">
        <v>-5.8064147679999998</v>
      </c>
      <c r="D13616" s="1" t="s">
        <v>4</v>
      </c>
    </row>
    <row r="13617" spans="1:4" x14ac:dyDescent="0.2">
      <c r="A13617" s="3" t="s">
        <v>8152</v>
      </c>
      <c r="B13617" s="4">
        <v>35.677799901</v>
      </c>
      <c r="C13617" s="4">
        <v>-5.8064147679999998</v>
      </c>
      <c r="D13617" s="1" t="s">
        <v>5</v>
      </c>
    </row>
    <row r="13618" spans="1:4" x14ac:dyDescent="0.2">
      <c r="A13618" s="3" t="s">
        <v>8153</v>
      </c>
      <c r="B13618" s="4">
        <v>35.677799155000002</v>
      </c>
      <c r="C13618" s="4">
        <v>-5.8064150400000001</v>
      </c>
      <c r="D13618" s="1" t="s">
        <v>8</v>
      </c>
    </row>
    <row r="13619" spans="1:4" x14ac:dyDescent="0.2">
      <c r="A13619" s="3" t="s">
        <v>8153</v>
      </c>
      <c r="B13619" s="4">
        <v>35.677799155000002</v>
      </c>
      <c r="C13619" s="4">
        <v>-5.8064150400000001</v>
      </c>
      <c r="D13619" s="1" t="s">
        <v>11</v>
      </c>
    </row>
    <row r="13620" spans="1:4" x14ac:dyDescent="0.2">
      <c r="A13620" s="3" t="s">
        <v>8154</v>
      </c>
      <c r="B13620" s="4">
        <v>35.677788337999999</v>
      </c>
      <c r="C13620" s="4">
        <v>-5.8064189839999996</v>
      </c>
      <c r="D13620" s="1" t="s">
        <v>12</v>
      </c>
    </row>
    <row r="13621" spans="1:4" x14ac:dyDescent="0.2">
      <c r="A13621" s="3" t="s">
        <v>8154</v>
      </c>
      <c r="B13621" s="4">
        <v>35.677788337999999</v>
      </c>
      <c r="C13621" s="4">
        <v>-5.8064189839999996</v>
      </c>
      <c r="D13621" s="1" t="s">
        <v>13</v>
      </c>
    </row>
    <row r="13622" spans="1:4" x14ac:dyDescent="0.2">
      <c r="A13622" s="3" t="s">
        <v>8155</v>
      </c>
      <c r="B13622" s="4">
        <v>35.677749173000002</v>
      </c>
      <c r="C13622" s="4">
        <v>-5.8064332639999998</v>
      </c>
      <c r="D13622" s="1" t="s">
        <v>4</v>
      </c>
    </row>
    <row r="13623" spans="1:4" x14ac:dyDescent="0.2">
      <c r="A13623" s="3" t="s">
        <v>8155</v>
      </c>
      <c r="B13623" s="4">
        <v>35.677749173000002</v>
      </c>
      <c r="C13623" s="4">
        <v>-5.8064332639999998</v>
      </c>
      <c r="D13623" s="1" t="s">
        <v>5</v>
      </c>
    </row>
    <row r="13624" spans="1:4" x14ac:dyDescent="0.2">
      <c r="A13624" s="3" t="s">
        <v>8156</v>
      </c>
      <c r="B13624" s="4">
        <v>35.677748800000003</v>
      </c>
      <c r="C13624" s="4">
        <v>-5.8064333999999995</v>
      </c>
      <c r="D13624" s="1" t="s">
        <v>4</v>
      </c>
    </row>
    <row r="13625" spans="1:4" x14ac:dyDescent="0.2">
      <c r="A13625" s="3" t="s">
        <v>8156</v>
      </c>
      <c r="B13625" s="4">
        <v>35.677748800000003</v>
      </c>
      <c r="C13625" s="4">
        <v>-5.8064333999999995</v>
      </c>
      <c r="D13625" s="1" t="s">
        <v>5</v>
      </c>
    </row>
    <row r="13626" spans="1:4" x14ac:dyDescent="0.2">
      <c r="A13626" s="3" t="s">
        <v>8156</v>
      </c>
      <c r="B13626" s="4">
        <v>35.677748800000003</v>
      </c>
      <c r="C13626" s="4">
        <v>-5.8064333999999995</v>
      </c>
      <c r="D13626" s="1" t="s">
        <v>8</v>
      </c>
    </row>
    <row r="13627" spans="1:4" x14ac:dyDescent="0.2">
      <c r="A13627" s="3" t="s">
        <v>8157</v>
      </c>
      <c r="B13627" s="4">
        <v>35.677711500000001</v>
      </c>
      <c r="C13627" s="4">
        <v>-5.8064470000000004</v>
      </c>
      <c r="D13627" s="1" t="s">
        <v>8</v>
      </c>
    </row>
    <row r="13628" spans="1:4" x14ac:dyDescent="0.2">
      <c r="A13628" s="3" t="s">
        <v>8157</v>
      </c>
      <c r="B13628" s="4">
        <v>35.677711500000001</v>
      </c>
      <c r="C13628" s="4">
        <v>-5.8064470000000004</v>
      </c>
      <c r="D13628" s="1" t="s">
        <v>4</v>
      </c>
    </row>
    <row r="13629" spans="1:4" x14ac:dyDescent="0.2">
      <c r="A13629" s="3" t="s">
        <v>8157</v>
      </c>
      <c r="B13629" s="4">
        <v>35.677711500000001</v>
      </c>
      <c r="C13629" s="4">
        <v>-5.8064470000000004</v>
      </c>
      <c r="D13629" s="1" t="s">
        <v>5</v>
      </c>
    </row>
    <row r="13630" spans="1:4" x14ac:dyDescent="0.2">
      <c r="A13630" s="3" t="s">
        <v>8158</v>
      </c>
      <c r="B13630" s="4">
        <v>35.677711127000002</v>
      </c>
      <c r="C13630" s="4">
        <v>-5.8064471360000001</v>
      </c>
      <c r="D13630" s="1" t="s">
        <v>6</v>
      </c>
    </row>
    <row r="13631" spans="1:4" x14ac:dyDescent="0.2">
      <c r="A13631" s="3" t="s">
        <v>8159</v>
      </c>
      <c r="B13631" s="4">
        <v>35.677579831000003</v>
      </c>
      <c r="C13631" s="4">
        <v>-5.8064950079999997</v>
      </c>
      <c r="D13631" s="1" t="s">
        <v>8</v>
      </c>
    </row>
    <row r="13632" spans="1:4" x14ac:dyDescent="0.2">
      <c r="A13632" s="3" t="s">
        <v>8160</v>
      </c>
      <c r="B13632" s="4">
        <v>35.677507796</v>
      </c>
      <c r="C13632" s="4">
        <v>-5.8065212100000005</v>
      </c>
      <c r="D13632" s="1" t="s">
        <v>11</v>
      </c>
    </row>
    <row r="13633" spans="1:4" x14ac:dyDescent="0.2">
      <c r="A13633" s="3" t="s">
        <v>8161</v>
      </c>
      <c r="B13633" s="4">
        <v>35.677507422000005</v>
      </c>
      <c r="C13633" s="4">
        <v>-5.8065213450000002</v>
      </c>
      <c r="D13633" s="1" t="s">
        <v>12</v>
      </c>
    </row>
    <row r="13634" spans="1:4" x14ac:dyDescent="0.2">
      <c r="A13634" s="3" t="s">
        <v>8161</v>
      </c>
      <c r="B13634" s="4">
        <v>35.677507422000005</v>
      </c>
      <c r="C13634" s="4">
        <v>-5.8065213450000002</v>
      </c>
      <c r="D13634" s="1" t="s">
        <v>13</v>
      </c>
    </row>
    <row r="13635" spans="1:4" x14ac:dyDescent="0.2">
      <c r="A13635" s="3" t="s">
        <v>8162</v>
      </c>
      <c r="B13635" s="4">
        <v>35.677424393999999</v>
      </c>
      <c r="C13635" s="4">
        <v>-5.8065513150000001</v>
      </c>
      <c r="D13635" s="1" t="s">
        <v>4</v>
      </c>
    </row>
    <row r="13636" spans="1:4" x14ac:dyDescent="0.2">
      <c r="A13636" s="3" t="s">
        <v>8162</v>
      </c>
      <c r="B13636" s="4">
        <v>35.677424393999999</v>
      </c>
      <c r="C13636" s="4">
        <v>-5.8065513150000001</v>
      </c>
      <c r="D13636" s="1" t="s">
        <v>5</v>
      </c>
    </row>
    <row r="13637" spans="1:4" x14ac:dyDescent="0.2">
      <c r="A13637" s="3" t="s">
        <v>8163</v>
      </c>
      <c r="B13637" s="4">
        <v>35.677389986000001</v>
      </c>
      <c r="C13637" s="4">
        <v>-5.8065637350000001</v>
      </c>
      <c r="D13637" s="1" t="s">
        <v>4</v>
      </c>
    </row>
    <row r="13638" spans="1:4" x14ac:dyDescent="0.2">
      <c r="A13638" s="3" t="s">
        <v>8163</v>
      </c>
      <c r="B13638" s="4">
        <v>35.677389986000001</v>
      </c>
      <c r="C13638" s="4">
        <v>-5.8065637350000001</v>
      </c>
      <c r="D13638" s="1" t="s">
        <v>5</v>
      </c>
    </row>
    <row r="13639" spans="1:4" x14ac:dyDescent="0.2">
      <c r="A13639" s="3" t="s">
        <v>8164</v>
      </c>
      <c r="B13639" s="4">
        <v>35.677389238000004</v>
      </c>
      <c r="C13639" s="4">
        <v>-5.8065640050000003</v>
      </c>
      <c r="D13639" s="1" t="s">
        <v>4</v>
      </c>
    </row>
    <row r="13640" spans="1:4" x14ac:dyDescent="0.2">
      <c r="A13640" s="3" t="s">
        <v>8164</v>
      </c>
      <c r="B13640" s="4">
        <v>35.677389238000004</v>
      </c>
      <c r="C13640" s="4">
        <v>-5.8065640050000003</v>
      </c>
      <c r="D13640" s="1" t="s">
        <v>5</v>
      </c>
    </row>
    <row r="13641" spans="1:4" x14ac:dyDescent="0.2">
      <c r="A13641" s="3" t="s">
        <v>8164</v>
      </c>
      <c r="B13641" s="4">
        <v>35.677389238000004</v>
      </c>
      <c r="C13641" s="4">
        <v>-5.8065640050000003</v>
      </c>
      <c r="D13641" s="1" t="s">
        <v>6</v>
      </c>
    </row>
    <row r="13642" spans="1:4" x14ac:dyDescent="0.2">
      <c r="A13642" s="3" t="s">
        <v>8165</v>
      </c>
      <c r="B13642" s="4">
        <v>35.677350342000004</v>
      </c>
      <c r="C13642" s="4">
        <v>-5.8065780450000002</v>
      </c>
      <c r="D13642" s="1" t="s">
        <v>8</v>
      </c>
    </row>
    <row r="13643" spans="1:4" x14ac:dyDescent="0.2">
      <c r="A13643" s="3" t="s">
        <v>8166</v>
      </c>
      <c r="B13643" s="4">
        <v>35.677324536</v>
      </c>
      <c r="C13643" s="4">
        <v>-5.80658736</v>
      </c>
      <c r="D13643" s="1" t="s">
        <v>11</v>
      </c>
    </row>
    <row r="13644" spans="1:4" x14ac:dyDescent="0.2">
      <c r="A13644" s="3" t="s">
        <v>8167</v>
      </c>
      <c r="B13644" s="4">
        <v>35.677323414</v>
      </c>
      <c r="C13644" s="4">
        <v>-5.8065877650000006</v>
      </c>
      <c r="D13644" s="1" t="s">
        <v>12</v>
      </c>
    </row>
    <row r="13645" spans="1:4" x14ac:dyDescent="0.2">
      <c r="A13645" s="3" t="s">
        <v>8167</v>
      </c>
      <c r="B13645" s="4">
        <v>35.677323414</v>
      </c>
      <c r="C13645" s="4">
        <v>-5.8065877650000006</v>
      </c>
      <c r="D13645" s="1" t="s">
        <v>13</v>
      </c>
    </row>
    <row r="13646" spans="1:4" x14ac:dyDescent="0.2">
      <c r="A13646" s="3" t="s">
        <v>8168</v>
      </c>
      <c r="B13646" s="4">
        <v>35.677287884000002</v>
      </c>
      <c r="C13646" s="4">
        <v>-5.8066005900000004</v>
      </c>
      <c r="D13646" s="1" t="s">
        <v>4</v>
      </c>
    </row>
    <row r="13647" spans="1:4" x14ac:dyDescent="0.2">
      <c r="A13647" s="3" t="s">
        <v>8168</v>
      </c>
      <c r="B13647" s="4">
        <v>35.677287884000002</v>
      </c>
      <c r="C13647" s="4">
        <v>-5.8066005900000004</v>
      </c>
      <c r="D13647" s="1" t="s">
        <v>5</v>
      </c>
    </row>
    <row r="13648" spans="1:4" x14ac:dyDescent="0.2">
      <c r="A13648" s="3" t="s">
        <v>8168</v>
      </c>
      <c r="B13648" s="4">
        <v>35.677287884000002</v>
      </c>
      <c r="C13648" s="4">
        <v>-5.8066005900000004</v>
      </c>
      <c r="D13648" s="1" t="s">
        <v>4</v>
      </c>
    </row>
    <row r="13649" spans="1:4" x14ac:dyDescent="0.2">
      <c r="A13649" s="3" t="s">
        <v>8169</v>
      </c>
      <c r="B13649" s="4">
        <v>35.677287509999999</v>
      </c>
      <c r="C13649" s="4">
        <v>-5.806600725</v>
      </c>
      <c r="D13649" s="1" t="s">
        <v>5</v>
      </c>
    </row>
    <row r="13650" spans="1:4" x14ac:dyDescent="0.2">
      <c r="A13650" s="3" t="s">
        <v>8170</v>
      </c>
      <c r="B13650" s="4">
        <v>35.677242256</v>
      </c>
      <c r="C13650" s="4">
        <v>-5.8066170600000007</v>
      </c>
      <c r="D13650" s="1" t="s">
        <v>4</v>
      </c>
    </row>
    <row r="13651" spans="1:4" x14ac:dyDescent="0.2">
      <c r="A13651" s="3" t="s">
        <v>8170</v>
      </c>
      <c r="B13651" s="4">
        <v>35.677242256</v>
      </c>
      <c r="C13651" s="4">
        <v>-5.8066170600000007</v>
      </c>
      <c r="D13651" s="1" t="s">
        <v>5</v>
      </c>
    </row>
    <row r="13652" spans="1:4" x14ac:dyDescent="0.2">
      <c r="A13652" s="3" t="s">
        <v>8170</v>
      </c>
      <c r="B13652" s="4">
        <v>35.677242256</v>
      </c>
      <c r="C13652" s="4">
        <v>-5.8066170600000007</v>
      </c>
      <c r="D13652" s="1" t="s">
        <v>6</v>
      </c>
    </row>
    <row r="13653" spans="1:4" x14ac:dyDescent="0.2">
      <c r="A13653" s="3" t="s">
        <v>8171</v>
      </c>
      <c r="B13653" s="4">
        <v>35.677028251999999</v>
      </c>
      <c r="C13653" s="4">
        <v>-5.8066938840000004</v>
      </c>
      <c r="D13653" s="1" t="s">
        <v>8</v>
      </c>
    </row>
    <row r="13654" spans="1:4" x14ac:dyDescent="0.2">
      <c r="A13654" s="3" t="s">
        <v>8172</v>
      </c>
      <c r="B13654" s="4">
        <v>35.676968036000005</v>
      </c>
      <c r="C13654" s="4">
        <v>-5.806715412</v>
      </c>
      <c r="D13654" s="1" t="s">
        <v>10</v>
      </c>
    </row>
    <row r="13655" spans="1:4" x14ac:dyDescent="0.2">
      <c r="A13655" s="3" t="s">
        <v>8172</v>
      </c>
      <c r="B13655" s="4">
        <v>35.676968036000005</v>
      </c>
      <c r="C13655" s="4">
        <v>-5.806715412</v>
      </c>
      <c r="D13655" s="1" t="s">
        <v>10</v>
      </c>
    </row>
    <row r="13656" spans="1:4" x14ac:dyDescent="0.2">
      <c r="A13656" s="3" t="s">
        <v>8173</v>
      </c>
      <c r="B13656" s="4">
        <v>35.676967650000002</v>
      </c>
      <c r="C13656" s="4">
        <v>-5.8067155499999998</v>
      </c>
      <c r="D13656" s="1" t="s">
        <v>10</v>
      </c>
    </row>
    <row r="13657" spans="1:4" x14ac:dyDescent="0.2">
      <c r="A13657" s="3" t="s">
        <v>8174</v>
      </c>
      <c r="B13657" s="4">
        <v>35.676947964</v>
      </c>
      <c r="C13657" s="4">
        <v>-5.8067225880000004</v>
      </c>
      <c r="D13657" s="1" t="s">
        <v>11</v>
      </c>
    </row>
    <row r="13658" spans="1:4" x14ac:dyDescent="0.2">
      <c r="A13658" s="3" t="s">
        <v>8175</v>
      </c>
      <c r="B13658" s="4">
        <v>35.676947578000004</v>
      </c>
      <c r="C13658" s="4">
        <v>-5.8067227260000003</v>
      </c>
      <c r="D13658" s="1" t="s">
        <v>12</v>
      </c>
    </row>
    <row r="13659" spans="1:4" x14ac:dyDescent="0.2">
      <c r="A13659" s="3" t="s">
        <v>8175</v>
      </c>
      <c r="B13659" s="4">
        <v>35.676947578000004</v>
      </c>
      <c r="C13659" s="4">
        <v>-5.8067227260000003</v>
      </c>
      <c r="D13659" s="1" t="s">
        <v>13</v>
      </c>
    </row>
    <row r="13660" spans="1:4" x14ac:dyDescent="0.2">
      <c r="A13660" s="3" t="s">
        <v>8176</v>
      </c>
      <c r="B13660" s="4">
        <v>35.676904346000001</v>
      </c>
      <c r="C13660" s="4">
        <v>-5.8067381820000001</v>
      </c>
      <c r="D13660" s="1" t="s">
        <v>4</v>
      </c>
    </row>
    <row r="13661" spans="1:4" x14ac:dyDescent="0.2">
      <c r="A13661" s="3" t="s">
        <v>8176</v>
      </c>
      <c r="B13661" s="4">
        <v>35.676904346000001</v>
      </c>
      <c r="C13661" s="4">
        <v>-5.8067381820000001</v>
      </c>
      <c r="D13661" s="1" t="s">
        <v>5</v>
      </c>
    </row>
    <row r="13662" spans="1:4" x14ac:dyDescent="0.2">
      <c r="A13662" s="3" t="s">
        <v>8177</v>
      </c>
      <c r="B13662" s="4">
        <v>35.676845674000006</v>
      </c>
      <c r="C13662" s="4">
        <v>-5.8067591580000002</v>
      </c>
      <c r="D13662" s="1" t="s">
        <v>4</v>
      </c>
    </row>
    <row r="13663" spans="1:4" x14ac:dyDescent="0.2">
      <c r="A13663" s="3" t="s">
        <v>8178</v>
      </c>
      <c r="B13663" s="4">
        <v>35.676845288000003</v>
      </c>
      <c r="C13663" s="4">
        <v>-5.8067592960000001</v>
      </c>
      <c r="D13663" s="1" t="s">
        <v>5</v>
      </c>
    </row>
    <row r="13664" spans="1:4" x14ac:dyDescent="0.2">
      <c r="A13664" s="3" t="s">
        <v>8179</v>
      </c>
      <c r="B13664" s="4">
        <v>35.676819040000005</v>
      </c>
      <c r="C13664" s="4">
        <v>-5.8067686800000002</v>
      </c>
      <c r="D13664" s="1" t="s">
        <v>4</v>
      </c>
    </row>
    <row r="13665" spans="1:4" x14ac:dyDescent="0.2">
      <c r="A13665" s="3" t="s">
        <v>8179</v>
      </c>
      <c r="B13665" s="4">
        <v>35.676819040000005</v>
      </c>
      <c r="C13665" s="4">
        <v>-5.8067686800000002</v>
      </c>
      <c r="D13665" s="1" t="s">
        <v>5</v>
      </c>
    </row>
    <row r="13666" spans="1:4" x14ac:dyDescent="0.2">
      <c r="A13666" s="3" t="s">
        <v>8179</v>
      </c>
      <c r="B13666" s="4">
        <v>35.676819040000005</v>
      </c>
      <c r="C13666" s="4">
        <v>-5.8067686800000002</v>
      </c>
      <c r="D13666" s="1" t="s">
        <v>6</v>
      </c>
    </row>
    <row r="13667" spans="1:4" x14ac:dyDescent="0.2">
      <c r="A13667" s="3" t="s">
        <v>8180</v>
      </c>
      <c r="B13667" s="4">
        <v>35.676781212000002</v>
      </c>
      <c r="C13667" s="4">
        <v>-5.8067822040000001</v>
      </c>
      <c r="D13667" s="1" t="s">
        <v>8</v>
      </c>
    </row>
    <row r="13668" spans="1:4" x14ac:dyDescent="0.2">
      <c r="A13668" s="3" t="s">
        <v>8181</v>
      </c>
      <c r="B13668" s="4">
        <v>35.676780826000005</v>
      </c>
      <c r="C13668" s="4">
        <v>-5.806782342</v>
      </c>
      <c r="D13668" s="1" t="s">
        <v>11</v>
      </c>
    </row>
    <row r="13669" spans="1:4" x14ac:dyDescent="0.2">
      <c r="A13669" s="3" t="s">
        <v>8182</v>
      </c>
      <c r="B13669" s="4">
        <v>35.676780054000005</v>
      </c>
      <c r="C13669" s="4">
        <v>-5.8067826179999997</v>
      </c>
      <c r="D13669" s="1" t="s">
        <v>12</v>
      </c>
    </row>
    <row r="13670" spans="1:4" x14ac:dyDescent="0.2">
      <c r="A13670" s="3" t="s">
        <v>8182</v>
      </c>
      <c r="B13670" s="4">
        <v>35.676780054000005</v>
      </c>
      <c r="C13670" s="4">
        <v>-5.8067826179999997</v>
      </c>
      <c r="D13670" s="1" t="s">
        <v>13</v>
      </c>
    </row>
    <row r="13671" spans="1:4" x14ac:dyDescent="0.2">
      <c r="A13671" s="3" t="s">
        <v>8183</v>
      </c>
      <c r="B13671" s="4">
        <v>35.676748961000001</v>
      </c>
      <c r="C13671" s="4">
        <v>-5.8067941059999999</v>
      </c>
      <c r="D13671" s="1" t="s">
        <v>4</v>
      </c>
    </row>
    <row r="13672" spans="1:4" x14ac:dyDescent="0.2">
      <c r="A13672" s="3" t="s">
        <v>8183</v>
      </c>
      <c r="B13672" s="4">
        <v>35.676748961000001</v>
      </c>
      <c r="C13672" s="4">
        <v>-5.8067941059999999</v>
      </c>
      <c r="D13672" s="1" t="s">
        <v>5</v>
      </c>
    </row>
    <row r="13673" spans="1:4" x14ac:dyDescent="0.2">
      <c r="A13673" s="3" t="s">
        <v>8183</v>
      </c>
      <c r="B13673" s="4">
        <v>35.676748961000001</v>
      </c>
      <c r="C13673" s="4">
        <v>-5.8067941059999999</v>
      </c>
      <c r="D13673" s="1" t="s">
        <v>4</v>
      </c>
    </row>
    <row r="13674" spans="1:4" x14ac:dyDescent="0.2">
      <c r="A13674" s="3" t="s">
        <v>8184</v>
      </c>
      <c r="B13674" s="4">
        <v>35.676706439</v>
      </c>
      <c r="C13674" s="4">
        <v>-5.8068102939999999</v>
      </c>
      <c r="D13674" s="1" t="s">
        <v>5</v>
      </c>
    </row>
    <row r="13675" spans="1:4" x14ac:dyDescent="0.2">
      <c r="A13675" s="3" t="s">
        <v>8184</v>
      </c>
      <c r="B13675" s="4">
        <v>35.676706439</v>
      </c>
      <c r="C13675" s="4">
        <v>-5.8068102939999999</v>
      </c>
      <c r="D13675" s="1" t="s">
        <v>8</v>
      </c>
    </row>
    <row r="13676" spans="1:4" x14ac:dyDescent="0.2">
      <c r="A13676" s="3" t="s">
        <v>8185</v>
      </c>
      <c r="B13676" s="4">
        <v>35.676706066000001</v>
      </c>
      <c r="C13676" s="4">
        <v>-5.8068104360000001</v>
      </c>
      <c r="D13676" s="1" t="s">
        <v>4</v>
      </c>
    </row>
    <row r="13677" spans="1:4" x14ac:dyDescent="0.2">
      <c r="A13677" s="3" t="s">
        <v>8185</v>
      </c>
      <c r="B13677" s="4">
        <v>35.676706066000001</v>
      </c>
      <c r="C13677" s="4">
        <v>-5.8068104360000001</v>
      </c>
      <c r="D13677" s="1" t="s">
        <v>5</v>
      </c>
    </row>
    <row r="13678" spans="1:4" x14ac:dyDescent="0.2">
      <c r="A13678" s="3" t="s">
        <v>8185</v>
      </c>
      <c r="B13678" s="4">
        <v>35.676706066000001</v>
      </c>
      <c r="C13678" s="4">
        <v>-5.8068104360000001</v>
      </c>
      <c r="D13678" s="1" t="s">
        <v>6</v>
      </c>
    </row>
    <row r="13679" spans="1:4" x14ac:dyDescent="0.2">
      <c r="A13679" s="3" t="s">
        <v>8186</v>
      </c>
      <c r="B13679" s="4">
        <v>35.676553882</v>
      </c>
      <c r="C13679" s="4">
        <v>-5.8068683720000003</v>
      </c>
      <c r="D13679" s="1" t="s">
        <v>8</v>
      </c>
    </row>
    <row r="13680" spans="1:4" x14ac:dyDescent="0.2">
      <c r="A13680" s="3" t="s">
        <v>8187</v>
      </c>
      <c r="B13680" s="4">
        <v>35.676545303000005</v>
      </c>
      <c r="C13680" s="4">
        <v>-5.8068716380000005</v>
      </c>
      <c r="D13680" s="1" t="s">
        <v>11</v>
      </c>
    </row>
    <row r="13681" spans="1:4" x14ac:dyDescent="0.2">
      <c r="A13681" s="3" t="s">
        <v>8187</v>
      </c>
      <c r="B13681" s="4">
        <v>35.676545303000005</v>
      </c>
      <c r="C13681" s="4">
        <v>-5.8068716380000005</v>
      </c>
      <c r="D13681" s="1" t="s">
        <v>12</v>
      </c>
    </row>
    <row r="13682" spans="1:4" x14ac:dyDescent="0.2">
      <c r="A13682" s="3" t="s">
        <v>8187</v>
      </c>
      <c r="B13682" s="4">
        <v>35.676545303000005</v>
      </c>
      <c r="C13682" s="4">
        <v>-5.8068716380000005</v>
      </c>
      <c r="D13682" s="1" t="s">
        <v>13</v>
      </c>
    </row>
    <row r="13683" spans="1:4" x14ac:dyDescent="0.2">
      <c r="A13683" s="3" t="s">
        <v>8188</v>
      </c>
      <c r="B13683" s="4">
        <v>35.676434149000002</v>
      </c>
      <c r="C13683" s="4">
        <v>-5.8069139540000005</v>
      </c>
      <c r="D13683" s="1" t="s">
        <v>4</v>
      </c>
    </row>
    <row r="13684" spans="1:4" x14ac:dyDescent="0.2">
      <c r="A13684" s="3" t="s">
        <v>8188</v>
      </c>
      <c r="B13684" s="4">
        <v>35.676434149000002</v>
      </c>
      <c r="C13684" s="4">
        <v>-5.8069139540000005</v>
      </c>
      <c r="D13684" s="1" t="s">
        <v>5</v>
      </c>
    </row>
    <row r="13685" spans="1:4" x14ac:dyDescent="0.2">
      <c r="A13685" s="3" t="s">
        <v>8189</v>
      </c>
      <c r="B13685" s="4">
        <v>35.676433402999997</v>
      </c>
      <c r="C13685" s="4">
        <v>-5.8069142380000001</v>
      </c>
      <c r="D13685" s="1" t="s">
        <v>4</v>
      </c>
    </row>
    <row r="13686" spans="1:4" x14ac:dyDescent="0.2">
      <c r="A13686" s="3" t="s">
        <v>8189</v>
      </c>
      <c r="B13686" s="4">
        <v>35.676433402999997</v>
      </c>
      <c r="C13686" s="4">
        <v>-5.8069142380000001</v>
      </c>
      <c r="D13686" s="1" t="s">
        <v>5</v>
      </c>
    </row>
    <row r="13687" spans="1:4" x14ac:dyDescent="0.2">
      <c r="A13687" s="3" t="s">
        <v>8190</v>
      </c>
      <c r="B13687" s="4">
        <v>35.676388490000001</v>
      </c>
      <c r="C13687" s="4">
        <v>-5.8069313230000006</v>
      </c>
      <c r="D13687" s="1" t="s">
        <v>4</v>
      </c>
    </row>
    <row r="13688" spans="1:4" x14ac:dyDescent="0.2">
      <c r="A13688" s="3" t="s">
        <v>8190</v>
      </c>
      <c r="B13688" s="4">
        <v>35.676388490000001</v>
      </c>
      <c r="C13688" s="4">
        <v>-5.8069313230000006</v>
      </c>
      <c r="D13688" s="1" t="s">
        <v>5</v>
      </c>
    </row>
    <row r="13689" spans="1:4" x14ac:dyDescent="0.2">
      <c r="A13689" s="3" t="s">
        <v>8190</v>
      </c>
      <c r="B13689" s="4">
        <v>35.676388490000001</v>
      </c>
      <c r="C13689" s="4">
        <v>-5.8069313230000006</v>
      </c>
      <c r="D13689" s="1" t="s">
        <v>6</v>
      </c>
    </row>
    <row r="13690" spans="1:4" x14ac:dyDescent="0.2">
      <c r="A13690" s="3" t="s">
        <v>8191</v>
      </c>
      <c r="B13690" s="4">
        <v>35.67638771</v>
      </c>
      <c r="C13690" s="4">
        <v>-5.806931617</v>
      </c>
      <c r="D13690" s="1" t="s">
        <v>8</v>
      </c>
    </row>
    <row r="13691" spans="1:4" x14ac:dyDescent="0.2">
      <c r="A13691" s="3" t="s">
        <v>8192</v>
      </c>
      <c r="B13691" s="4">
        <v>35.676319460000002</v>
      </c>
      <c r="C13691" s="4">
        <v>-5.8069573420000005</v>
      </c>
      <c r="D13691" s="1" t="s">
        <v>11</v>
      </c>
    </row>
    <row r="13692" spans="1:4" x14ac:dyDescent="0.2">
      <c r="A13692" s="3" t="s">
        <v>8193</v>
      </c>
      <c r="B13692" s="4">
        <v>35.676292159999996</v>
      </c>
      <c r="C13692" s="4">
        <v>-5.8069676320000001</v>
      </c>
      <c r="D13692" s="1" t="s">
        <v>12</v>
      </c>
    </row>
    <row r="13693" spans="1:4" x14ac:dyDescent="0.2">
      <c r="A13693" s="3" t="s">
        <v>8193</v>
      </c>
      <c r="B13693" s="4">
        <v>35.676292159999996</v>
      </c>
      <c r="C13693" s="4">
        <v>-5.8069676320000001</v>
      </c>
      <c r="D13693" s="1" t="s">
        <v>13</v>
      </c>
    </row>
    <row r="13694" spans="1:4" x14ac:dyDescent="0.2">
      <c r="A13694" s="3" t="s">
        <v>8194</v>
      </c>
      <c r="B13694" s="4">
        <v>35.676277730000002</v>
      </c>
      <c r="C13694" s="4">
        <v>-5.8069730709999998</v>
      </c>
      <c r="D13694" s="1" t="s">
        <v>4</v>
      </c>
    </row>
    <row r="13695" spans="1:4" x14ac:dyDescent="0.2">
      <c r="A13695" s="3" t="s">
        <v>8194</v>
      </c>
      <c r="B13695" s="4">
        <v>35.676277730000002</v>
      </c>
      <c r="C13695" s="4">
        <v>-5.8069730709999998</v>
      </c>
      <c r="D13695" s="1" t="s">
        <v>5</v>
      </c>
    </row>
    <row r="13696" spans="1:4" x14ac:dyDescent="0.2">
      <c r="A13696" s="3" t="s">
        <v>8195</v>
      </c>
      <c r="B13696" s="4">
        <v>35.676276950000002</v>
      </c>
      <c r="C13696" s="4">
        <v>-5.8069733650000002</v>
      </c>
      <c r="D13696" s="1" t="s">
        <v>4</v>
      </c>
    </row>
    <row r="13697" spans="1:4" x14ac:dyDescent="0.2">
      <c r="A13697" s="3" t="s">
        <v>8196</v>
      </c>
      <c r="B13697" s="4">
        <v>35.676257839999998</v>
      </c>
      <c r="C13697" s="4">
        <v>-5.8069805680000002</v>
      </c>
      <c r="D13697" s="1" t="s">
        <v>5</v>
      </c>
    </row>
    <row r="13698" spans="1:4" x14ac:dyDescent="0.2">
      <c r="A13698" s="3" t="s">
        <v>8196</v>
      </c>
      <c r="B13698" s="4">
        <v>35.676257839999998</v>
      </c>
      <c r="C13698" s="4">
        <v>-5.8069805680000002</v>
      </c>
      <c r="D13698" s="1" t="s">
        <v>8</v>
      </c>
    </row>
    <row r="13699" spans="1:4" x14ac:dyDescent="0.2">
      <c r="A13699" s="3" t="s">
        <v>8197</v>
      </c>
      <c r="B13699" s="4">
        <v>35.676257059999998</v>
      </c>
      <c r="C13699" s="4">
        <v>-5.8069808620000005</v>
      </c>
      <c r="D13699" s="1" t="s">
        <v>4</v>
      </c>
    </row>
    <row r="13700" spans="1:4" x14ac:dyDescent="0.2">
      <c r="A13700" s="3" t="s">
        <v>8197</v>
      </c>
      <c r="B13700" s="4">
        <v>35.676257059999998</v>
      </c>
      <c r="C13700" s="4">
        <v>-5.8069808620000005</v>
      </c>
      <c r="D13700" s="1" t="s">
        <v>5</v>
      </c>
    </row>
    <row r="13701" spans="1:4" x14ac:dyDescent="0.2">
      <c r="A13701" s="3" t="s">
        <v>8197</v>
      </c>
      <c r="B13701" s="4">
        <v>35.676257059999998</v>
      </c>
      <c r="C13701" s="4">
        <v>-5.8069808620000005</v>
      </c>
      <c r="D13701" s="1" t="s">
        <v>6</v>
      </c>
    </row>
    <row r="13702" spans="1:4" x14ac:dyDescent="0.2">
      <c r="A13702" s="3" t="s">
        <v>8198</v>
      </c>
      <c r="B13702" s="4">
        <v>35.676003559999998</v>
      </c>
      <c r="C13702" s="4">
        <v>-5.8070764119999998</v>
      </c>
      <c r="D13702" s="1" t="s">
        <v>8</v>
      </c>
    </row>
    <row r="13703" spans="1:4" x14ac:dyDescent="0.2">
      <c r="A13703" s="3" t="s">
        <v>8199</v>
      </c>
      <c r="B13703" s="4">
        <v>35.67596966</v>
      </c>
      <c r="C13703" s="4">
        <v>-5.8070903559999998</v>
      </c>
      <c r="D13703" s="1" t="s">
        <v>8</v>
      </c>
    </row>
    <row r="13704" spans="1:4" x14ac:dyDescent="0.2">
      <c r="A13704" s="3" t="s">
        <v>8200</v>
      </c>
      <c r="B13704" s="4">
        <v>35.675957339999997</v>
      </c>
      <c r="C13704" s="4">
        <v>-5.8070954439999998</v>
      </c>
      <c r="D13704" s="1" t="s">
        <v>8</v>
      </c>
    </row>
    <row r="13705" spans="1:4" x14ac:dyDescent="0.2">
      <c r="A13705" s="3" t="s">
        <v>8200</v>
      </c>
      <c r="B13705" s="4">
        <v>35.675957339999997</v>
      </c>
      <c r="C13705" s="4">
        <v>-5.8070954439999998</v>
      </c>
      <c r="D13705" s="1" t="s">
        <v>8</v>
      </c>
    </row>
    <row r="13706" spans="1:4" x14ac:dyDescent="0.2">
      <c r="A13706" s="3" t="s">
        <v>8200</v>
      </c>
      <c r="B13706" s="4">
        <v>35.675957339999997</v>
      </c>
      <c r="C13706" s="4">
        <v>-5.8070954439999998</v>
      </c>
      <c r="D13706" s="1" t="s">
        <v>28</v>
      </c>
    </row>
    <row r="13707" spans="1:4" x14ac:dyDescent="0.2">
      <c r="A13707" s="3" t="s">
        <v>8201</v>
      </c>
      <c r="B13707" s="4">
        <v>35.675925769999999</v>
      </c>
      <c r="C13707" s="4">
        <v>-5.8071084819999994</v>
      </c>
      <c r="D13707" s="1" t="s">
        <v>11</v>
      </c>
    </row>
    <row r="13708" spans="1:4" x14ac:dyDescent="0.2">
      <c r="A13708" s="3" t="s">
        <v>8202</v>
      </c>
      <c r="B13708" s="4">
        <v>35.675924999999999</v>
      </c>
      <c r="C13708" s="4">
        <v>-5.8071088</v>
      </c>
      <c r="D13708" s="1" t="s">
        <v>12</v>
      </c>
    </row>
    <row r="13709" spans="1:4" x14ac:dyDescent="0.2">
      <c r="A13709" s="3" t="s">
        <v>8202</v>
      </c>
      <c r="B13709" s="4">
        <v>35.675924999999999</v>
      </c>
      <c r="C13709" s="4">
        <v>-5.8071088</v>
      </c>
      <c r="D13709" s="1" t="s">
        <v>13</v>
      </c>
    </row>
    <row r="13710" spans="1:4" x14ac:dyDescent="0.2">
      <c r="A13710" s="3" t="s">
        <v>8203</v>
      </c>
      <c r="B13710" s="4">
        <v>35.6759019</v>
      </c>
      <c r="C13710" s="4">
        <v>-5.8071183399999997</v>
      </c>
      <c r="D13710" s="1" t="s">
        <v>4</v>
      </c>
    </row>
    <row r="13711" spans="1:4" x14ac:dyDescent="0.2">
      <c r="A13711" s="3" t="s">
        <v>8203</v>
      </c>
      <c r="B13711" s="4">
        <v>35.6759019</v>
      </c>
      <c r="C13711" s="4">
        <v>-5.8071183399999997</v>
      </c>
      <c r="D13711" s="1" t="s">
        <v>5</v>
      </c>
    </row>
    <row r="13712" spans="1:4" x14ac:dyDescent="0.2">
      <c r="A13712" s="3" t="s">
        <v>8203</v>
      </c>
      <c r="B13712" s="4">
        <v>35.6759019</v>
      </c>
      <c r="C13712" s="4">
        <v>-5.8071183399999997</v>
      </c>
      <c r="D13712" s="1" t="s">
        <v>4</v>
      </c>
    </row>
    <row r="13713" spans="1:4" x14ac:dyDescent="0.2">
      <c r="A13713" s="3" t="s">
        <v>8203</v>
      </c>
      <c r="B13713" s="4">
        <v>35.6759019</v>
      </c>
      <c r="C13713" s="4">
        <v>-5.8071183399999997</v>
      </c>
      <c r="D13713" s="1" t="s">
        <v>5</v>
      </c>
    </row>
    <row r="13714" spans="1:4" x14ac:dyDescent="0.2">
      <c r="A13714" s="3" t="s">
        <v>8204</v>
      </c>
      <c r="B13714" s="4">
        <v>35.675848385000002</v>
      </c>
      <c r="C13714" s="4">
        <v>-5.8071404409999996</v>
      </c>
      <c r="D13714" s="1" t="s">
        <v>4</v>
      </c>
    </row>
    <row r="13715" spans="1:4" x14ac:dyDescent="0.2">
      <c r="A13715" s="3" t="s">
        <v>8204</v>
      </c>
      <c r="B13715" s="4">
        <v>35.675848385000002</v>
      </c>
      <c r="C13715" s="4">
        <v>-5.8071404409999996</v>
      </c>
      <c r="D13715" s="1" t="s">
        <v>5</v>
      </c>
    </row>
    <row r="13716" spans="1:4" x14ac:dyDescent="0.2">
      <c r="A13716" s="3" t="s">
        <v>8204</v>
      </c>
      <c r="B13716" s="4">
        <v>35.675848385000002</v>
      </c>
      <c r="C13716" s="4">
        <v>-5.8071404409999996</v>
      </c>
      <c r="D13716" s="1" t="s">
        <v>6</v>
      </c>
    </row>
    <row r="13717" spans="1:4" x14ac:dyDescent="0.2">
      <c r="A13717" s="3" t="s">
        <v>8205</v>
      </c>
      <c r="B13717" s="4">
        <v>35.675609140000006</v>
      </c>
      <c r="C13717" s="4">
        <v>-5.8072392199999996</v>
      </c>
      <c r="D13717" s="1" t="s">
        <v>8</v>
      </c>
    </row>
    <row r="13718" spans="1:4" x14ac:dyDescent="0.2">
      <c r="A13718" s="3" t="s">
        <v>8206</v>
      </c>
      <c r="B13718" s="4">
        <v>35.675578093000006</v>
      </c>
      <c r="C13718" s="4">
        <v>-5.8072519389999995</v>
      </c>
      <c r="D13718" s="1" t="s">
        <v>8</v>
      </c>
    </row>
    <row r="13719" spans="1:4" x14ac:dyDescent="0.2">
      <c r="A13719" s="3" t="s">
        <v>8207</v>
      </c>
      <c r="B13719" s="4">
        <v>35.674666416000001</v>
      </c>
      <c r="C13719" s="4">
        <v>-5.8076213719999998</v>
      </c>
      <c r="D13719" s="1" t="s">
        <v>10</v>
      </c>
    </row>
    <row r="13720" spans="1:4" x14ac:dyDescent="0.2">
      <c r="A13720" s="3" t="s">
        <v>8208</v>
      </c>
      <c r="B13720" s="4">
        <v>35.674390607999996</v>
      </c>
      <c r="C13720" s="4">
        <v>-5.807733721</v>
      </c>
      <c r="D13720" s="1" t="s">
        <v>10</v>
      </c>
    </row>
    <row r="13721" spans="1:4" x14ac:dyDescent="0.2">
      <c r="A13721" s="3" t="s">
        <v>8209</v>
      </c>
      <c r="B13721" s="4">
        <v>35.674297584000001</v>
      </c>
      <c r="C13721" s="4">
        <v>-5.8077745329999999</v>
      </c>
      <c r="D13721" s="1" t="s">
        <v>10</v>
      </c>
    </row>
    <row r="13722" spans="1:4" x14ac:dyDescent="0.2">
      <c r="A13722" s="3" t="s">
        <v>8210</v>
      </c>
      <c r="B13722" s="4">
        <v>35.673820499999998</v>
      </c>
      <c r="C13722" s="4">
        <v>-5.8079865000000002</v>
      </c>
      <c r="D13722" s="1" t="s">
        <v>9</v>
      </c>
    </row>
    <row r="13723" spans="1:4" x14ac:dyDescent="0.2">
      <c r="A13723" s="3" t="s">
        <v>8211</v>
      </c>
      <c r="B13723" s="4">
        <v>35.673740309999999</v>
      </c>
      <c r="C13723" s="4">
        <v>-5.8080227339999997</v>
      </c>
      <c r="D13723" s="1" t="s">
        <v>8</v>
      </c>
    </row>
    <row r="13724" spans="1:4" x14ac:dyDescent="0.2">
      <c r="A13724" s="3" t="s">
        <v>8212</v>
      </c>
      <c r="B13724" s="4">
        <v>35.671711200000004</v>
      </c>
      <c r="C13724" s="4">
        <v>-5.8089956599999999</v>
      </c>
      <c r="D13724" s="1" t="s">
        <v>6</v>
      </c>
    </row>
    <row r="13725" spans="1:4" x14ac:dyDescent="0.2">
      <c r="A13725" s="3" t="s">
        <v>8213</v>
      </c>
      <c r="B13725" s="4">
        <v>35.667425148</v>
      </c>
      <c r="C13725" s="4">
        <v>-5.8114543279999999</v>
      </c>
      <c r="D13725" s="1" t="s">
        <v>6</v>
      </c>
    </row>
    <row r="13726" spans="1:4" x14ac:dyDescent="0.2">
      <c r="A13726" s="3" t="s">
        <v>8214</v>
      </c>
      <c r="B13726" s="4">
        <v>35.665458024000003</v>
      </c>
      <c r="C13726" s="4">
        <v>-5.8127294159999998</v>
      </c>
      <c r="D13726" s="1" t="s">
        <v>10</v>
      </c>
    </row>
    <row r="13727" spans="1:4" x14ac:dyDescent="0.2">
      <c r="A13727" s="3" t="s">
        <v>8215</v>
      </c>
      <c r="B13727" s="4">
        <v>35.664817471999996</v>
      </c>
      <c r="C13727" s="4">
        <v>-5.8131941640000004</v>
      </c>
      <c r="D13727" s="1" t="s">
        <v>10</v>
      </c>
    </row>
    <row r="13728" spans="1:4" x14ac:dyDescent="0.2">
      <c r="A13728" s="3" t="s">
        <v>8216</v>
      </c>
      <c r="B13728" s="4">
        <v>35.664771680000001</v>
      </c>
      <c r="C13728" s="4">
        <v>-5.8132276599999999</v>
      </c>
      <c r="D13728" s="1" t="s">
        <v>11</v>
      </c>
    </row>
    <row r="13729" spans="1:4" x14ac:dyDescent="0.2">
      <c r="A13729" s="3" t="s">
        <v>8216</v>
      </c>
      <c r="B13729" s="4">
        <v>35.664771680000001</v>
      </c>
      <c r="C13729" s="4">
        <v>-5.8132276599999999</v>
      </c>
      <c r="D13729" s="1" t="s">
        <v>12</v>
      </c>
    </row>
    <row r="13730" spans="1:4" x14ac:dyDescent="0.2">
      <c r="A13730" s="3" t="s">
        <v>8216</v>
      </c>
      <c r="B13730" s="4">
        <v>35.664771680000001</v>
      </c>
      <c r="C13730" s="4">
        <v>-5.8132276599999999</v>
      </c>
      <c r="D13730" s="1" t="s">
        <v>13</v>
      </c>
    </row>
    <row r="13731" spans="1:4" x14ac:dyDescent="0.2">
      <c r="A13731" s="3" t="s">
        <v>8217</v>
      </c>
      <c r="B13731" s="4">
        <v>35.664676864</v>
      </c>
      <c r="C13731" s="4">
        <v>-5.8132973840000002</v>
      </c>
      <c r="D13731" s="1" t="s">
        <v>4</v>
      </c>
    </row>
    <row r="13732" spans="1:4" x14ac:dyDescent="0.2">
      <c r="A13732" s="3" t="s">
        <v>8217</v>
      </c>
      <c r="B13732" s="4">
        <v>35.664676864</v>
      </c>
      <c r="C13732" s="4">
        <v>-5.8132973840000002</v>
      </c>
      <c r="D13732" s="1" t="s">
        <v>5</v>
      </c>
    </row>
    <row r="13733" spans="1:4" x14ac:dyDescent="0.2">
      <c r="A13733" s="3" t="s">
        <v>8218</v>
      </c>
      <c r="B13733" s="4">
        <v>35.664675996</v>
      </c>
      <c r="C13733" s="4">
        <v>-5.813298026</v>
      </c>
      <c r="D13733" s="1" t="s">
        <v>4</v>
      </c>
    </row>
    <row r="13734" spans="1:4" x14ac:dyDescent="0.2">
      <c r="A13734" s="3" t="s">
        <v>8218</v>
      </c>
      <c r="B13734" s="4">
        <v>35.664675996</v>
      </c>
      <c r="C13734" s="4">
        <v>-5.813298026</v>
      </c>
      <c r="D13734" s="1" t="s">
        <v>5</v>
      </c>
    </row>
    <row r="13735" spans="1:4" x14ac:dyDescent="0.2">
      <c r="A13735" s="3" t="s">
        <v>8219</v>
      </c>
      <c r="B13735" s="4">
        <v>35.664629124000001</v>
      </c>
      <c r="C13735" s="4">
        <v>-5.8133326940000005</v>
      </c>
      <c r="D13735" s="1" t="s">
        <v>4</v>
      </c>
    </row>
    <row r="13736" spans="1:4" x14ac:dyDescent="0.2">
      <c r="A13736" s="3" t="s">
        <v>8219</v>
      </c>
      <c r="B13736" s="4">
        <v>35.664629124000001</v>
      </c>
      <c r="C13736" s="4">
        <v>-5.8133326940000005</v>
      </c>
      <c r="D13736" s="1" t="s">
        <v>5</v>
      </c>
    </row>
    <row r="13737" spans="1:4" x14ac:dyDescent="0.2">
      <c r="A13737" s="3" t="s">
        <v>8219</v>
      </c>
      <c r="B13737" s="4">
        <v>35.664629124000001</v>
      </c>
      <c r="C13737" s="4">
        <v>-5.8133326940000005</v>
      </c>
      <c r="D13737" s="1" t="s">
        <v>6</v>
      </c>
    </row>
    <row r="13738" spans="1:4" x14ac:dyDescent="0.2">
      <c r="A13738" s="3" t="s">
        <v>8220</v>
      </c>
      <c r="B13738" s="4">
        <v>35.664595706</v>
      </c>
      <c r="C13738" s="4">
        <v>-5.8133574110000001</v>
      </c>
      <c r="D13738" s="1" t="s">
        <v>8</v>
      </c>
    </row>
    <row r="13739" spans="1:4" x14ac:dyDescent="0.2">
      <c r="A13739" s="3" t="s">
        <v>8221</v>
      </c>
      <c r="B13739" s="4">
        <v>35.664594837999999</v>
      </c>
      <c r="C13739" s="4">
        <v>-5.813358053</v>
      </c>
      <c r="D13739" s="1" t="s">
        <v>11</v>
      </c>
    </row>
    <row r="13740" spans="1:4" x14ac:dyDescent="0.2">
      <c r="A13740" s="3" t="s">
        <v>8222</v>
      </c>
      <c r="B13740" s="4">
        <v>35.664584855999998</v>
      </c>
      <c r="C13740" s="4">
        <v>-5.8133654359999998</v>
      </c>
      <c r="D13740" s="1" t="s">
        <v>12</v>
      </c>
    </row>
    <row r="13741" spans="1:4" x14ac:dyDescent="0.2">
      <c r="A13741" s="3" t="s">
        <v>8222</v>
      </c>
      <c r="B13741" s="4">
        <v>35.664584855999998</v>
      </c>
      <c r="C13741" s="4">
        <v>-5.8133654359999998</v>
      </c>
      <c r="D13741" s="1" t="s">
        <v>13</v>
      </c>
    </row>
    <row r="13742" spans="1:4" x14ac:dyDescent="0.2">
      <c r="A13742" s="3" t="s">
        <v>8223</v>
      </c>
      <c r="B13742" s="4">
        <v>35.664532776000001</v>
      </c>
      <c r="C13742" s="4">
        <v>-5.8134039560000002</v>
      </c>
      <c r="D13742" s="1" t="s">
        <v>4</v>
      </c>
    </row>
    <row r="13743" spans="1:4" x14ac:dyDescent="0.2">
      <c r="A13743" s="3" t="s">
        <v>8223</v>
      </c>
      <c r="B13743" s="4">
        <v>35.664532776000001</v>
      </c>
      <c r="C13743" s="4">
        <v>-5.8134039560000002</v>
      </c>
      <c r="D13743" s="1" t="s">
        <v>5</v>
      </c>
    </row>
    <row r="13744" spans="1:4" x14ac:dyDescent="0.2">
      <c r="A13744" s="3" t="s">
        <v>8224</v>
      </c>
      <c r="B13744" s="4">
        <v>35.664532342000001</v>
      </c>
      <c r="C13744" s="4">
        <v>-5.8134042770000001</v>
      </c>
      <c r="D13744" s="1" t="s">
        <v>4</v>
      </c>
    </row>
    <row r="13745" spans="1:4" x14ac:dyDescent="0.2">
      <c r="A13745" s="3" t="s">
        <v>8224</v>
      </c>
      <c r="B13745" s="4">
        <v>35.664532342000001</v>
      </c>
      <c r="C13745" s="4">
        <v>-5.8134042770000001</v>
      </c>
      <c r="D13745" s="1" t="s">
        <v>5</v>
      </c>
    </row>
    <row r="13746" spans="1:4" x14ac:dyDescent="0.2">
      <c r="A13746" s="3" t="s">
        <v>8224</v>
      </c>
      <c r="B13746" s="4">
        <v>35.664532342000001</v>
      </c>
      <c r="C13746" s="4">
        <v>-5.8134042770000001</v>
      </c>
      <c r="D13746" s="1" t="s">
        <v>8</v>
      </c>
    </row>
    <row r="13747" spans="1:4" x14ac:dyDescent="0.2">
      <c r="A13747" s="3" t="s">
        <v>8225</v>
      </c>
      <c r="B13747" s="4">
        <v>35.664479393999997</v>
      </c>
      <c r="C13747" s="4">
        <v>-5.8134434390000003</v>
      </c>
      <c r="D13747" s="1" t="s">
        <v>4</v>
      </c>
    </row>
    <row r="13748" spans="1:4" x14ac:dyDescent="0.2">
      <c r="A13748" s="3" t="s">
        <v>8225</v>
      </c>
      <c r="B13748" s="4">
        <v>35.664479393999997</v>
      </c>
      <c r="C13748" s="4">
        <v>-5.8134434390000003</v>
      </c>
      <c r="D13748" s="1" t="s">
        <v>5</v>
      </c>
    </row>
    <row r="13749" spans="1:4" x14ac:dyDescent="0.2">
      <c r="A13749" s="3" t="s">
        <v>8225</v>
      </c>
      <c r="B13749" s="4">
        <v>35.664479393999997</v>
      </c>
      <c r="C13749" s="4">
        <v>-5.8134434390000003</v>
      </c>
      <c r="D13749" s="1" t="s">
        <v>6</v>
      </c>
    </row>
    <row r="13750" spans="1:4" x14ac:dyDescent="0.2">
      <c r="A13750" s="3" t="s">
        <v>8226</v>
      </c>
      <c r="B13750" s="4">
        <v>35.664157500000002</v>
      </c>
      <c r="C13750" s="4">
        <v>-5.8136836999999995</v>
      </c>
      <c r="D13750" s="1" t="s">
        <v>4</v>
      </c>
    </row>
    <row r="13751" spans="1:4" x14ac:dyDescent="0.2">
      <c r="A13751" s="3" t="s">
        <v>8226</v>
      </c>
      <c r="B13751" s="4">
        <v>35.664157500000002</v>
      </c>
      <c r="C13751" s="4">
        <v>-5.8136836999999995</v>
      </c>
      <c r="D13751" s="1" t="s">
        <v>5</v>
      </c>
    </row>
    <row r="13752" spans="1:4" x14ac:dyDescent="0.2">
      <c r="A13752" s="3" t="s">
        <v>8227</v>
      </c>
      <c r="B13752" s="4">
        <v>35.66408268</v>
      </c>
      <c r="C13752" s="4">
        <v>-5.813740288</v>
      </c>
      <c r="D13752" s="1" t="s">
        <v>8</v>
      </c>
    </row>
    <row r="13753" spans="1:4" x14ac:dyDescent="0.2">
      <c r="A13753" s="3" t="s">
        <v>8228</v>
      </c>
      <c r="B13753" s="4">
        <v>35.663628900000006</v>
      </c>
      <c r="C13753" s="4">
        <v>-5.8140813280000003</v>
      </c>
      <c r="D13753" s="1" t="s">
        <v>10</v>
      </c>
    </row>
    <row r="13754" spans="1:4" x14ac:dyDescent="0.2">
      <c r="A13754" s="3" t="s">
        <v>8229</v>
      </c>
      <c r="B13754" s="4">
        <v>35.663587050000004</v>
      </c>
      <c r="C13754" s="4">
        <v>-5.8141125760000003</v>
      </c>
      <c r="D13754" s="1" t="s">
        <v>11</v>
      </c>
    </row>
    <row r="13755" spans="1:4" x14ac:dyDescent="0.2">
      <c r="A13755" s="3" t="s">
        <v>8230</v>
      </c>
      <c r="B13755" s="4">
        <v>35.663569500000001</v>
      </c>
      <c r="C13755" s="4">
        <v>-5.8141256800000001</v>
      </c>
      <c r="D13755" s="1" t="s">
        <v>12</v>
      </c>
    </row>
    <row r="13756" spans="1:4" x14ac:dyDescent="0.2">
      <c r="A13756" s="3" t="s">
        <v>8230</v>
      </c>
      <c r="B13756" s="4">
        <v>35.663569500000001</v>
      </c>
      <c r="C13756" s="4">
        <v>-5.8141256800000001</v>
      </c>
      <c r="D13756" s="1" t="s">
        <v>13</v>
      </c>
    </row>
    <row r="13757" spans="1:4" x14ac:dyDescent="0.2">
      <c r="A13757" s="3" t="s">
        <v>8231</v>
      </c>
      <c r="B13757" s="4">
        <v>35.6635335</v>
      </c>
      <c r="C13757" s="4">
        <v>-5.8141525600000001</v>
      </c>
      <c r="D13757" s="1" t="s">
        <v>4</v>
      </c>
    </row>
    <row r="13758" spans="1:4" x14ac:dyDescent="0.2">
      <c r="A13758" s="3" t="s">
        <v>8231</v>
      </c>
      <c r="B13758" s="4">
        <v>35.6635335</v>
      </c>
      <c r="C13758" s="4">
        <v>-5.8141525600000001</v>
      </c>
      <c r="D13758" s="1" t="s">
        <v>5</v>
      </c>
    </row>
    <row r="13759" spans="1:4" x14ac:dyDescent="0.2">
      <c r="A13759" s="3" t="s">
        <v>8232</v>
      </c>
      <c r="B13759" s="4">
        <v>35.663516850000001</v>
      </c>
      <c r="C13759" s="4">
        <v>-5.8141649920000003</v>
      </c>
      <c r="D13759" s="1" t="s">
        <v>4</v>
      </c>
    </row>
    <row r="13760" spans="1:4" x14ac:dyDescent="0.2">
      <c r="A13760" s="3" t="s">
        <v>8233</v>
      </c>
      <c r="B13760" s="4">
        <v>35.663516400000006</v>
      </c>
      <c r="C13760" s="4">
        <v>-5.8141653280000005</v>
      </c>
      <c r="D13760" s="1" t="s">
        <v>5</v>
      </c>
    </row>
    <row r="13761" spans="1:4" x14ac:dyDescent="0.2">
      <c r="A13761" s="3" t="s">
        <v>8233</v>
      </c>
      <c r="B13761" s="4">
        <v>35.663516400000006</v>
      </c>
      <c r="C13761" s="4">
        <v>-5.8141653280000005</v>
      </c>
      <c r="D13761" s="1" t="s">
        <v>4</v>
      </c>
    </row>
    <row r="13762" spans="1:4" x14ac:dyDescent="0.2">
      <c r="A13762" s="3" t="s">
        <v>8233</v>
      </c>
      <c r="B13762" s="4">
        <v>35.663516400000006</v>
      </c>
      <c r="C13762" s="4">
        <v>-5.8141653280000005</v>
      </c>
      <c r="D13762" s="1" t="s">
        <v>5</v>
      </c>
    </row>
    <row r="13763" spans="1:4" x14ac:dyDescent="0.2">
      <c r="A13763" s="3" t="s">
        <v>8233</v>
      </c>
      <c r="B13763" s="4">
        <v>35.663516400000006</v>
      </c>
      <c r="C13763" s="4">
        <v>-5.8141653280000005</v>
      </c>
      <c r="D13763" s="1" t="s">
        <v>6</v>
      </c>
    </row>
    <row r="13764" spans="1:4" x14ac:dyDescent="0.2">
      <c r="A13764" s="3" t="s">
        <v>8234</v>
      </c>
      <c r="B13764" s="4">
        <v>35.663474100000002</v>
      </c>
      <c r="C13764" s="4">
        <v>-5.8141969119999999</v>
      </c>
      <c r="D13764" s="1" t="s">
        <v>8</v>
      </c>
    </row>
    <row r="13765" spans="1:4" x14ac:dyDescent="0.2">
      <c r="A13765" s="3" t="s">
        <v>8235</v>
      </c>
      <c r="B13765" s="4">
        <v>35.663437650000006</v>
      </c>
      <c r="C13765" s="4">
        <v>-5.8142241280000002</v>
      </c>
      <c r="D13765" s="1" t="s">
        <v>11</v>
      </c>
    </row>
    <row r="13766" spans="1:4" x14ac:dyDescent="0.2">
      <c r="A13766" s="3" t="s">
        <v>8236</v>
      </c>
      <c r="B13766" s="4">
        <v>35.663436300000001</v>
      </c>
      <c r="C13766" s="4">
        <v>-5.8142251360000001</v>
      </c>
      <c r="D13766" s="1" t="s">
        <v>12</v>
      </c>
    </row>
    <row r="13767" spans="1:4" x14ac:dyDescent="0.2">
      <c r="A13767" s="3" t="s">
        <v>8236</v>
      </c>
      <c r="B13767" s="4">
        <v>35.663436300000001</v>
      </c>
      <c r="C13767" s="4">
        <v>-5.8142251360000001</v>
      </c>
      <c r="D13767" s="1" t="s">
        <v>13</v>
      </c>
    </row>
    <row r="13768" spans="1:4" x14ac:dyDescent="0.2">
      <c r="A13768" s="3" t="s">
        <v>8237</v>
      </c>
      <c r="B13768" s="4">
        <v>35.663389515000006</v>
      </c>
      <c r="C13768" s="4">
        <v>-5.8142605400000003</v>
      </c>
      <c r="D13768" s="1" t="s">
        <v>4</v>
      </c>
    </row>
    <row r="13769" spans="1:4" x14ac:dyDescent="0.2">
      <c r="A13769" s="3" t="s">
        <v>8237</v>
      </c>
      <c r="B13769" s="4">
        <v>35.663389515000006</v>
      </c>
      <c r="C13769" s="4">
        <v>-5.8142605400000003</v>
      </c>
      <c r="D13769" s="1" t="s">
        <v>5</v>
      </c>
    </row>
    <row r="13770" spans="1:4" x14ac:dyDescent="0.2">
      <c r="A13770" s="3" t="s">
        <v>8237</v>
      </c>
      <c r="B13770" s="4">
        <v>35.663389515000006</v>
      </c>
      <c r="C13770" s="4">
        <v>-5.8142605400000003</v>
      </c>
      <c r="D13770" s="1" t="s">
        <v>8</v>
      </c>
    </row>
    <row r="13771" spans="1:4" x14ac:dyDescent="0.2">
      <c r="A13771" s="3" t="s">
        <v>8238</v>
      </c>
      <c r="B13771" s="4">
        <v>35.663359935000003</v>
      </c>
      <c r="C13771" s="4">
        <v>-5.8142836600000001</v>
      </c>
      <c r="D13771" s="1" t="s">
        <v>4</v>
      </c>
    </row>
    <row r="13772" spans="1:4" x14ac:dyDescent="0.2">
      <c r="A13772" s="3" t="s">
        <v>8238</v>
      </c>
      <c r="B13772" s="4">
        <v>35.663359935000003</v>
      </c>
      <c r="C13772" s="4">
        <v>-5.8142836600000001</v>
      </c>
      <c r="D13772" s="1" t="s">
        <v>5</v>
      </c>
    </row>
    <row r="13773" spans="1:4" x14ac:dyDescent="0.2">
      <c r="A13773" s="3" t="s">
        <v>8239</v>
      </c>
      <c r="B13773" s="4">
        <v>35.663359499999999</v>
      </c>
      <c r="C13773" s="4">
        <v>-5.8142840000000007</v>
      </c>
      <c r="D13773" s="1" t="s">
        <v>4</v>
      </c>
    </row>
    <row r="13774" spans="1:4" x14ac:dyDescent="0.2">
      <c r="A13774" s="3" t="s">
        <v>8239</v>
      </c>
      <c r="B13774" s="4">
        <v>35.663359499999999</v>
      </c>
      <c r="C13774" s="4">
        <v>-5.8142840000000007</v>
      </c>
      <c r="D13774" s="1" t="s">
        <v>5</v>
      </c>
    </row>
    <row r="13775" spans="1:4" x14ac:dyDescent="0.2">
      <c r="A13775" s="3" t="s">
        <v>8240</v>
      </c>
      <c r="B13775" s="4">
        <v>35.663349930000003</v>
      </c>
      <c r="C13775" s="4">
        <v>-5.8142914800000005</v>
      </c>
      <c r="D13775" s="1" t="s">
        <v>6</v>
      </c>
    </row>
    <row r="13776" spans="1:4" x14ac:dyDescent="0.2">
      <c r="A13776" s="3" t="s">
        <v>8241</v>
      </c>
      <c r="B13776" s="4">
        <v>35.663209424999998</v>
      </c>
      <c r="C13776" s="4">
        <v>-5.8144013000000001</v>
      </c>
      <c r="D13776" s="1" t="s">
        <v>8</v>
      </c>
    </row>
    <row r="13777" spans="1:4" x14ac:dyDescent="0.2">
      <c r="A13777" s="3" t="s">
        <v>8242</v>
      </c>
      <c r="B13777" s="4">
        <v>35.663146349999998</v>
      </c>
      <c r="C13777" s="4">
        <v>-5.8144505999999998</v>
      </c>
      <c r="D13777" s="1" t="s">
        <v>11</v>
      </c>
    </row>
    <row r="13778" spans="1:4" x14ac:dyDescent="0.2">
      <c r="A13778" s="3" t="s">
        <v>8243</v>
      </c>
      <c r="B13778" s="4">
        <v>35.663145479999997</v>
      </c>
      <c r="C13778" s="4">
        <v>-5.8144512800000001</v>
      </c>
      <c r="D13778" s="1" t="s">
        <v>12</v>
      </c>
    </row>
    <row r="13779" spans="1:4" x14ac:dyDescent="0.2">
      <c r="A13779" s="3" t="s">
        <v>8243</v>
      </c>
      <c r="B13779" s="4">
        <v>35.663145479999997</v>
      </c>
      <c r="C13779" s="4">
        <v>-5.8144512800000001</v>
      </c>
      <c r="D13779" s="1" t="s">
        <v>13</v>
      </c>
    </row>
    <row r="13780" spans="1:4" x14ac:dyDescent="0.2">
      <c r="A13780" s="3" t="s">
        <v>8244</v>
      </c>
      <c r="B13780" s="4">
        <v>35.663071094999999</v>
      </c>
      <c r="C13780" s="4">
        <v>-5.8145094200000003</v>
      </c>
      <c r="D13780" s="1" t="s">
        <v>4</v>
      </c>
    </row>
    <row r="13781" spans="1:4" x14ac:dyDescent="0.2">
      <c r="A13781" s="3" t="s">
        <v>8244</v>
      </c>
      <c r="B13781" s="4">
        <v>35.663071094999999</v>
      </c>
      <c r="C13781" s="4">
        <v>-5.8145094200000003</v>
      </c>
      <c r="D13781" s="1" t="s">
        <v>5</v>
      </c>
    </row>
    <row r="13782" spans="1:4" x14ac:dyDescent="0.2">
      <c r="A13782" s="3" t="s">
        <v>8245</v>
      </c>
      <c r="B13782" s="4">
        <v>35.663053695000002</v>
      </c>
      <c r="C13782" s="4">
        <v>-5.8145230200000002</v>
      </c>
      <c r="D13782" s="1" t="s">
        <v>4</v>
      </c>
    </row>
    <row r="13783" spans="1:4" x14ac:dyDescent="0.2">
      <c r="A13783" s="3" t="s">
        <v>8245</v>
      </c>
      <c r="B13783" s="4">
        <v>35.663053695000002</v>
      </c>
      <c r="C13783" s="4">
        <v>-5.8145230200000002</v>
      </c>
      <c r="D13783" s="1" t="s">
        <v>5</v>
      </c>
    </row>
    <row r="13784" spans="1:4" x14ac:dyDescent="0.2">
      <c r="A13784" s="3" t="s">
        <v>8246</v>
      </c>
      <c r="B13784" s="4">
        <v>35.663028464999996</v>
      </c>
      <c r="C13784" s="4">
        <v>-5.8145427400000003</v>
      </c>
      <c r="D13784" s="1" t="s">
        <v>4</v>
      </c>
    </row>
    <row r="13785" spans="1:4" x14ac:dyDescent="0.2">
      <c r="A13785" s="3" t="s">
        <v>8246</v>
      </c>
      <c r="B13785" s="4">
        <v>35.663028464999996</v>
      </c>
      <c r="C13785" s="4">
        <v>-5.8145427400000003</v>
      </c>
      <c r="D13785" s="1" t="s">
        <v>5</v>
      </c>
    </row>
    <row r="13786" spans="1:4" x14ac:dyDescent="0.2">
      <c r="A13786" s="3" t="s">
        <v>8247</v>
      </c>
      <c r="B13786" s="4">
        <v>35.663024550000003</v>
      </c>
      <c r="C13786" s="4">
        <v>-5.8145458000000003</v>
      </c>
      <c r="D13786" s="1" t="s">
        <v>6</v>
      </c>
    </row>
    <row r="13787" spans="1:4" x14ac:dyDescent="0.2">
      <c r="A13787" s="3" t="s">
        <v>8248</v>
      </c>
      <c r="B13787" s="4">
        <v>35.662959219999998</v>
      </c>
      <c r="C13787" s="4">
        <v>-5.8145969600000003</v>
      </c>
      <c r="D13787" s="1" t="s">
        <v>8</v>
      </c>
    </row>
    <row r="13788" spans="1:4" x14ac:dyDescent="0.2">
      <c r="A13788" s="3" t="s">
        <v>8249</v>
      </c>
      <c r="B13788" s="4">
        <v>35.662947805999998</v>
      </c>
      <c r="C13788" s="4">
        <v>-5.8146060080000002</v>
      </c>
      <c r="D13788" s="1" t="s">
        <v>11</v>
      </c>
    </row>
    <row r="13789" spans="1:4" x14ac:dyDescent="0.2">
      <c r="A13789" s="3" t="s">
        <v>8250</v>
      </c>
      <c r="B13789" s="4">
        <v>35.662927173</v>
      </c>
      <c r="C13789" s="4">
        <v>-5.8146223639999999</v>
      </c>
      <c r="D13789" s="1" t="s">
        <v>12</v>
      </c>
    </row>
    <row r="13790" spans="1:4" x14ac:dyDescent="0.2">
      <c r="A13790" s="3" t="s">
        <v>8250</v>
      </c>
      <c r="B13790" s="4">
        <v>35.662927173</v>
      </c>
      <c r="C13790" s="4">
        <v>-5.8146223639999999</v>
      </c>
      <c r="D13790" s="1" t="s">
        <v>13</v>
      </c>
    </row>
    <row r="13791" spans="1:4" x14ac:dyDescent="0.2">
      <c r="A13791" s="3" t="s">
        <v>8251</v>
      </c>
      <c r="B13791" s="4">
        <v>35.662892931000002</v>
      </c>
      <c r="C13791" s="4">
        <v>-5.8146495079999996</v>
      </c>
      <c r="D13791" s="1" t="s">
        <v>4</v>
      </c>
    </row>
    <row r="13792" spans="1:4" x14ac:dyDescent="0.2">
      <c r="A13792" s="3" t="s">
        <v>8251</v>
      </c>
      <c r="B13792" s="4">
        <v>35.662892931000002</v>
      </c>
      <c r="C13792" s="4">
        <v>-5.8146495079999996</v>
      </c>
      <c r="D13792" s="1" t="s">
        <v>5</v>
      </c>
    </row>
    <row r="13793" spans="1:4" x14ac:dyDescent="0.2">
      <c r="A13793" s="3" t="s">
        <v>8252</v>
      </c>
      <c r="B13793" s="4">
        <v>35.662879760999999</v>
      </c>
      <c r="C13793" s="4">
        <v>-5.8146599480000001</v>
      </c>
      <c r="D13793" s="1" t="s">
        <v>4</v>
      </c>
    </row>
    <row r="13794" spans="1:4" x14ac:dyDescent="0.2">
      <c r="A13794" s="3" t="s">
        <v>8252</v>
      </c>
      <c r="B13794" s="4">
        <v>35.662879760999999</v>
      </c>
      <c r="C13794" s="4">
        <v>-5.8146599480000001</v>
      </c>
      <c r="D13794" s="1" t="s">
        <v>5</v>
      </c>
    </row>
    <row r="13795" spans="1:4" x14ac:dyDescent="0.2">
      <c r="A13795" s="3" t="s">
        <v>8253</v>
      </c>
      <c r="B13795" s="4">
        <v>35.662857371999998</v>
      </c>
      <c r="C13795" s="4">
        <v>-5.8146776959999995</v>
      </c>
      <c r="D13795" s="1" t="s">
        <v>4</v>
      </c>
    </row>
    <row r="13796" spans="1:4" x14ac:dyDescent="0.2">
      <c r="A13796" s="3" t="s">
        <v>8253</v>
      </c>
      <c r="B13796" s="4">
        <v>35.662857371999998</v>
      </c>
      <c r="C13796" s="4">
        <v>-5.8146776959999995</v>
      </c>
      <c r="D13796" s="1" t="s">
        <v>5</v>
      </c>
    </row>
    <row r="13797" spans="1:4" x14ac:dyDescent="0.2">
      <c r="A13797" s="3" t="s">
        <v>8253</v>
      </c>
      <c r="B13797" s="4">
        <v>35.662857371999998</v>
      </c>
      <c r="C13797" s="4">
        <v>-5.8146776959999995</v>
      </c>
      <c r="D13797" s="1" t="s">
        <v>6</v>
      </c>
    </row>
    <row r="13798" spans="1:4" x14ac:dyDescent="0.2">
      <c r="A13798" s="3" t="s">
        <v>8254</v>
      </c>
      <c r="B13798" s="4">
        <v>35.662830153999998</v>
      </c>
      <c r="C13798" s="4">
        <v>-5.8146992719999995</v>
      </c>
      <c r="D13798" s="1" t="s">
        <v>4</v>
      </c>
    </row>
    <row r="13799" spans="1:4" x14ac:dyDescent="0.2">
      <c r="A13799" s="3" t="s">
        <v>8255</v>
      </c>
      <c r="B13799" s="4">
        <v>35.662822691000002</v>
      </c>
      <c r="C13799" s="4">
        <v>-5.8147051879999996</v>
      </c>
      <c r="D13799" s="1" t="s">
        <v>5</v>
      </c>
    </row>
    <row r="13800" spans="1:4" x14ac:dyDescent="0.2">
      <c r="A13800" s="3" t="s">
        <v>8256</v>
      </c>
      <c r="B13800" s="4">
        <v>35.662281200000002</v>
      </c>
      <c r="C13800" s="4">
        <v>-5.8151427299999998</v>
      </c>
      <c r="D13800" s="1" t="s">
        <v>8</v>
      </c>
    </row>
    <row r="13801" spans="1:4" x14ac:dyDescent="0.2">
      <c r="A13801" s="3" t="s">
        <v>8257</v>
      </c>
      <c r="B13801" s="4">
        <v>35.661911868000004</v>
      </c>
      <c r="C13801" s="4">
        <v>-5.8154518040000003</v>
      </c>
      <c r="D13801" s="1" t="s">
        <v>8</v>
      </c>
    </row>
    <row r="13802" spans="1:4" x14ac:dyDescent="0.2">
      <c r="A13802" s="3" t="s">
        <v>8258</v>
      </c>
      <c r="B13802" s="4">
        <v>35.661422915999999</v>
      </c>
      <c r="C13802" s="4">
        <v>-5.815868612</v>
      </c>
      <c r="D13802" s="1" t="s">
        <v>10</v>
      </c>
    </row>
    <row r="13803" spans="1:4" x14ac:dyDescent="0.2">
      <c r="A13803" s="3" t="s">
        <v>8259</v>
      </c>
      <c r="B13803" s="4">
        <v>35.661394819999998</v>
      </c>
      <c r="C13803" s="4">
        <v>-5.8158927400000007</v>
      </c>
      <c r="D13803" s="1" t="s">
        <v>10</v>
      </c>
    </row>
    <row r="13804" spans="1:4" x14ac:dyDescent="0.2">
      <c r="A13804" s="3" t="s">
        <v>8260</v>
      </c>
      <c r="B13804" s="4">
        <v>35.661364968000001</v>
      </c>
      <c r="C13804" s="4">
        <v>-5.8159183759999999</v>
      </c>
      <c r="D13804" s="1" t="s">
        <v>11</v>
      </c>
    </row>
    <row r="13805" spans="1:4" x14ac:dyDescent="0.2">
      <c r="A13805" s="3" t="s">
        <v>8261</v>
      </c>
      <c r="B13805" s="4">
        <v>35.661363651000002</v>
      </c>
      <c r="C13805" s="4">
        <v>-5.8159195070000003</v>
      </c>
      <c r="D13805" s="1" t="s">
        <v>12</v>
      </c>
    </row>
    <row r="13806" spans="1:4" x14ac:dyDescent="0.2">
      <c r="A13806" s="3" t="s">
        <v>8261</v>
      </c>
      <c r="B13806" s="4">
        <v>35.661363651000002</v>
      </c>
      <c r="C13806" s="4">
        <v>-5.8159195070000003</v>
      </c>
      <c r="D13806" s="1" t="s">
        <v>13</v>
      </c>
    </row>
    <row r="13807" spans="1:4" x14ac:dyDescent="0.2">
      <c r="A13807" s="3" t="s">
        <v>8262</v>
      </c>
      <c r="B13807" s="4">
        <v>35.661325019000003</v>
      </c>
      <c r="C13807" s="4">
        <v>-5.8159526830000008</v>
      </c>
      <c r="D13807" s="1" t="s">
        <v>4</v>
      </c>
    </row>
    <row r="13808" spans="1:4" x14ac:dyDescent="0.2">
      <c r="A13808" s="3" t="s">
        <v>8262</v>
      </c>
      <c r="B13808" s="4">
        <v>35.661325019000003</v>
      </c>
      <c r="C13808" s="4">
        <v>-5.8159526830000008</v>
      </c>
      <c r="D13808" s="1" t="s">
        <v>5</v>
      </c>
    </row>
    <row r="13809" spans="1:4" x14ac:dyDescent="0.2">
      <c r="A13809" s="3" t="s">
        <v>8262</v>
      </c>
      <c r="B13809" s="4">
        <v>35.661325019000003</v>
      </c>
      <c r="C13809" s="4">
        <v>-5.8159526830000008</v>
      </c>
      <c r="D13809" s="1" t="s">
        <v>4</v>
      </c>
    </row>
    <row r="13810" spans="1:4" x14ac:dyDescent="0.2">
      <c r="A13810" s="3" t="s">
        <v>8263</v>
      </c>
      <c r="B13810" s="4">
        <v>35.661302630000002</v>
      </c>
      <c r="C13810" s="4">
        <v>-5.81597191</v>
      </c>
      <c r="D13810" s="1" t="s">
        <v>5</v>
      </c>
    </row>
    <row r="13811" spans="1:4" x14ac:dyDescent="0.2">
      <c r="A13811" s="3" t="s">
        <v>8263</v>
      </c>
      <c r="B13811" s="4">
        <v>35.661302630000002</v>
      </c>
      <c r="C13811" s="4">
        <v>-5.81597191</v>
      </c>
      <c r="D13811" s="1" t="s">
        <v>4</v>
      </c>
    </row>
    <row r="13812" spans="1:4" x14ac:dyDescent="0.2">
      <c r="A13812" s="3" t="s">
        <v>8264</v>
      </c>
      <c r="B13812" s="4">
        <v>35.661302191000004</v>
      </c>
      <c r="C13812" s="4">
        <v>-5.8159722870000001</v>
      </c>
      <c r="D13812" s="1" t="s">
        <v>5</v>
      </c>
    </row>
    <row r="13813" spans="1:4" x14ac:dyDescent="0.2">
      <c r="A13813" s="3" t="s">
        <v>8265</v>
      </c>
      <c r="B13813" s="4">
        <v>35.661294289000004</v>
      </c>
      <c r="C13813" s="4">
        <v>-5.8159790730000003</v>
      </c>
      <c r="D13813" s="1" t="s">
        <v>6</v>
      </c>
    </row>
    <row r="13814" spans="1:4" x14ac:dyDescent="0.2">
      <c r="A13814" s="3" t="s">
        <v>8266</v>
      </c>
      <c r="B13814" s="4">
        <v>35.661249949999998</v>
      </c>
      <c r="C13814" s="4">
        <v>-5.8160171500000004</v>
      </c>
      <c r="D13814" s="1" t="s">
        <v>8</v>
      </c>
    </row>
    <row r="13815" spans="1:4" x14ac:dyDescent="0.2">
      <c r="A13815" s="3" t="s">
        <v>8267</v>
      </c>
      <c r="B13815" s="4">
        <v>35.661231512000001</v>
      </c>
      <c r="C13815" s="4">
        <v>-5.8160329840000005</v>
      </c>
      <c r="D13815" s="1" t="s">
        <v>11</v>
      </c>
    </row>
    <row r="13816" spans="1:4" x14ac:dyDescent="0.2">
      <c r="A13816" s="3" t="s">
        <v>8268</v>
      </c>
      <c r="B13816" s="4">
        <v>35.661221756000003</v>
      </c>
      <c r="C13816" s="4">
        <v>-5.8160414040000008</v>
      </c>
      <c r="D13816" s="1" t="s">
        <v>12</v>
      </c>
    </row>
    <row r="13817" spans="1:4" x14ac:dyDescent="0.2">
      <c r="A13817" s="3" t="s">
        <v>8268</v>
      </c>
      <c r="B13817" s="4">
        <v>35.661221756000003</v>
      </c>
      <c r="C13817" s="4">
        <v>-5.8160414040000008</v>
      </c>
      <c r="D13817" s="1" t="s">
        <v>13</v>
      </c>
    </row>
    <row r="13818" spans="1:4" x14ac:dyDescent="0.2">
      <c r="A13818" s="3" t="s">
        <v>8269</v>
      </c>
      <c r="B13818" s="4">
        <v>35.661193212000001</v>
      </c>
      <c r="C13818" s="4">
        <v>-5.8160661080000002</v>
      </c>
      <c r="D13818" s="1" t="s">
        <v>4</v>
      </c>
    </row>
    <row r="13819" spans="1:4" x14ac:dyDescent="0.2">
      <c r="A13819" s="3" t="s">
        <v>8269</v>
      </c>
      <c r="B13819" s="4">
        <v>35.661193212000001</v>
      </c>
      <c r="C13819" s="4">
        <v>-5.8160661080000002</v>
      </c>
      <c r="D13819" s="1" t="s">
        <v>5</v>
      </c>
    </row>
    <row r="13820" spans="1:4" x14ac:dyDescent="0.2">
      <c r="A13820" s="3" t="s">
        <v>8270</v>
      </c>
      <c r="B13820" s="4">
        <v>35.661158424</v>
      </c>
      <c r="C13820" s="4">
        <v>-5.816096216</v>
      </c>
      <c r="D13820" s="1" t="s">
        <v>4</v>
      </c>
    </row>
    <row r="13821" spans="1:4" x14ac:dyDescent="0.2">
      <c r="A13821" s="3" t="s">
        <v>8270</v>
      </c>
      <c r="B13821" s="4">
        <v>35.661158424</v>
      </c>
      <c r="C13821" s="4">
        <v>-5.816096216</v>
      </c>
      <c r="D13821" s="1" t="s">
        <v>5</v>
      </c>
    </row>
    <row r="13822" spans="1:4" x14ac:dyDescent="0.2">
      <c r="A13822" s="3" t="s">
        <v>8271</v>
      </c>
      <c r="B13822" s="4">
        <v>35.661157977999999</v>
      </c>
      <c r="C13822" s="4">
        <v>-5.816096602</v>
      </c>
      <c r="D13822" s="1" t="s">
        <v>8</v>
      </c>
    </row>
    <row r="13823" spans="1:4" x14ac:dyDescent="0.2">
      <c r="A13823" s="3" t="s">
        <v>8272</v>
      </c>
      <c r="B13823" s="4">
        <v>35.661108026000001</v>
      </c>
      <c r="C13823" s="4">
        <v>-5.8161398340000003</v>
      </c>
      <c r="D13823" s="1" t="s">
        <v>4</v>
      </c>
    </row>
    <row r="13824" spans="1:4" x14ac:dyDescent="0.2">
      <c r="A13824" s="3" t="s">
        <v>8272</v>
      </c>
      <c r="B13824" s="4">
        <v>35.661108026000001</v>
      </c>
      <c r="C13824" s="4">
        <v>-5.8161398340000003</v>
      </c>
      <c r="D13824" s="1" t="s">
        <v>5</v>
      </c>
    </row>
    <row r="13825" spans="1:4" x14ac:dyDescent="0.2">
      <c r="A13825" s="3" t="s">
        <v>8272</v>
      </c>
      <c r="B13825" s="4">
        <v>35.661108026000001</v>
      </c>
      <c r="C13825" s="4">
        <v>-5.8161398340000003</v>
      </c>
      <c r="D13825" s="1" t="s">
        <v>6</v>
      </c>
    </row>
    <row r="13826" spans="1:4" x14ac:dyDescent="0.2">
      <c r="A13826" s="3" t="s">
        <v>8273</v>
      </c>
      <c r="B13826" s="4">
        <v>35.661083496000003</v>
      </c>
      <c r="C13826" s="4">
        <v>-5.8161610640000001</v>
      </c>
      <c r="D13826" s="1" t="s">
        <v>8</v>
      </c>
    </row>
    <row r="13827" spans="1:4" x14ac:dyDescent="0.2">
      <c r="A13827" s="3" t="s">
        <v>8274</v>
      </c>
      <c r="B13827" s="4">
        <v>35.661042909999999</v>
      </c>
      <c r="C13827" s="4">
        <v>-5.8161961900000003</v>
      </c>
      <c r="D13827" s="1" t="s">
        <v>11</v>
      </c>
    </row>
    <row r="13828" spans="1:4" x14ac:dyDescent="0.2">
      <c r="A13828" s="3" t="s">
        <v>8275</v>
      </c>
      <c r="B13828" s="4">
        <v>35.661042017999996</v>
      </c>
      <c r="C13828" s="4">
        <v>-5.8161969620000002</v>
      </c>
      <c r="D13828" s="1" t="s">
        <v>12</v>
      </c>
    </row>
    <row r="13829" spans="1:4" x14ac:dyDescent="0.2">
      <c r="A13829" s="3" t="s">
        <v>8275</v>
      </c>
      <c r="B13829" s="4">
        <v>35.661042017999996</v>
      </c>
      <c r="C13829" s="4">
        <v>-5.8161969620000002</v>
      </c>
      <c r="D13829" s="1" t="s">
        <v>13</v>
      </c>
    </row>
    <row r="13830" spans="1:4" x14ac:dyDescent="0.2">
      <c r="A13830" s="3" t="s">
        <v>8276</v>
      </c>
      <c r="B13830" s="4">
        <v>35.661006338</v>
      </c>
      <c r="C13830" s="4">
        <v>-5.816227842</v>
      </c>
      <c r="D13830" s="1" t="s">
        <v>4</v>
      </c>
    </row>
    <row r="13831" spans="1:4" x14ac:dyDescent="0.2">
      <c r="A13831" s="3" t="s">
        <v>8276</v>
      </c>
      <c r="B13831" s="4">
        <v>35.661006338</v>
      </c>
      <c r="C13831" s="4">
        <v>-5.816227842</v>
      </c>
      <c r="D13831" s="1" t="s">
        <v>5</v>
      </c>
    </row>
    <row r="13832" spans="1:4" x14ac:dyDescent="0.2">
      <c r="A13832" s="3" t="s">
        <v>8277</v>
      </c>
      <c r="B13832" s="4">
        <v>35.660972442000002</v>
      </c>
      <c r="C13832" s="4">
        <v>-5.8162571779999999</v>
      </c>
      <c r="D13832" s="1" t="s">
        <v>4</v>
      </c>
    </row>
    <row r="13833" spans="1:4" x14ac:dyDescent="0.2">
      <c r="A13833" s="3" t="s">
        <v>8277</v>
      </c>
      <c r="B13833" s="4">
        <v>35.660972442000002</v>
      </c>
      <c r="C13833" s="4">
        <v>-5.8162571779999999</v>
      </c>
      <c r="D13833" s="1" t="s">
        <v>5</v>
      </c>
    </row>
    <row r="13834" spans="1:4" x14ac:dyDescent="0.2">
      <c r="A13834" s="3" t="s">
        <v>8277</v>
      </c>
      <c r="B13834" s="4">
        <v>35.660972442000002</v>
      </c>
      <c r="C13834" s="4">
        <v>-5.8162571779999999</v>
      </c>
      <c r="D13834" s="1" t="s">
        <v>4</v>
      </c>
    </row>
    <row r="13835" spans="1:4" x14ac:dyDescent="0.2">
      <c r="A13835" s="3" t="s">
        <v>8277</v>
      </c>
      <c r="B13835" s="4">
        <v>35.660972442000002</v>
      </c>
      <c r="C13835" s="4">
        <v>-5.8162571779999999</v>
      </c>
      <c r="D13835" s="1" t="s">
        <v>5</v>
      </c>
    </row>
    <row r="13836" spans="1:4" x14ac:dyDescent="0.2">
      <c r="A13836" s="3" t="s">
        <v>8277</v>
      </c>
      <c r="B13836" s="4">
        <v>35.660972442000002</v>
      </c>
      <c r="C13836" s="4">
        <v>-5.8162571779999999</v>
      </c>
      <c r="D13836" s="1" t="s">
        <v>6</v>
      </c>
    </row>
    <row r="13837" spans="1:4" x14ac:dyDescent="0.2">
      <c r="A13837" s="3" t="s">
        <v>8278</v>
      </c>
      <c r="B13837" s="4">
        <v>35.660881904</v>
      </c>
      <c r="C13837" s="4">
        <v>-5.8163355360000004</v>
      </c>
      <c r="D13837" s="1" t="s">
        <v>8</v>
      </c>
    </row>
    <row r="13838" spans="1:4" x14ac:dyDescent="0.2">
      <c r="A13838" s="3" t="s">
        <v>8279</v>
      </c>
      <c r="B13838" s="4">
        <v>35.660846669999998</v>
      </c>
      <c r="C13838" s="4">
        <v>-5.8163660300000002</v>
      </c>
      <c r="D13838" s="1" t="s">
        <v>11</v>
      </c>
    </row>
    <row r="13839" spans="1:4" x14ac:dyDescent="0.2">
      <c r="A13839" s="3" t="s">
        <v>8280</v>
      </c>
      <c r="B13839" s="4">
        <v>35.66082437</v>
      </c>
      <c r="C13839" s="4">
        <v>-5.8163853300000001</v>
      </c>
      <c r="D13839" s="1" t="s">
        <v>12</v>
      </c>
    </row>
    <row r="13840" spans="1:4" x14ac:dyDescent="0.2">
      <c r="A13840" s="3" t="s">
        <v>8280</v>
      </c>
      <c r="B13840" s="4">
        <v>35.66082437</v>
      </c>
      <c r="C13840" s="4">
        <v>-5.8163853300000001</v>
      </c>
      <c r="D13840" s="1" t="s">
        <v>13</v>
      </c>
    </row>
    <row r="13841" spans="1:4" x14ac:dyDescent="0.2">
      <c r="A13841" s="3" t="s">
        <v>8281</v>
      </c>
      <c r="B13841" s="4">
        <v>35.660802515999997</v>
      </c>
      <c r="C13841" s="4">
        <v>-5.8164042440000001</v>
      </c>
      <c r="D13841" s="1" t="s">
        <v>4</v>
      </c>
    </row>
    <row r="13842" spans="1:4" x14ac:dyDescent="0.2">
      <c r="A13842" s="3" t="s">
        <v>8281</v>
      </c>
      <c r="B13842" s="4">
        <v>35.660802515999997</v>
      </c>
      <c r="C13842" s="4">
        <v>-5.8164042440000001</v>
      </c>
      <c r="D13842" s="1" t="s">
        <v>5</v>
      </c>
    </row>
    <row r="13843" spans="1:4" x14ac:dyDescent="0.2">
      <c r="A13843" s="3" t="s">
        <v>8282</v>
      </c>
      <c r="B13843" s="4">
        <v>35.660801624000001</v>
      </c>
      <c r="C13843" s="4">
        <v>-5.816405016</v>
      </c>
      <c r="D13843" s="1" t="s">
        <v>4</v>
      </c>
    </row>
    <row r="13844" spans="1:4" x14ac:dyDescent="0.2">
      <c r="A13844" s="3" t="s">
        <v>8282</v>
      </c>
      <c r="B13844" s="4">
        <v>35.660801624000001</v>
      </c>
      <c r="C13844" s="4">
        <v>-5.816405016</v>
      </c>
      <c r="D13844" s="1" t="s">
        <v>5</v>
      </c>
    </row>
    <row r="13845" spans="1:4" x14ac:dyDescent="0.2">
      <c r="A13845" s="3" t="s">
        <v>8283</v>
      </c>
      <c r="B13845" s="4">
        <v>35.660787352</v>
      </c>
      <c r="C13845" s="4">
        <v>-5.8164173680000006</v>
      </c>
      <c r="D13845" s="1" t="s">
        <v>4</v>
      </c>
    </row>
    <row r="13846" spans="1:4" x14ac:dyDescent="0.2">
      <c r="A13846" s="3" t="s">
        <v>8283</v>
      </c>
      <c r="B13846" s="4">
        <v>35.660787352</v>
      </c>
      <c r="C13846" s="4">
        <v>-5.8164173680000006</v>
      </c>
      <c r="D13846" s="1" t="s">
        <v>5</v>
      </c>
    </row>
    <row r="13847" spans="1:4" x14ac:dyDescent="0.2">
      <c r="A13847" s="3" t="s">
        <v>8284</v>
      </c>
      <c r="B13847" s="4">
        <v>35.660786905999998</v>
      </c>
      <c r="C13847" s="4">
        <v>-5.8164177540000006</v>
      </c>
      <c r="D13847" s="1" t="s">
        <v>6</v>
      </c>
    </row>
    <row r="13848" spans="1:4" x14ac:dyDescent="0.2">
      <c r="A13848" s="3" t="s">
        <v>8285</v>
      </c>
      <c r="B13848" s="4">
        <v>35.660662455999997</v>
      </c>
      <c r="C13848" s="4">
        <v>-5.8165327539999998</v>
      </c>
      <c r="D13848" s="1" t="s">
        <v>8</v>
      </c>
    </row>
    <row r="13849" spans="1:4" x14ac:dyDescent="0.2">
      <c r="A13849" s="3" t="s">
        <v>8286</v>
      </c>
      <c r="B13849" s="4">
        <v>35.660647767999997</v>
      </c>
      <c r="C13849" s="4">
        <v>-5.8165463620000004</v>
      </c>
      <c r="D13849" s="1" t="s">
        <v>11</v>
      </c>
    </row>
    <row r="13850" spans="1:4" x14ac:dyDescent="0.2">
      <c r="A13850" s="3" t="s">
        <v>8287</v>
      </c>
      <c r="B13850" s="4">
        <v>35.660624511999998</v>
      </c>
      <c r="C13850" s="4">
        <v>-5.8165679079999997</v>
      </c>
      <c r="D13850" s="1" t="s">
        <v>12</v>
      </c>
    </row>
    <row r="13851" spans="1:4" x14ac:dyDescent="0.2">
      <c r="A13851" s="3" t="s">
        <v>8287</v>
      </c>
      <c r="B13851" s="4">
        <v>35.660624511999998</v>
      </c>
      <c r="C13851" s="4">
        <v>-5.8165679079999997</v>
      </c>
      <c r="D13851" s="1" t="s">
        <v>13</v>
      </c>
    </row>
    <row r="13852" spans="1:4" x14ac:dyDescent="0.2">
      <c r="A13852" s="3" t="s">
        <v>8288</v>
      </c>
      <c r="B13852" s="4">
        <v>35.660589831999999</v>
      </c>
      <c r="C13852" s="4">
        <v>-5.8166000379999998</v>
      </c>
      <c r="D13852" s="1" t="s">
        <v>4</v>
      </c>
    </row>
    <row r="13853" spans="1:4" x14ac:dyDescent="0.2">
      <c r="A13853" s="3" t="s">
        <v>8288</v>
      </c>
      <c r="B13853" s="4">
        <v>35.660589831999999</v>
      </c>
      <c r="C13853" s="4">
        <v>-5.8166000379999998</v>
      </c>
      <c r="D13853" s="1" t="s">
        <v>5</v>
      </c>
    </row>
    <row r="13854" spans="1:4" x14ac:dyDescent="0.2">
      <c r="A13854" s="3" t="s">
        <v>8289</v>
      </c>
      <c r="B13854" s="4">
        <v>35.660563719999999</v>
      </c>
      <c r="C13854" s="4">
        <v>-5.8166242300000004</v>
      </c>
      <c r="D13854" s="1" t="s">
        <v>4</v>
      </c>
    </row>
    <row r="13855" spans="1:4" x14ac:dyDescent="0.2">
      <c r="A13855" s="3" t="s">
        <v>8289</v>
      </c>
      <c r="B13855" s="4">
        <v>35.660563719999999</v>
      </c>
      <c r="C13855" s="4">
        <v>-5.8166242300000004</v>
      </c>
      <c r="D13855" s="1" t="s">
        <v>5</v>
      </c>
    </row>
    <row r="13856" spans="1:4" x14ac:dyDescent="0.2">
      <c r="A13856" s="3" t="s">
        <v>8290</v>
      </c>
      <c r="B13856" s="4">
        <v>35.660563312000001</v>
      </c>
      <c r="C13856" s="4">
        <v>-5.8166246079999997</v>
      </c>
      <c r="D13856" s="1" t="s">
        <v>4</v>
      </c>
    </row>
    <row r="13857" spans="1:4" x14ac:dyDescent="0.2">
      <c r="A13857" s="3" t="s">
        <v>8290</v>
      </c>
      <c r="B13857" s="4">
        <v>35.660563312000001</v>
      </c>
      <c r="C13857" s="4">
        <v>-5.8166246079999997</v>
      </c>
      <c r="D13857" s="1" t="s">
        <v>5</v>
      </c>
    </row>
    <row r="13858" spans="1:4" x14ac:dyDescent="0.2">
      <c r="A13858" s="3" t="s">
        <v>8290</v>
      </c>
      <c r="B13858" s="4">
        <v>35.660563312000001</v>
      </c>
      <c r="C13858" s="4">
        <v>-5.8166246079999997</v>
      </c>
      <c r="D13858" s="1" t="s">
        <v>6</v>
      </c>
    </row>
    <row r="13859" spans="1:4" x14ac:dyDescent="0.2">
      <c r="A13859" s="3" t="s">
        <v>8291</v>
      </c>
      <c r="B13859" s="4">
        <v>35.660528223999997</v>
      </c>
      <c r="C13859" s="4">
        <v>-5.816657116</v>
      </c>
      <c r="D13859" s="1" t="s">
        <v>8</v>
      </c>
    </row>
    <row r="13860" spans="1:4" x14ac:dyDescent="0.2">
      <c r="A13860" s="3" t="s">
        <v>8292</v>
      </c>
      <c r="B13860" s="4">
        <v>35.660514759999998</v>
      </c>
      <c r="C13860" s="4">
        <v>-5.8166695900000001</v>
      </c>
      <c r="D13860" s="1" t="s">
        <v>11</v>
      </c>
    </row>
    <row r="13861" spans="1:4" x14ac:dyDescent="0.2">
      <c r="A13861" s="3" t="s">
        <v>8293</v>
      </c>
      <c r="B13861" s="4">
        <v>35.660501703999998</v>
      </c>
      <c r="C13861" s="4">
        <v>-5.8166816859999999</v>
      </c>
      <c r="D13861" s="1" t="s">
        <v>12</v>
      </c>
    </row>
    <row r="13862" spans="1:4" x14ac:dyDescent="0.2">
      <c r="A13862" s="3" t="s">
        <v>8293</v>
      </c>
      <c r="B13862" s="4">
        <v>35.660501703999998</v>
      </c>
      <c r="C13862" s="4">
        <v>-5.8166816859999999</v>
      </c>
      <c r="D13862" s="1" t="s">
        <v>13</v>
      </c>
    </row>
    <row r="13863" spans="1:4" x14ac:dyDescent="0.2">
      <c r="A13863" s="3" t="s">
        <v>8294</v>
      </c>
      <c r="B13863" s="4">
        <v>35.660465799999997</v>
      </c>
      <c r="C13863" s="4">
        <v>-5.8167149499999997</v>
      </c>
      <c r="D13863" s="1" t="s">
        <v>4</v>
      </c>
    </row>
    <row r="13864" spans="1:4" x14ac:dyDescent="0.2">
      <c r="A13864" s="3" t="s">
        <v>8294</v>
      </c>
      <c r="B13864" s="4">
        <v>35.660465799999997</v>
      </c>
      <c r="C13864" s="4">
        <v>-5.8167149499999997</v>
      </c>
      <c r="D13864" s="1" t="s">
        <v>5</v>
      </c>
    </row>
    <row r="13865" spans="1:4" x14ac:dyDescent="0.2">
      <c r="A13865" s="3" t="s">
        <v>8295</v>
      </c>
      <c r="B13865" s="4">
        <v>35.660433159999997</v>
      </c>
      <c r="C13865" s="4">
        <v>-5.8167451899999998</v>
      </c>
      <c r="D13865" s="1" t="s">
        <v>4</v>
      </c>
    </row>
    <row r="13866" spans="1:4" x14ac:dyDescent="0.2">
      <c r="A13866" s="3" t="s">
        <v>8295</v>
      </c>
      <c r="B13866" s="4">
        <v>35.660433159999997</v>
      </c>
      <c r="C13866" s="4">
        <v>-5.8167451899999998</v>
      </c>
      <c r="D13866" s="1" t="s">
        <v>5</v>
      </c>
    </row>
    <row r="13867" spans="1:4" x14ac:dyDescent="0.2">
      <c r="A13867" s="3" t="s">
        <v>8295</v>
      </c>
      <c r="B13867" s="4">
        <v>35.660433159999997</v>
      </c>
      <c r="C13867" s="4">
        <v>-5.8167451899999998</v>
      </c>
      <c r="D13867" s="1" t="s">
        <v>8</v>
      </c>
    </row>
    <row r="13868" spans="1:4" x14ac:dyDescent="0.2">
      <c r="A13868" s="3" t="s">
        <v>8296</v>
      </c>
      <c r="B13868" s="4">
        <v>35.660420511999995</v>
      </c>
      <c r="C13868" s="4">
        <v>-5.8167569079999994</v>
      </c>
      <c r="D13868" s="1" t="s">
        <v>4</v>
      </c>
    </row>
    <row r="13869" spans="1:4" x14ac:dyDescent="0.2">
      <c r="A13869" s="3" t="s">
        <v>8296</v>
      </c>
      <c r="B13869" s="4">
        <v>35.660420511999995</v>
      </c>
      <c r="C13869" s="4">
        <v>-5.8167569079999994</v>
      </c>
      <c r="D13869" s="1" t="s">
        <v>5</v>
      </c>
    </row>
    <row r="13870" spans="1:4" x14ac:dyDescent="0.2">
      <c r="A13870" s="3" t="s">
        <v>8297</v>
      </c>
      <c r="B13870" s="4">
        <v>35.660420103999996</v>
      </c>
      <c r="C13870" s="4">
        <v>-5.8167572859999996</v>
      </c>
      <c r="D13870" s="1" t="s">
        <v>6</v>
      </c>
    </row>
    <row r="13871" spans="1:4" x14ac:dyDescent="0.2">
      <c r="A13871" s="3" t="s">
        <v>8298</v>
      </c>
      <c r="B13871" s="4">
        <v>35.660151614</v>
      </c>
      <c r="C13871" s="4">
        <v>-5.8169907599999995</v>
      </c>
      <c r="D13871" s="1" t="s">
        <v>8</v>
      </c>
    </row>
    <row r="13872" spans="1:4" x14ac:dyDescent="0.2">
      <c r="A13872" s="3" t="s">
        <v>8299</v>
      </c>
      <c r="B13872" s="4">
        <v>35.659552550000001</v>
      </c>
      <c r="C13872" s="4">
        <v>-5.8175314800000004</v>
      </c>
      <c r="D13872" s="1" t="s">
        <v>8</v>
      </c>
    </row>
    <row r="13873" spans="1:4" x14ac:dyDescent="0.2">
      <c r="A13873" s="3" t="s">
        <v>8300</v>
      </c>
      <c r="B13873" s="4">
        <v>35.659552114999997</v>
      </c>
      <c r="C13873" s="4">
        <v>-5.8175318840000001</v>
      </c>
      <c r="D13873" s="1" t="s">
        <v>8</v>
      </c>
    </row>
    <row r="13874" spans="1:4" x14ac:dyDescent="0.2">
      <c r="A13874" s="3" t="s">
        <v>8301</v>
      </c>
      <c r="B13874" s="4">
        <v>35.659481909</v>
      </c>
      <c r="C13874" s="4">
        <v>-5.8175978600000002</v>
      </c>
      <c r="D13874" s="1" t="s">
        <v>8</v>
      </c>
    </row>
    <row r="13875" spans="1:4" x14ac:dyDescent="0.2">
      <c r="A13875" s="3" t="s">
        <v>8302</v>
      </c>
      <c r="B13875" s="4">
        <v>35.659181728</v>
      </c>
      <c r="C13875" s="4">
        <v>-5.8178931199999999</v>
      </c>
      <c r="D13875" s="1" t="s">
        <v>8</v>
      </c>
    </row>
    <row r="13876" spans="1:4" x14ac:dyDescent="0.2">
      <c r="A13876" s="3" t="s">
        <v>8303</v>
      </c>
      <c r="B13876" s="4">
        <v>35.658470924</v>
      </c>
      <c r="C13876" s="4">
        <v>-5.8185577840000002</v>
      </c>
      <c r="D13876" s="1" t="s">
        <v>8</v>
      </c>
    </row>
    <row r="13877" spans="1:4" x14ac:dyDescent="0.2">
      <c r="A13877" s="3" t="s">
        <v>8304</v>
      </c>
      <c r="B13877" s="4">
        <v>35.658155244</v>
      </c>
      <c r="C13877" s="4">
        <v>-5.8188624560000006</v>
      </c>
      <c r="D13877" s="1" t="s">
        <v>10</v>
      </c>
    </row>
    <row r="13878" spans="1:4" x14ac:dyDescent="0.2">
      <c r="A13878" s="3" t="s">
        <v>8305</v>
      </c>
      <c r="B13878" s="4">
        <v>35.658143282999994</v>
      </c>
      <c r="C13878" s="4">
        <v>-5.8188737420000001</v>
      </c>
      <c r="D13878" s="1" t="s">
        <v>8</v>
      </c>
    </row>
    <row r="13879" spans="1:4" x14ac:dyDescent="0.2">
      <c r="A13879" s="3" t="s">
        <v>8306</v>
      </c>
      <c r="B13879" s="4">
        <v>35.656762207999996</v>
      </c>
      <c r="C13879" s="4">
        <v>-5.8202653099999999</v>
      </c>
      <c r="D13879" s="1" t="s">
        <v>8</v>
      </c>
    </row>
    <row r="13880" spans="1:4" x14ac:dyDescent="0.2">
      <c r="A13880" s="3" t="s">
        <v>8307</v>
      </c>
      <c r="B13880" s="4">
        <v>35.656663416000001</v>
      </c>
      <c r="C13880" s="4">
        <v>-5.8203689949999999</v>
      </c>
      <c r="D13880" s="1" t="s">
        <v>8</v>
      </c>
    </row>
    <row r="13881" spans="1:4" x14ac:dyDescent="0.2">
      <c r="A13881" s="3" t="s">
        <v>8308</v>
      </c>
      <c r="B13881" s="4">
        <v>35.656350472999996</v>
      </c>
      <c r="C13881" s="4">
        <v>-5.8206975200000004</v>
      </c>
      <c r="D13881" s="1" t="s">
        <v>10</v>
      </c>
    </row>
    <row r="13882" spans="1:4" x14ac:dyDescent="0.2">
      <c r="A13882" s="3" t="s">
        <v>8309</v>
      </c>
      <c r="B13882" s="4">
        <v>35.656324495</v>
      </c>
      <c r="C13882" s="4">
        <v>-5.8207247999999998</v>
      </c>
      <c r="D13882" s="1" t="s">
        <v>8</v>
      </c>
    </row>
    <row r="13883" spans="1:4" x14ac:dyDescent="0.2">
      <c r="A13883" s="3" t="s">
        <v>8310</v>
      </c>
      <c r="B13883" s="4">
        <v>35.655999719999997</v>
      </c>
      <c r="C13883" s="4">
        <v>-5.8210672080000005</v>
      </c>
      <c r="D13883" s="1" t="s">
        <v>6</v>
      </c>
    </row>
    <row r="13884" spans="1:4" x14ac:dyDescent="0.2">
      <c r="A13884" s="3" t="s">
        <v>8311</v>
      </c>
      <c r="B13884" s="4">
        <v>35.655661959999996</v>
      </c>
      <c r="C13884" s="4">
        <v>-5.8214286800000004</v>
      </c>
      <c r="D13884" s="1" t="s">
        <v>8</v>
      </c>
    </row>
    <row r="13885" spans="1:4" x14ac:dyDescent="0.2">
      <c r="A13885" s="3" t="s">
        <v>8312</v>
      </c>
      <c r="B13885" s="4">
        <v>35.655615095999998</v>
      </c>
      <c r="C13885" s="4">
        <v>-5.8214829680000006</v>
      </c>
      <c r="D13885" s="1" t="s">
        <v>8</v>
      </c>
    </row>
    <row r="13886" spans="1:4" x14ac:dyDescent="0.2">
      <c r="A13886" s="3" t="s">
        <v>8313</v>
      </c>
      <c r="B13886" s="4">
        <v>35.655564999999996</v>
      </c>
      <c r="C13886" s="4">
        <v>-5.8215409999999999</v>
      </c>
      <c r="D13886" s="1" t="s">
        <v>8</v>
      </c>
    </row>
    <row r="13887" spans="1:4" x14ac:dyDescent="0.2">
      <c r="A13887" s="3" t="s">
        <v>8314</v>
      </c>
      <c r="B13887" s="4">
        <v>35.655320580000001</v>
      </c>
      <c r="C13887" s="4">
        <v>-5.8218241400000004</v>
      </c>
      <c r="D13887" s="1" t="s">
        <v>8</v>
      </c>
    </row>
    <row r="13888" spans="1:4" x14ac:dyDescent="0.2">
      <c r="A13888" s="3" t="s">
        <v>8315</v>
      </c>
      <c r="B13888" s="4">
        <v>35.655268059999997</v>
      </c>
      <c r="C13888" s="4">
        <v>-5.8218849800000001</v>
      </c>
      <c r="D13888" s="1" t="s">
        <v>8</v>
      </c>
    </row>
    <row r="13889" spans="1:4" x14ac:dyDescent="0.2">
      <c r="A13889" s="3" t="s">
        <v>8316</v>
      </c>
      <c r="B13889" s="4">
        <v>35.654725071999998</v>
      </c>
      <c r="C13889" s="4">
        <v>-5.8225100999999997</v>
      </c>
      <c r="D13889" s="1" t="s">
        <v>10</v>
      </c>
    </row>
    <row r="13890" spans="1:4" x14ac:dyDescent="0.2">
      <c r="A13890" s="3" t="s">
        <v>8317</v>
      </c>
      <c r="B13890" s="4">
        <v>35.654672032000001</v>
      </c>
      <c r="C13890" s="4">
        <v>-5.8225718500000001</v>
      </c>
      <c r="D13890" s="1" t="s">
        <v>11</v>
      </c>
    </row>
    <row r="13891" spans="1:4" x14ac:dyDescent="0.2">
      <c r="A13891" s="3" t="s">
        <v>8318</v>
      </c>
      <c r="B13891" s="4">
        <v>35.654671624000002</v>
      </c>
      <c r="C13891" s="4">
        <v>-5.8225723250000003</v>
      </c>
      <c r="D13891" s="1" t="s">
        <v>12</v>
      </c>
    </row>
    <row r="13892" spans="1:4" x14ac:dyDescent="0.2">
      <c r="A13892" s="3" t="s">
        <v>8318</v>
      </c>
      <c r="B13892" s="4">
        <v>35.654671624000002</v>
      </c>
      <c r="C13892" s="4">
        <v>-5.8225723250000003</v>
      </c>
      <c r="D13892" s="1" t="s">
        <v>13</v>
      </c>
    </row>
    <row r="13893" spans="1:4" x14ac:dyDescent="0.2">
      <c r="A13893" s="3" t="s">
        <v>8319</v>
      </c>
      <c r="B13893" s="4">
        <v>35.654636128</v>
      </c>
      <c r="C13893" s="4">
        <v>-5.8226136500000001</v>
      </c>
      <c r="D13893" s="1" t="s">
        <v>4</v>
      </c>
    </row>
    <row r="13894" spans="1:4" x14ac:dyDescent="0.2">
      <c r="A13894" s="3" t="s">
        <v>8319</v>
      </c>
      <c r="B13894" s="4">
        <v>35.654636128</v>
      </c>
      <c r="C13894" s="4">
        <v>-5.8226136500000001</v>
      </c>
      <c r="D13894" s="1" t="s">
        <v>5</v>
      </c>
    </row>
    <row r="13895" spans="1:4" x14ac:dyDescent="0.2">
      <c r="A13895" s="3" t="s">
        <v>8319</v>
      </c>
      <c r="B13895" s="4">
        <v>35.654636128</v>
      </c>
      <c r="C13895" s="4">
        <v>-5.8226136500000001</v>
      </c>
      <c r="D13895" s="1" t="s">
        <v>4</v>
      </c>
    </row>
    <row r="13896" spans="1:4" x14ac:dyDescent="0.2">
      <c r="A13896" s="3" t="s">
        <v>8320</v>
      </c>
      <c r="B13896" s="4">
        <v>35.654635720000002</v>
      </c>
      <c r="C13896" s="4">
        <v>-5.8226141250000003</v>
      </c>
      <c r="D13896" s="1" t="s">
        <v>5</v>
      </c>
    </row>
    <row r="13897" spans="1:4" x14ac:dyDescent="0.2">
      <c r="A13897" s="3" t="s">
        <v>8321</v>
      </c>
      <c r="B13897" s="4">
        <v>35.654607976000001</v>
      </c>
      <c r="C13897" s="4">
        <v>-5.8226464250000003</v>
      </c>
      <c r="D13897" s="1" t="s">
        <v>4</v>
      </c>
    </row>
    <row r="13898" spans="1:4" x14ac:dyDescent="0.2">
      <c r="A13898" s="3" t="s">
        <v>8321</v>
      </c>
      <c r="B13898" s="4">
        <v>35.654607976000001</v>
      </c>
      <c r="C13898" s="4">
        <v>-5.8226464250000003</v>
      </c>
      <c r="D13898" s="1" t="s">
        <v>5</v>
      </c>
    </row>
    <row r="13899" spans="1:4" x14ac:dyDescent="0.2">
      <c r="A13899" s="3" t="s">
        <v>8321</v>
      </c>
      <c r="B13899" s="4">
        <v>35.654607976000001</v>
      </c>
      <c r="C13899" s="4">
        <v>-5.8226464250000003</v>
      </c>
      <c r="D13899" s="1" t="s">
        <v>6</v>
      </c>
    </row>
    <row r="13900" spans="1:4" x14ac:dyDescent="0.2">
      <c r="A13900" s="3" t="s">
        <v>8322</v>
      </c>
      <c r="B13900" s="4">
        <v>35.654569623999997</v>
      </c>
      <c r="C13900" s="4">
        <v>-5.8226910749999998</v>
      </c>
      <c r="D13900" s="1" t="s">
        <v>8</v>
      </c>
    </row>
    <row r="13901" spans="1:4" x14ac:dyDescent="0.2">
      <c r="A13901" s="3" t="s">
        <v>8323</v>
      </c>
      <c r="B13901" s="4">
        <v>35.654568808000001</v>
      </c>
      <c r="C13901" s="4">
        <v>-5.8226920250000003</v>
      </c>
      <c r="D13901" s="1" t="s">
        <v>11</v>
      </c>
    </row>
    <row r="13902" spans="1:4" x14ac:dyDescent="0.2">
      <c r="A13902" s="3" t="s">
        <v>8324</v>
      </c>
      <c r="B13902" s="4">
        <v>35.654532088000003</v>
      </c>
      <c r="C13902" s="4">
        <v>-5.8227347750000007</v>
      </c>
      <c r="D13902" s="1" t="s">
        <v>12</v>
      </c>
    </row>
    <row r="13903" spans="1:4" x14ac:dyDescent="0.2">
      <c r="A13903" s="3" t="s">
        <v>8324</v>
      </c>
      <c r="B13903" s="4">
        <v>35.654532088000003</v>
      </c>
      <c r="C13903" s="4">
        <v>-5.8227347750000007</v>
      </c>
      <c r="D13903" s="1" t="s">
        <v>13</v>
      </c>
    </row>
    <row r="13904" spans="1:4" x14ac:dyDescent="0.2">
      <c r="A13904" s="3" t="s">
        <v>8325</v>
      </c>
      <c r="B13904" s="4">
        <v>35.654485575999999</v>
      </c>
      <c r="C13904" s="4">
        <v>-5.8227889250000002</v>
      </c>
      <c r="D13904" s="1" t="s">
        <v>4</v>
      </c>
    </row>
    <row r="13905" spans="1:4" x14ac:dyDescent="0.2">
      <c r="A13905" s="3" t="s">
        <v>8325</v>
      </c>
      <c r="B13905" s="4">
        <v>35.654485575999999</v>
      </c>
      <c r="C13905" s="4">
        <v>-5.8227889250000002</v>
      </c>
      <c r="D13905" s="1" t="s">
        <v>5</v>
      </c>
    </row>
    <row r="13906" spans="1:4" x14ac:dyDescent="0.2">
      <c r="A13906" s="3" t="s">
        <v>8325</v>
      </c>
      <c r="B13906" s="4">
        <v>35.654485575999999</v>
      </c>
      <c r="C13906" s="4">
        <v>-5.8227889250000002</v>
      </c>
      <c r="D13906" s="1" t="s">
        <v>4</v>
      </c>
    </row>
    <row r="13907" spans="1:4" x14ac:dyDescent="0.2">
      <c r="A13907" s="3" t="s">
        <v>8326</v>
      </c>
      <c r="B13907" s="4">
        <v>35.654485168000001</v>
      </c>
      <c r="C13907" s="4">
        <v>-5.8227894000000004</v>
      </c>
      <c r="D13907" s="1" t="s">
        <v>5</v>
      </c>
    </row>
    <row r="13908" spans="1:4" x14ac:dyDescent="0.2">
      <c r="A13908" s="3" t="s">
        <v>8327</v>
      </c>
      <c r="B13908" s="4">
        <v>35.654484760000003</v>
      </c>
      <c r="C13908" s="4">
        <v>-5.8227898750000007</v>
      </c>
      <c r="D13908" s="1" t="s">
        <v>4</v>
      </c>
    </row>
    <row r="13909" spans="1:4" x14ac:dyDescent="0.2">
      <c r="A13909" s="3" t="s">
        <v>8327</v>
      </c>
      <c r="B13909" s="4">
        <v>35.654484760000003</v>
      </c>
      <c r="C13909" s="4">
        <v>-5.8227898750000007</v>
      </c>
      <c r="D13909" s="1" t="s">
        <v>5</v>
      </c>
    </row>
    <row r="13910" spans="1:4" x14ac:dyDescent="0.2">
      <c r="A13910" s="3" t="s">
        <v>8328</v>
      </c>
      <c r="B13910" s="4">
        <v>35.654427955000003</v>
      </c>
      <c r="C13910" s="4">
        <v>-5.8228565550000004</v>
      </c>
      <c r="D13910" s="1" t="s">
        <v>6</v>
      </c>
    </row>
    <row r="13911" spans="1:4" x14ac:dyDescent="0.2">
      <c r="A13911" s="3" t="s">
        <v>8329</v>
      </c>
      <c r="B13911" s="4">
        <v>35.654354572000003</v>
      </c>
      <c r="C13911" s="4">
        <v>-5.8229442120000003</v>
      </c>
      <c r="D13911" s="1" t="s">
        <v>8</v>
      </c>
    </row>
    <row r="13912" spans="1:4" x14ac:dyDescent="0.2">
      <c r="A13912" s="3" t="s">
        <v>8329</v>
      </c>
      <c r="B13912" s="4">
        <v>35.654354572000003</v>
      </c>
      <c r="C13912" s="4">
        <v>-5.8229442120000003</v>
      </c>
      <c r="D13912" s="1" t="s">
        <v>11</v>
      </c>
    </row>
    <row r="13913" spans="1:4" x14ac:dyDescent="0.2">
      <c r="A13913" s="3" t="s">
        <v>8330</v>
      </c>
      <c r="B13913" s="4">
        <v>35.654303644999999</v>
      </c>
      <c r="C13913" s="4">
        <v>-5.8230050450000004</v>
      </c>
      <c r="D13913" s="1" t="s">
        <v>12</v>
      </c>
    </row>
    <row r="13914" spans="1:4" x14ac:dyDescent="0.2">
      <c r="A13914" s="3" t="s">
        <v>8330</v>
      </c>
      <c r="B13914" s="4">
        <v>35.654303644999999</v>
      </c>
      <c r="C13914" s="4">
        <v>-5.8230050450000004</v>
      </c>
      <c r="D13914" s="1" t="s">
        <v>13</v>
      </c>
    </row>
    <row r="13915" spans="1:4" x14ac:dyDescent="0.2">
      <c r="A13915" s="3" t="s">
        <v>8330</v>
      </c>
      <c r="B13915" s="4">
        <v>35.654303644999999</v>
      </c>
      <c r="C13915" s="4">
        <v>-5.8230050450000004</v>
      </c>
      <c r="D13915" s="1" t="s">
        <v>4</v>
      </c>
    </row>
    <row r="13916" spans="1:4" x14ac:dyDescent="0.2">
      <c r="A13916" s="3" t="s">
        <v>8330</v>
      </c>
      <c r="B13916" s="4">
        <v>35.654303644999999</v>
      </c>
      <c r="C13916" s="4">
        <v>-5.8230050450000004</v>
      </c>
      <c r="D13916" s="1" t="s">
        <v>5</v>
      </c>
    </row>
    <row r="13917" spans="1:4" x14ac:dyDescent="0.2">
      <c r="A13917" s="3" t="s">
        <v>8331</v>
      </c>
      <c r="B13917" s="4">
        <v>35.654225449999998</v>
      </c>
      <c r="C13917" s="4">
        <v>-5.8230984499999998</v>
      </c>
      <c r="D13917" s="1" t="s">
        <v>4</v>
      </c>
    </row>
    <row r="13918" spans="1:4" x14ac:dyDescent="0.2">
      <c r="A13918" s="3" t="s">
        <v>8331</v>
      </c>
      <c r="B13918" s="4">
        <v>35.654225449999998</v>
      </c>
      <c r="C13918" s="4">
        <v>-5.8230984499999998</v>
      </c>
      <c r="D13918" s="1" t="s">
        <v>5</v>
      </c>
    </row>
    <row r="13919" spans="1:4" x14ac:dyDescent="0.2">
      <c r="A13919" s="3" t="s">
        <v>8332</v>
      </c>
      <c r="B13919" s="4">
        <v>35.654174523000002</v>
      </c>
      <c r="C13919" s="4">
        <v>-5.8231592829999999</v>
      </c>
      <c r="D13919" s="1" t="s">
        <v>4</v>
      </c>
    </row>
    <row r="13920" spans="1:4" x14ac:dyDescent="0.2">
      <c r="A13920" s="3" t="s">
        <v>8333</v>
      </c>
      <c r="B13920" s="4">
        <v>35.654174122000001</v>
      </c>
      <c r="C13920" s="4">
        <v>-5.8231597620000004</v>
      </c>
      <c r="D13920" s="1" t="s">
        <v>5</v>
      </c>
    </row>
    <row r="13921" spans="1:4" x14ac:dyDescent="0.2">
      <c r="A13921" s="3" t="s">
        <v>8334</v>
      </c>
      <c r="B13921" s="4">
        <v>35.654126402999999</v>
      </c>
      <c r="C13921" s="4">
        <v>-5.8232167629999996</v>
      </c>
      <c r="D13921" s="1" t="s">
        <v>18</v>
      </c>
    </row>
    <row r="13922" spans="1:4" x14ac:dyDescent="0.2">
      <c r="A13922" s="3" t="s">
        <v>8334</v>
      </c>
      <c r="B13922" s="4">
        <v>35.654126402999999</v>
      </c>
      <c r="C13922" s="4">
        <v>-5.8232167629999996</v>
      </c>
      <c r="D13922" s="1" t="s">
        <v>19</v>
      </c>
    </row>
    <row r="13923" spans="1:4" x14ac:dyDescent="0.2">
      <c r="A13923" s="3" t="s">
        <v>8334</v>
      </c>
      <c r="B13923" s="4">
        <v>35.654126402999999</v>
      </c>
      <c r="C13923" s="4">
        <v>-5.8232167629999996</v>
      </c>
      <c r="D13923" s="1" t="s">
        <v>20</v>
      </c>
    </row>
    <row r="13924" spans="1:4" x14ac:dyDescent="0.2">
      <c r="A13924" s="3" t="s">
        <v>8335</v>
      </c>
      <c r="B13924" s="4">
        <v>35.654097932000006</v>
      </c>
      <c r="C13924" s="4">
        <v>-5.8232507719999997</v>
      </c>
      <c r="D13924" s="1" t="s">
        <v>4</v>
      </c>
    </row>
    <row r="13925" spans="1:4" x14ac:dyDescent="0.2">
      <c r="A13925" s="3" t="s">
        <v>8336</v>
      </c>
      <c r="B13925" s="4">
        <v>35.654097531000005</v>
      </c>
      <c r="C13925" s="4">
        <v>-5.8232512510000003</v>
      </c>
      <c r="D13925" s="1" t="s">
        <v>5</v>
      </c>
    </row>
    <row r="13926" spans="1:4" x14ac:dyDescent="0.2">
      <c r="A13926" s="3" t="s">
        <v>8337</v>
      </c>
      <c r="B13926" s="4">
        <v>35.654078684000005</v>
      </c>
      <c r="C13926" s="4">
        <v>-5.8232737639999996</v>
      </c>
      <c r="D13926" s="1" t="s">
        <v>4</v>
      </c>
    </row>
    <row r="13927" spans="1:4" x14ac:dyDescent="0.2">
      <c r="A13927" s="3" t="s">
        <v>8337</v>
      </c>
      <c r="B13927" s="4">
        <v>35.654078684000005</v>
      </c>
      <c r="C13927" s="4">
        <v>-5.8232737639999996</v>
      </c>
      <c r="D13927" s="1" t="s">
        <v>5</v>
      </c>
    </row>
    <row r="13928" spans="1:4" x14ac:dyDescent="0.2">
      <c r="A13928" s="3" t="s">
        <v>8338</v>
      </c>
      <c r="B13928" s="4">
        <v>35.654077882000003</v>
      </c>
      <c r="C13928" s="4">
        <v>-5.8232747219999998</v>
      </c>
      <c r="D13928" s="1" t="s">
        <v>4</v>
      </c>
    </row>
    <row r="13929" spans="1:4" x14ac:dyDescent="0.2">
      <c r="A13929" s="3" t="s">
        <v>8338</v>
      </c>
      <c r="B13929" s="4">
        <v>35.654077882000003</v>
      </c>
      <c r="C13929" s="4">
        <v>-5.8232747219999998</v>
      </c>
      <c r="D13929" s="1" t="s">
        <v>5</v>
      </c>
    </row>
    <row r="13930" spans="1:4" x14ac:dyDescent="0.2">
      <c r="A13930" s="3" t="s">
        <v>8338</v>
      </c>
      <c r="B13930" s="4">
        <v>35.654077882000003</v>
      </c>
      <c r="C13930" s="4">
        <v>-5.8232747219999998</v>
      </c>
      <c r="D13930" s="1" t="s">
        <v>6</v>
      </c>
    </row>
    <row r="13931" spans="1:4" x14ac:dyDescent="0.2">
      <c r="A13931" s="3" t="s">
        <v>8339</v>
      </c>
      <c r="B13931" s="4">
        <v>35.653610336</v>
      </c>
      <c r="C13931" s="4">
        <v>-5.823829538</v>
      </c>
      <c r="D13931" s="1" t="s">
        <v>8</v>
      </c>
    </row>
    <row r="13932" spans="1:4" x14ac:dyDescent="0.2">
      <c r="A13932" s="3" t="s">
        <v>8340</v>
      </c>
      <c r="B13932" s="4">
        <v>35.653547312000001</v>
      </c>
      <c r="C13932" s="4">
        <v>-5.8239064459999996</v>
      </c>
      <c r="D13932" s="1" t="s">
        <v>8</v>
      </c>
    </row>
    <row r="13933" spans="1:4" x14ac:dyDescent="0.2">
      <c r="A13933" s="3" t="s">
        <v>8341</v>
      </c>
      <c r="B13933" s="4">
        <v>35.651840500000006</v>
      </c>
      <c r="C13933" s="4">
        <v>-5.8260290000000001</v>
      </c>
      <c r="D13933" s="1" t="s">
        <v>9</v>
      </c>
    </row>
    <row r="13934" spans="1:4" x14ac:dyDescent="0.2">
      <c r="A13934" s="3" t="s">
        <v>8342</v>
      </c>
      <c r="B13934" s="4">
        <v>35.651310701</v>
      </c>
      <c r="C13934" s="4">
        <v>-5.8267175170000005</v>
      </c>
      <c r="D13934" s="1" t="s">
        <v>8</v>
      </c>
    </row>
    <row r="13935" spans="1:4" x14ac:dyDescent="0.2">
      <c r="A13935" s="3" t="s">
        <v>8343</v>
      </c>
      <c r="B13935" s="4">
        <v>35.651283190999997</v>
      </c>
      <c r="C13935" s="4">
        <v>-5.826753847</v>
      </c>
      <c r="D13935" s="1" t="s">
        <v>10</v>
      </c>
    </row>
    <row r="13936" spans="1:4" x14ac:dyDescent="0.2">
      <c r="A13936" s="3" t="s">
        <v>8344</v>
      </c>
      <c r="B13936" s="4">
        <v>35.651099619999997</v>
      </c>
      <c r="C13936" s="4">
        <v>-5.8269992080000002</v>
      </c>
      <c r="D13936" s="1" t="s">
        <v>8</v>
      </c>
    </row>
    <row r="13937" spans="1:4" x14ac:dyDescent="0.2">
      <c r="A13937" s="3" t="s">
        <v>8344</v>
      </c>
      <c r="B13937" s="4">
        <v>35.651099619999997</v>
      </c>
      <c r="C13937" s="4">
        <v>-5.8269992080000002</v>
      </c>
      <c r="D13937" s="1" t="s">
        <v>8</v>
      </c>
    </row>
    <row r="13938" spans="1:4" x14ac:dyDescent="0.2">
      <c r="A13938" s="3" t="s">
        <v>8345</v>
      </c>
      <c r="B13938" s="4">
        <v>35.651075749999997</v>
      </c>
      <c r="C13938" s="4">
        <v>-5.8270312000000004</v>
      </c>
      <c r="D13938" s="1" t="s">
        <v>11</v>
      </c>
    </row>
    <row r="13939" spans="1:4" x14ac:dyDescent="0.2">
      <c r="A13939" s="3" t="s">
        <v>8346</v>
      </c>
      <c r="B13939" s="4">
        <v>35.651075364999997</v>
      </c>
      <c r="C13939" s="4">
        <v>-5.8270317159999996</v>
      </c>
      <c r="D13939" s="1" t="s">
        <v>12</v>
      </c>
    </row>
    <row r="13940" spans="1:4" x14ac:dyDescent="0.2">
      <c r="A13940" s="3" t="s">
        <v>8346</v>
      </c>
      <c r="B13940" s="4">
        <v>35.651075364999997</v>
      </c>
      <c r="C13940" s="4">
        <v>-5.8270317159999996</v>
      </c>
      <c r="D13940" s="1" t="s">
        <v>16</v>
      </c>
    </row>
    <row r="13941" spans="1:4" x14ac:dyDescent="0.2">
      <c r="A13941" s="3" t="s">
        <v>8347</v>
      </c>
      <c r="B13941" s="4">
        <v>35.651024159999999</v>
      </c>
      <c r="C13941" s="4">
        <v>-5.8271003439999998</v>
      </c>
      <c r="D13941" s="1" t="s">
        <v>4</v>
      </c>
    </row>
    <row r="13942" spans="1:4" x14ac:dyDescent="0.2">
      <c r="A13942" s="3" t="s">
        <v>8347</v>
      </c>
      <c r="B13942" s="4">
        <v>35.651024159999999</v>
      </c>
      <c r="C13942" s="4">
        <v>-5.8271003439999998</v>
      </c>
      <c r="D13942" s="1" t="s">
        <v>5</v>
      </c>
    </row>
    <row r="13943" spans="1:4" x14ac:dyDescent="0.2">
      <c r="A13943" s="3" t="s">
        <v>8348</v>
      </c>
      <c r="B13943" s="4">
        <v>35.651001444999999</v>
      </c>
      <c r="C13943" s="4">
        <v>-5.8271307879999998</v>
      </c>
      <c r="D13943" s="1" t="s">
        <v>4</v>
      </c>
    </row>
    <row r="13944" spans="1:4" x14ac:dyDescent="0.2">
      <c r="A13944" s="3" t="s">
        <v>8348</v>
      </c>
      <c r="B13944" s="4">
        <v>35.651001444999999</v>
      </c>
      <c r="C13944" s="4">
        <v>-5.8271307879999998</v>
      </c>
      <c r="D13944" s="1" t="s">
        <v>5</v>
      </c>
    </row>
    <row r="13945" spans="1:4" x14ac:dyDescent="0.2">
      <c r="A13945" s="3" t="s">
        <v>8348</v>
      </c>
      <c r="B13945" s="4">
        <v>35.651001444999999</v>
      </c>
      <c r="C13945" s="4">
        <v>-5.8271307879999998</v>
      </c>
      <c r="D13945" s="1" t="s">
        <v>6</v>
      </c>
    </row>
    <row r="13946" spans="1:4" x14ac:dyDescent="0.2">
      <c r="A13946" s="3" t="s">
        <v>8349</v>
      </c>
      <c r="B13946" s="4">
        <v>35.650957169999998</v>
      </c>
      <c r="C13946" s="4">
        <v>-5.8271901279999998</v>
      </c>
      <c r="D13946" s="1" t="s">
        <v>17</v>
      </c>
    </row>
    <row r="13947" spans="1:4" x14ac:dyDescent="0.2">
      <c r="A13947" s="3" t="s">
        <v>8350</v>
      </c>
      <c r="B13947" s="4">
        <v>35.650956784999998</v>
      </c>
      <c r="C13947" s="4">
        <v>-5.8271906439999999</v>
      </c>
      <c r="D13947" s="1" t="s">
        <v>4</v>
      </c>
    </row>
    <row r="13948" spans="1:4" x14ac:dyDescent="0.2">
      <c r="A13948" s="3" t="s">
        <v>8350</v>
      </c>
      <c r="B13948" s="4">
        <v>35.650956784999998</v>
      </c>
      <c r="C13948" s="4">
        <v>-5.8271906439999999</v>
      </c>
      <c r="D13948" s="1" t="s">
        <v>5</v>
      </c>
    </row>
    <row r="13949" spans="1:4" x14ac:dyDescent="0.2">
      <c r="A13949" s="3" t="s">
        <v>8351</v>
      </c>
      <c r="B13949" s="4">
        <v>35.650924060000001</v>
      </c>
      <c r="C13949" s="4">
        <v>-5.8272345039999998</v>
      </c>
      <c r="D13949" s="1" t="s">
        <v>4</v>
      </c>
    </row>
    <row r="13950" spans="1:4" x14ac:dyDescent="0.2">
      <c r="A13950" s="3" t="s">
        <v>8351</v>
      </c>
      <c r="B13950" s="4">
        <v>35.650924060000001</v>
      </c>
      <c r="C13950" s="4">
        <v>-5.8272345039999998</v>
      </c>
      <c r="D13950" s="1" t="s">
        <v>5</v>
      </c>
    </row>
    <row r="13951" spans="1:4" x14ac:dyDescent="0.2">
      <c r="A13951" s="3" t="s">
        <v>8352</v>
      </c>
      <c r="B13951" s="4">
        <v>35.650870544999997</v>
      </c>
      <c r="C13951" s="4">
        <v>-5.8273062279999994</v>
      </c>
      <c r="D13951" s="1" t="s">
        <v>4</v>
      </c>
    </row>
    <row r="13952" spans="1:4" x14ac:dyDescent="0.2">
      <c r="A13952" s="3" t="s">
        <v>8352</v>
      </c>
      <c r="B13952" s="4">
        <v>35.650870544999997</v>
      </c>
      <c r="C13952" s="4">
        <v>-5.8273062279999994</v>
      </c>
      <c r="D13952" s="1" t="s">
        <v>5</v>
      </c>
    </row>
    <row r="13953" spans="1:4" x14ac:dyDescent="0.2">
      <c r="A13953" s="3" t="s">
        <v>8353</v>
      </c>
      <c r="B13953" s="4">
        <v>35.650755148000002</v>
      </c>
      <c r="C13953" s="4">
        <v>-5.8274619219999995</v>
      </c>
      <c r="D13953" s="1" t="s">
        <v>8</v>
      </c>
    </row>
    <row r="13954" spans="1:4" x14ac:dyDescent="0.2">
      <c r="A13954" s="3" t="s">
        <v>8354</v>
      </c>
      <c r="B13954" s="4">
        <v>35.650486491999999</v>
      </c>
      <c r="C13954" s="4">
        <v>-5.8278245379999998</v>
      </c>
      <c r="D13954" s="1" t="s">
        <v>8</v>
      </c>
    </row>
    <row r="13955" spans="1:4" x14ac:dyDescent="0.2">
      <c r="A13955" s="3" t="s">
        <v>8355</v>
      </c>
      <c r="B13955" s="4">
        <v>35.650191857000003</v>
      </c>
      <c r="C13955" s="4">
        <v>-5.8282367519999996</v>
      </c>
      <c r="D13955" s="1" t="s">
        <v>10</v>
      </c>
    </row>
    <row r="13956" spans="1:4" x14ac:dyDescent="0.2">
      <c r="A13956" s="3" t="s">
        <v>8356</v>
      </c>
      <c r="B13956" s="4">
        <v>35.650191479999997</v>
      </c>
      <c r="C13956" s="4">
        <v>-5.8282372799999997</v>
      </c>
      <c r="D13956" s="1" t="s">
        <v>10</v>
      </c>
    </row>
    <row r="13957" spans="1:4" x14ac:dyDescent="0.2">
      <c r="A13957" s="3" t="s">
        <v>8357</v>
      </c>
      <c r="B13957" s="4">
        <v>35.650106655000002</v>
      </c>
      <c r="C13957" s="4">
        <v>-5.8283560799999998</v>
      </c>
      <c r="D13957" s="1" t="s">
        <v>8</v>
      </c>
    </row>
    <row r="13958" spans="1:4" x14ac:dyDescent="0.2">
      <c r="A13958" s="3" t="s">
        <v>8358</v>
      </c>
      <c r="B13958" s="4">
        <v>35.649881004000001</v>
      </c>
      <c r="C13958" s="4">
        <v>-5.8286794439999996</v>
      </c>
      <c r="D13958" s="1" t="s">
        <v>8</v>
      </c>
    </row>
    <row r="13959" spans="1:4" x14ac:dyDescent="0.2">
      <c r="A13959" s="3" t="s">
        <v>8359</v>
      </c>
      <c r="B13959" s="4">
        <v>35.649829596000004</v>
      </c>
      <c r="C13959" s="4">
        <v>-5.8287531559999994</v>
      </c>
      <c r="D13959" s="1" t="s">
        <v>8</v>
      </c>
    </row>
    <row r="13960" spans="1:4" x14ac:dyDescent="0.2">
      <c r="A13960" s="3" t="s">
        <v>8360</v>
      </c>
      <c r="B13960" s="4">
        <v>35.649713928000004</v>
      </c>
      <c r="C13960" s="4">
        <v>-5.8289190560000002</v>
      </c>
      <c r="D13960" s="1" t="s">
        <v>4</v>
      </c>
    </row>
    <row r="13961" spans="1:4" x14ac:dyDescent="0.2">
      <c r="A13961" s="3" t="s">
        <v>8361</v>
      </c>
      <c r="B13961" s="4">
        <v>35.649660252000004</v>
      </c>
      <c r="C13961" s="4">
        <v>-5.8289963039999995</v>
      </c>
      <c r="D13961" s="1" t="s">
        <v>5</v>
      </c>
    </row>
    <row r="13962" spans="1:4" x14ac:dyDescent="0.2">
      <c r="A13962" s="3" t="s">
        <v>8362</v>
      </c>
      <c r="B13962" s="4">
        <v>35.649562727999999</v>
      </c>
      <c r="C13962" s="4">
        <v>-5.8291366560000002</v>
      </c>
      <c r="D13962" s="1" t="s">
        <v>8</v>
      </c>
    </row>
    <row r="13963" spans="1:4" x14ac:dyDescent="0.2">
      <c r="A13963" s="3" t="s">
        <v>8363</v>
      </c>
      <c r="B13963" s="4">
        <v>35.649396407999994</v>
      </c>
      <c r="C13963" s="4">
        <v>-5.8293760159999994</v>
      </c>
      <c r="D13963" s="1" t="s">
        <v>10</v>
      </c>
    </row>
    <row r="13964" spans="1:4" x14ac:dyDescent="0.2">
      <c r="A13964" s="3" t="s">
        <v>8364</v>
      </c>
      <c r="B13964" s="4">
        <v>35.649337969999998</v>
      </c>
      <c r="C13964" s="4">
        <v>-5.8294605639999997</v>
      </c>
      <c r="D13964" s="1" t="s">
        <v>8</v>
      </c>
    </row>
    <row r="13965" spans="1:4" x14ac:dyDescent="0.2">
      <c r="A13965" s="3" t="s">
        <v>8365</v>
      </c>
      <c r="B13965" s="4">
        <v>35.647916800000004</v>
      </c>
      <c r="C13965" s="4">
        <v>-5.8316076199999998</v>
      </c>
      <c r="D13965" s="1" t="s">
        <v>8</v>
      </c>
    </row>
    <row r="13966" spans="1:4" x14ac:dyDescent="0.2">
      <c r="A13966" s="3" t="s">
        <v>8365</v>
      </c>
      <c r="B13966" s="4">
        <v>35.647916800000004</v>
      </c>
      <c r="C13966" s="4">
        <v>-5.8316076199999998</v>
      </c>
      <c r="D13966" s="1" t="s">
        <v>8</v>
      </c>
    </row>
    <row r="13967" spans="1:4" x14ac:dyDescent="0.2">
      <c r="A13967" s="3" t="s">
        <v>8366</v>
      </c>
      <c r="B13967" s="4">
        <v>35.647857314000007</v>
      </c>
      <c r="C13967" s="4">
        <v>-5.8316991379999994</v>
      </c>
      <c r="D13967" s="1" t="s">
        <v>8</v>
      </c>
    </row>
    <row r="13968" spans="1:4" x14ac:dyDescent="0.2">
      <c r="A13968" s="3" t="s">
        <v>8367</v>
      </c>
      <c r="B13968" s="4">
        <v>35.647856216000001</v>
      </c>
      <c r="C13968" s="4">
        <v>-5.8317008719999999</v>
      </c>
      <c r="D13968" s="1" t="s">
        <v>8</v>
      </c>
    </row>
    <row r="13969" spans="1:4" x14ac:dyDescent="0.2">
      <c r="A13969" s="3" t="s">
        <v>8368</v>
      </c>
      <c r="B13969" s="4">
        <v>35.647305499000005</v>
      </c>
      <c r="C13969" s="4">
        <v>-5.8325738469999999</v>
      </c>
      <c r="D13969" s="1" t="s">
        <v>7</v>
      </c>
    </row>
    <row r="13970" spans="1:4" x14ac:dyDescent="0.2">
      <c r="A13970" s="3" t="s">
        <v>8369</v>
      </c>
      <c r="B13970" s="4">
        <v>35.645664239999995</v>
      </c>
      <c r="C13970" s="4">
        <v>-5.8353236840000005</v>
      </c>
      <c r="D13970" s="1" t="s">
        <v>1</v>
      </c>
    </row>
    <row r="13971" spans="1:4" x14ac:dyDescent="0.2">
      <c r="A13971" s="3" t="s">
        <v>8369</v>
      </c>
      <c r="B13971" s="4">
        <v>35.645664239999995</v>
      </c>
      <c r="C13971" s="4">
        <v>-5.8353236840000005</v>
      </c>
      <c r="D13971" s="1" t="s">
        <v>2</v>
      </c>
    </row>
    <row r="13972" spans="1:4" x14ac:dyDescent="0.2">
      <c r="A13972" s="3" t="s">
        <v>8370</v>
      </c>
      <c r="B13972" s="4">
        <v>35.645663219999996</v>
      </c>
      <c r="C13972" s="4">
        <v>-5.8353255019999999</v>
      </c>
      <c r="D13972" s="1" t="s">
        <v>3</v>
      </c>
    </row>
    <row r="13973" spans="1:4" x14ac:dyDescent="0.2">
      <c r="A13973" s="3" t="s">
        <v>8371</v>
      </c>
      <c r="B13973" s="4">
        <v>35.645630239999996</v>
      </c>
      <c r="C13973" s="4">
        <v>-5.8353842839999999</v>
      </c>
      <c r="D13973" s="1" t="s">
        <v>4</v>
      </c>
    </row>
    <row r="13974" spans="1:4" x14ac:dyDescent="0.2">
      <c r="A13974" s="3" t="s">
        <v>8371</v>
      </c>
      <c r="B13974" s="4">
        <v>35.645630239999996</v>
      </c>
      <c r="C13974" s="4">
        <v>-5.8353842839999999</v>
      </c>
      <c r="D13974" s="1" t="s">
        <v>5</v>
      </c>
    </row>
    <row r="13975" spans="1:4" x14ac:dyDescent="0.2">
      <c r="A13975" s="3" t="s">
        <v>8372</v>
      </c>
      <c r="B13975" s="4">
        <v>35.645628879999997</v>
      </c>
      <c r="C13975" s="4">
        <v>-5.8353867080000006</v>
      </c>
      <c r="D13975" s="1" t="s">
        <v>4</v>
      </c>
    </row>
    <row r="13976" spans="1:4" x14ac:dyDescent="0.2">
      <c r="A13976" s="3" t="s">
        <v>8372</v>
      </c>
      <c r="B13976" s="4">
        <v>35.645628879999997</v>
      </c>
      <c r="C13976" s="4">
        <v>-5.8353867080000006</v>
      </c>
      <c r="D13976" s="1" t="s">
        <v>5</v>
      </c>
    </row>
    <row r="13977" spans="1:4" x14ac:dyDescent="0.2">
      <c r="A13977" s="3" t="s">
        <v>8373</v>
      </c>
      <c r="B13977" s="4">
        <v>35.645582300000001</v>
      </c>
      <c r="C13977" s="4">
        <v>-5.8354697299999998</v>
      </c>
      <c r="D13977" s="1" t="s">
        <v>4</v>
      </c>
    </row>
    <row r="13978" spans="1:4" x14ac:dyDescent="0.2">
      <c r="A13978" s="3" t="s">
        <v>8373</v>
      </c>
      <c r="B13978" s="4">
        <v>35.645582300000001</v>
      </c>
      <c r="C13978" s="4">
        <v>-5.8354697299999998</v>
      </c>
      <c r="D13978" s="1" t="s">
        <v>5</v>
      </c>
    </row>
    <row r="13979" spans="1:4" x14ac:dyDescent="0.2">
      <c r="A13979" s="3" t="s">
        <v>8373</v>
      </c>
      <c r="B13979" s="4">
        <v>35.645582300000001</v>
      </c>
      <c r="C13979" s="4">
        <v>-5.8354697299999998</v>
      </c>
      <c r="D13979" s="1" t="s">
        <v>6</v>
      </c>
    </row>
    <row r="13980" spans="1:4" x14ac:dyDescent="0.2">
      <c r="A13980" s="3" t="s">
        <v>8374</v>
      </c>
      <c r="B13980" s="4">
        <v>35.645452079999998</v>
      </c>
      <c r="C13980" s="4">
        <v>-5.8357018280000004</v>
      </c>
      <c r="D13980" s="1" t="s">
        <v>8</v>
      </c>
    </row>
    <row r="13981" spans="1:4" x14ac:dyDescent="0.2">
      <c r="A13981" s="3" t="s">
        <v>8375</v>
      </c>
      <c r="B13981" s="4">
        <v>35.645414680000002</v>
      </c>
      <c r="C13981" s="4">
        <v>-5.8357684880000003</v>
      </c>
      <c r="D13981" s="1" t="s">
        <v>11</v>
      </c>
    </row>
    <row r="13982" spans="1:4" x14ac:dyDescent="0.2">
      <c r="A13982" s="3" t="s">
        <v>8375</v>
      </c>
      <c r="B13982" s="4">
        <v>35.645414680000002</v>
      </c>
      <c r="C13982" s="4">
        <v>-5.8357684880000003</v>
      </c>
      <c r="D13982" s="1" t="s">
        <v>12</v>
      </c>
    </row>
    <row r="13983" spans="1:4" x14ac:dyDescent="0.2">
      <c r="A13983" s="3" t="s">
        <v>8375</v>
      </c>
      <c r="B13983" s="4">
        <v>35.645414680000002</v>
      </c>
      <c r="C13983" s="4">
        <v>-5.8357684880000003</v>
      </c>
      <c r="D13983" s="1" t="s">
        <v>13</v>
      </c>
    </row>
    <row r="13984" spans="1:4" x14ac:dyDescent="0.2">
      <c r="A13984" s="3" t="s">
        <v>8376</v>
      </c>
      <c r="B13984" s="4">
        <v>35.645383778999999</v>
      </c>
      <c r="C13984" s="4">
        <v>-5.8358234390000003</v>
      </c>
      <c r="D13984" s="1" t="s">
        <v>4</v>
      </c>
    </row>
    <row r="13985" spans="1:4" x14ac:dyDescent="0.2">
      <c r="A13985" s="3" t="s">
        <v>8376</v>
      </c>
      <c r="B13985" s="4">
        <v>35.645383778999999</v>
      </c>
      <c r="C13985" s="4">
        <v>-5.8358234390000003</v>
      </c>
      <c r="D13985" s="1" t="s">
        <v>5</v>
      </c>
    </row>
    <row r="13986" spans="1:4" x14ac:dyDescent="0.2">
      <c r="A13986" s="3" t="s">
        <v>8377</v>
      </c>
      <c r="B13986" s="4">
        <v>35.645360727000003</v>
      </c>
      <c r="C13986" s="4">
        <v>-5.8358643069999996</v>
      </c>
      <c r="D13986" s="1" t="s">
        <v>4</v>
      </c>
    </row>
    <row r="13987" spans="1:4" x14ac:dyDescent="0.2">
      <c r="A13987" s="3" t="s">
        <v>8377</v>
      </c>
      <c r="B13987" s="4">
        <v>35.645360727000003</v>
      </c>
      <c r="C13987" s="4">
        <v>-5.8358643069999996</v>
      </c>
      <c r="D13987" s="1" t="s">
        <v>8</v>
      </c>
    </row>
    <row r="13988" spans="1:4" x14ac:dyDescent="0.2">
      <c r="A13988" s="3" t="s">
        <v>8377</v>
      </c>
      <c r="B13988" s="4">
        <v>35.645360727000003</v>
      </c>
      <c r="C13988" s="4">
        <v>-5.8358643069999996</v>
      </c>
      <c r="D13988" s="1" t="s">
        <v>5</v>
      </c>
    </row>
    <row r="13989" spans="1:4" x14ac:dyDescent="0.2">
      <c r="A13989" s="3" t="s">
        <v>8377</v>
      </c>
      <c r="B13989" s="4">
        <v>35.645360727000003</v>
      </c>
      <c r="C13989" s="4">
        <v>-5.8358643069999996</v>
      </c>
      <c r="D13989" s="1" t="s">
        <v>4</v>
      </c>
    </row>
    <row r="13990" spans="1:4" x14ac:dyDescent="0.2">
      <c r="A13990" s="3" t="s">
        <v>8377</v>
      </c>
      <c r="B13990" s="4">
        <v>35.645360727000003</v>
      </c>
      <c r="C13990" s="4">
        <v>-5.8358643069999996</v>
      </c>
      <c r="D13990" s="1" t="s">
        <v>5</v>
      </c>
    </row>
    <row r="13991" spans="1:4" x14ac:dyDescent="0.2">
      <c r="A13991" s="3" t="s">
        <v>8377</v>
      </c>
      <c r="B13991" s="4">
        <v>35.645360727000003</v>
      </c>
      <c r="C13991" s="4">
        <v>-5.8358643069999996</v>
      </c>
      <c r="D13991" s="1" t="s">
        <v>6</v>
      </c>
    </row>
    <row r="13992" spans="1:4" x14ac:dyDescent="0.2">
      <c r="A13992" s="3" t="s">
        <v>8378</v>
      </c>
      <c r="B13992" s="4">
        <v>35.645233601999998</v>
      </c>
      <c r="C13992" s="4">
        <v>-5.8360896819999999</v>
      </c>
      <c r="D13992" s="1" t="s">
        <v>8</v>
      </c>
    </row>
    <row r="13993" spans="1:4" x14ac:dyDescent="0.2">
      <c r="A13993" s="3" t="s">
        <v>8379</v>
      </c>
      <c r="B13993" s="4">
        <v>35.645232923999998</v>
      </c>
      <c r="C13993" s="4">
        <v>-5.8360908839999999</v>
      </c>
      <c r="D13993" s="1" t="s">
        <v>11</v>
      </c>
    </row>
    <row r="13994" spans="1:4" x14ac:dyDescent="0.2">
      <c r="A13994" s="3" t="s">
        <v>8380</v>
      </c>
      <c r="B13994" s="4">
        <v>35.645212245000003</v>
      </c>
      <c r="C13994" s="4">
        <v>-5.8361275450000001</v>
      </c>
      <c r="D13994" s="1" t="s">
        <v>12</v>
      </c>
    </row>
    <row r="13995" spans="1:4" x14ac:dyDescent="0.2">
      <c r="A13995" s="3" t="s">
        <v>8380</v>
      </c>
      <c r="B13995" s="4">
        <v>35.645212245000003</v>
      </c>
      <c r="C13995" s="4">
        <v>-5.8361275450000001</v>
      </c>
      <c r="D13995" s="1" t="s">
        <v>13</v>
      </c>
    </row>
    <row r="13996" spans="1:4" x14ac:dyDescent="0.2">
      <c r="A13996" s="3" t="s">
        <v>8381</v>
      </c>
      <c r="B13996" s="4">
        <v>35.645175971999997</v>
      </c>
      <c r="C13996" s="4">
        <v>-5.8361918519999998</v>
      </c>
      <c r="D13996" s="1" t="s">
        <v>4</v>
      </c>
    </row>
    <row r="13997" spans="1:4" x14ac:dyDescent="0.2">
      <c r="A13997" s="3" t="s">
        <v>8381</v>
      </c>
      <c r="B13997" s="4">
        <v>35.645175971999997</v>
      </c>
      <c r="C13997" s="4">
        <v>-5.8361918519999998</v>
      </c>
      <c r="D13997" s="1" t="s">
        <v>5</v>
      </c>
    </row>
    <row r="13998" spans="1:4" x14ac:dyDescent="0.2">
      <c r="A13998" s="3" t="s">
        <v>8382</v>
      </c>
      <c r="B13998" s="4">
        <v>35.645175633000001</v>
      </c>
      <c r="C13998" s="4">
        <v>-5.8361924529999998</v>
      </c>
      <c r="D13998" s="1" t="s">
        <v>4</v>
      </c>
    </row>
    <row r="13999" spans="1:4" x14ac:dyDescent="0.2">
      <c r="A13999" s="3" t="s">
        <v>8382</v>
      </c>
      <c r="B13999" s="4">
        <v>35.645175633000001</v>
      </c>
      <c r="C13999" s="4">
        <v>-5.8361924529999998</v>
      </c>
      <c r="D13999" s="1" t="s">
        <v>5</v>
      </c>
    </row>
    <row r="14000" spans="1:4" x14ac:dyDescent="0.2">
      <c r="A14000" s="3" t="s">
        <v>8383</v>
      </c>
      <c r="B14000" s="4">
        <v>35.645134614</v>
      </c>
      <c r="C14000" s="4">
        <v>-5.8362651740000002</v>
      </c>
      <c r="D14000" s="1" t="s">
        <v>4</v>
      </c>
    </row>
    <row r="14001" spans="1:4" x14ac:dyDescent="0.2">
      <c r="A14001" s="3" t="s">
        <v>8383</v>
      </c>
      <c r="B14001" s="4">
        <v>35.645134614</v>
      </c>
      <c r="C14001" s="4">
        <v>-5.8362651740000002</v>
      </c>
      <c r="D14001" s="1" t="s">
        <v>5</v>
      </c>
    </row>
    <row r="14002" spans="1:4" x14ac:dyDescent="0.2">
      <c r="A14002" s="3" t="s">
        <v>8383</v>
      </c>
      <c r="B14002" s="4">
        <v>35.645134614</v>
      </c>
      <c r="C14002" s="4">
        <v>-5.8362651740000002</v>
      </c>
      <c r="D14002" s="1" t="s">
        <v>6</v>
      </c>
    </row>
    <row r="14003" spans="1:4" x14ac:dyDescent="0.2">
      <c r="A14003" s="3" t="s">
        <v>8384</v>
      </c>
      <c r="B14003" s="4">
        <v>35.645134274999997</v>
      </c>
      <c r="C14003" s="4">
        <v>-5.8362657750000002</v>
      </c>
      <c r="D14003" s="1" t="s">
        <v>8</v>
      </c>
    </row>
    <row r="14004" spans="1:4" x14ac:dyDescent="0.2">
      <c r="A14004" s="3" t="s">
        <v>8385</v>
      </c>
      <c r="B14004" s="4">
        <v>35.645100374999998</v>
      </c>
      <c r="C14004" s="4">
        <v>-5.836325875</v>
      </c>
      <c r="D14004" s="1" t="s">
        <v>11</v>
      </c>
    </row>
    <row r="14005" spans="1:4" x14ac:dyDescent="0.2">
      <c r="A14005" s="3" t="s">
        <v>8386</v>
      </c>
      <c r="B14005" s="4">
        <v>35.645098679999997</v>
      </c>
      <c r="C14005" s="4">
        <v>-5.8363288799999999</v>
      </c>
      <c r="D14005" s="1" t="s">
        <v>12</v>
      </c>
    </row>
    <row r="14006" spans="1:4" x14ac:dyDescent="0.2">
      <c r="A14006" s="3" t="s">
        <v>8386</v>
      </c>
      <c r="B14006" s="4">
        <v>35.645098679999997</v>
      </c>
      <c r="C14006" s="4">
        <v>-5.8363288799999999</v>
      </c>
      <c r="D14006" s="1" t="s">
        <v>13</v>
      </c>
    </row>
    <row r="14007" spans="1:4" x14ac:dyDescent="0.2">
      <c r="A14007" s="3" t="s">
        <v>8387</v>
      </c>
      <c r="B14007" s="4">
        <v>35.645078339999998</v>
      </c>
      <c r="C14007" s="4">
        <v>-5.8363649400000002</v>
      </c>
      <c r="D14007" s="1" t="s">
        <v>4</v>
      </c>
    </row>
    <row r="14008" spans="1:4" x14ac:dyDescent="0.2">
      <c r="A14008" s="3" t="s">
        <v>8387</v>
      </c>
      <c r="B14008" s="4">
        <v>35.645078339999998</v>
      </c>
      <c r="C14008" s="4">
        <v>-5.8363649400000002</v>
      </c>
      <c r="D14008" s="1" t="s">
        <v>5</v>
      </c>
    </row>
    <row r="14009" spans="1:4" x14ac:dyDescent="0.2">
      <c r="A14009" s="3" t="s">
        <v>8388</v>
      </c>
      <c r="B14009" s="4">
        <v>35.645047376000001</v>
      </c>
      <c r="C14009" s="4">
        <v>-5.836420232</v>
      </c>
      <c r="D14009" s="1" t="s">
        <v>4</v>
      </c>
    </row>
    <row r="14010" spans="1:4" x14ac:dyDescent="0.2">
      <c r="A14010" s="3" t="s">
        <v>8388</v>
      </c>
      <c r="B14010" s="4">
        <v>35.645047376000001</v>
      </c>
      <c r="C14010" s="4">
        <v>-5.836420232</v>
      </c>
      <c r="D14010" s="1" t="s">
        <v>5</v>
      </c>
    </row>
    <row r="14011" spans="1:4" x14ac:dyDescent="0.2">
      <c r="A14011" s="3" t="s">
        <v>8388</v>
      </c>
      <c r="B14011" s="4">
        <v>35.645047376000001</v>
      </c>
      <c r="C14011" s="4">
        <v>-5.836420232</v>
      </c>
      <c r="D14011" s="1" t="s">
        <v>8</v>
      </c>
    </row>
    <row r="14012" spans="1:4" x14ac:dyDescent="0.2">
      <c r="A14012" s="3" t="s">
        <v>8389</v>
      </c>
      <c r="B14012" s="4">
        <v>35.645017828</v>
      </c>
      <c r="C14012" s="4">
        <v>-5.8364737209999999</v>
      </c>
      <c r="D14012" s="1" t="s">
        <v>4</v>
      </c>
    </row>
    <row r="14013" spans="1:4" x14ac:dyDescent="0.2">
      <c r="A14013" s="3" t="s">
        <v>8389</v>
      </c>
      <c r="B14013" s="4">
        <v>35.645017828</v>
      </c>
      <c r="C14013" s="4">
        <v>-5.8364737209999999</v>
      </c>
      <c r="D14013" s="1" t="s">
        <v>5</v>
      </c>
    </row>
    <row r="14014" spans="1:4" x14ac:dyDescent="0.2">
      <c r="A14014" s="3" t="s">
        <v>8390</v>
      </c>
      <c r="B14014" s="4">
        <v>35.645016831999996</v>
      </c>
      <c r="C14014" s="4">
        <v>-5.8364755239999999</v>
      </c>
      <c r="D14014" s="1" t="s">
        <v>6</v>
      </c>
    </row>
    <row r="14015" spans="1:4" x14ac:dyDescent="0.2">
      <c r="A14015" s="3" t="s">
        <v>8391</v>
      </c>
      <c r="B14015" s="4">
        <v>35.644791403999996</v>
      </c>
      <c r="C14015" s="4">
        <v>-5.8368836030000004</v>
      </c>
      <c r="D14015" s="1" t="s">
        <v>8</v>
      </c>
    </row>
    <row r="14016" spans="1:4" x14ac:dyDescent="0.2">
      <c r="A14016" s="3" t="s">
        <v>8392</v>
      </c>
      <c r="B14016" s="4">
        <v>35.644649860000001</v>
      </c>
      <c r="C14016" s="4">
        <v>-5.8371439399999998</v>
      </c>
      <c r="D14016" s="1" t="s">
        <v>10</v>
      </c>
    </row>
    <row r="14017" spans="1:4" x14ac:dyDescent="0.2">
      <c r="A14017" s="3" t="s">
        <v>8393</v>
      </c>
      <c r="B14017" s="4">
        <v>35.644631392000001</v>
      </c>
      <c r="C14017" s="4">
        <v>-5.837178368</v>
      </c>
      <c r="D14017" s="1" t="s">
        <v>11</v>
      </c>
    </row>
    <row r="14018" spans="1:4" x14ac:dyDescent="0.2">
      <c r="A14018" s="3" t="s">
        <v>8394</v>
      </c>
      <c r="B14018" s="4">
        <v>35.644630743999997</v>
      </c>
      <c r="C14018" s="4">
        <v>-5.8371795760000005</v>
      </c>
      <c r="D14018" s="1" t="s">
        <v>12</v>
      </c>
    </row>
    <row r="14019" spans="1:4" x14ac:dyDescent="0.2">
      <c r="A14019" s="3" t="s">
        <v>8394</v>
      </c>
      <c r="B14019" s="4">
        <v>35.644630743999997</v>
      </c>
      <c r="C14019" s="4">
        <v>-5.8371795760000005</v>
      </c>
      <c r="D14019" s="1" t="s">
        <v>13</v>
      </c>
    </row>
    <row r="14020" spans="1:4" x14ac:dyDescent="0.2">
      <c r="A14020" s="3" t="s">
        <v>8395</v>
      </c>
      <c r="B14020" s="4">
        <v>35.644586679999996</v>
      </c>
      <c r="C14020" s="4">
        <v>-5.8372617199999999</v>
      </c>
      <c r="D14020" s="1" t="s">
        <v>4</v>
      </c>
    </row>
    <row r="14021" spans="1:4" x14ac:dyDescent="0.2">
      <c r="A14021" s="3" t="s">
        <v>8395</v>
      </c>
      <c r="B14021" s="4">
        <v>35.644586679999996</v>
      </c>
      <c r="C14021" s="4">
        <v>-5.8372617199999999</v>
      </c>
      <c r="D14021" s="1" t="s">
        <v>5</v>
      </c>
    </row>
    <row r="14022" spans="1:4" x14ac:dyDescent="0.2">
      <c r="A14022" s="3" t="s">
        <v>8396</v>
      </c>
      <c r="B14022" s="4">
        <v>35.644543263999999</v>
      </c>
      <c r="C14022" s="4">
        <v>-5.8373426559999997</v>
      </c>
      <c r="D14022" s="1" t="s">
        <v>4</v>
      </c>
    </row>
    <row r="14023" spans="1:4" x14ac:dyDescent="0.2">
      <c r="A14023" s="3" t="s">
        <v>8396</v>
      </c>
      <c r="B14023" s="4">
        <v>35.644543263999999</v>
      </c>
      <c r="C14023" s="4">
        <v>-5.8373426559999997</v>
      </c>
      <c r="D14023" s="1" t="s">
        <v>5</v>
      </c>
    </row>
    <row r="14024" spans="1:4" x14ac:dyDescent="0.2">
      <c r="A14024" s="3" t="s">
        <v>8397</v>
      </c>
      <c r="B14024" s="4">
        <v>35.644542940000001</v>
      </c>
      <c r="C14024" s="4">
        <v>-5.8373432599999999</v>
      </c>
      <c r="D14024" s="1" t="s">
        <v>4</v>
      </c>
    </row>
    <row r="14025" spans="1:4" x14ac:dyDescent="0.2">
      <c r="A14025" s="3" t="s">
        <v>8397</v>
      </c>
      <c r="B14025" s="4">
        <v>35.644542940000001</v>
      </c>
      <c r="C14025" s="4">
        <v>-5.8373432599999999</v>
      </c>
      <c r="D14025" s="1" t="s">
        <v>5</v>
      </c>
    </row>
    <row r="14026" spans="1:4" x14ac:dyDescent="0.2">
      <c r="A14026" s="3" t="s">
        <v>8398</v>
      </c>
      <c r="B14026" s="4">
        <v>35.644505031999998</v>
      </c>
      <c r="C14026" s="4">
        <v>-5.8374139280000001</v>
      </c>
      <c r="D14026" s="1" t="s">
        <v>6</v>
      </c>
    </row>
    <row r="14027" spans="1:4" x14ac:dyDescent="0.2">
      <c r="A14027" s="3" t="s">
        <v>8399</v>
      </c>
      <c r="B14027" s="4">
        <v>35.644504384000001</v>
      </c>
      <c r="C14027" s="4">
        <v>-5.8374151359999997</v>
      </c>
      <c r="D14027" s="1" t="s">
        <v>8</v>
      </c>
    </row>
    <row r="14028" spans="1:4" x14ac:dyDescent="0.2">
      <c r="A14028" s="3" t="s">
        <v>8400</v>
      </c>
      <c r="B14028" s="4">
        <v>35.644496607999997</v>
      </c>
      <c r="C14028" s="4">
        <v>-5.8374296320000001</v>
      </c>
      <c r="D14028" s="1" t="s">
        <v>11</v>
      </c>
    </row>
    <row r="14029" spans="1:4" x14ac:dyDescent="0.2">
      <c r="A14029" s="3" t="s">
        <v>8401</v>
      </c>
      <c r="B14029" s="4">
        <v>35.64449596</v>
      </c>
      <c r="C14029" s="4">
        <v>-5.8374308399999997</v>
      </c>
      <c r="D14029" s="1" t="s">
        <v>12</v>
      </c>
    </row>
    <row r="14030" spans="1:4" x14ac:dyDescent="0.2">
      <c r="A14030" s="3" t="s">
        <v>8401</v>
      </c>
      <c r="B14030" s="4">
        <v>35.64449596</v>
      </c>
      <c r="C14030" s="4">
        <v>-5.8374308399999997</v>
      </c>
      <c r="D14030" s="1" t="s">
        <v>13</v>
      </c>
    </row>
    <row r="14031" spans="1:4" x14ac:dyDescent="0.2">
      <c r="A14031" s="3" t="s">
        <v>8402</v>
      </c>
      <c r="B14031" s="4">
        <v>35.644469391999998</v>
      </c>
      <c r="C14031" s="4">
        <v>-5.8374803680000005</v>
      </c>
      <c r="D14031" s="1" t="s">
        <v>4</v>
      </c>
    </row>
    <row r="14032" spans="1:4" x14ac:dyDescent="0.2">
      <c r="A14032" s="3" t="s">
        <v>8402</v>
      </c>
      <c r="B14032" s="4">
        <v>35.644469391999998</v>
      </c>
      <c r="C14032" s="4">
        <v>-5.8374803680000005</v>
      </c>
      <c r="D14032" s="1" t="s">
        <v>5</v>
      </c>
    </row>
    <row r="14033" spans="1:4" x14ac:dyDescent="0.2">
      <c r="A14033" s="3" t="s">
        <v>8402</v>
      </c>
      <c r="B14033" s="4">
        <v>35.644469391999998</v>
      </c>
      <c r="C14033" s="4">
        <v>-5.8374803680000005</v>
      </c>
      <c r="D14033" s="1" t="s">
        <v>8</v>
      </c>
    </row>
    <row r="14034" spans="1:4" x14ac:dyDescent="0.2">
      <c r="A14034" s="3" t="s">
        <v>8402</v>
      </c>
      <c r="B14034" s="4">
        <v>35.644469391999998</v>
      </c>
      <c r="C14034" s="4">
        <v>-5.8374803680000005</v>
      </c>
      <c r="D14034" s="1" t="s">
        <v>4</v>
      </c>
    </row>
    <row r="14035" spans="1:4" x14ac:dyDescent="0.2">
      <c r="A14035" s="3" t="s">
        <v>8403</v>
      </c>
      <c r="B14035" s="4">
        <v>35.644447360000001</v>
      </c>
      <c r="C14035" s="4">
        <v>-5.8375214399999997</v>
      </c>
      <c r="D14035" s="1" t="s">
        <v>5</v>
      </c>
    </row>
    <row r="14036" spans="1:4" x14ac:dyDescent="0.2">
      <c r="A14036" s="3" t="s">
        <v>8403</v>
      </c>
      <c r="B14036" s="4">
        <v>35.644447360000001</v>
      </c>
      <c r="C14036" s="4">
        <v>-5.8375214399999997</v>
      </c>
      <c r="D14036" s="1" t="s">
        <v>4</v>
      </c>
    </row>
    <row r="14037" spans="1:4" x14ac:dyDescent="0.2">
      <c r="A14037" s="3" t="s">
        <v>8403</v>
      </c>
      <c r="B14037" s="4">
        <v>35.644447360000001</v>
      </c>
      <c r="C14037" s="4">
        <v>-5.8375214399999997</v>
      </c>
      <c r="D14037" s="1" t="s">
        <v>5</v>
      </c>
    </row>
    <row r="14038" spans="1:4" x14ac:dyDescent="0.2">
      <c r="A14038" s="3" t="s">
        <v>8403</v>
      </c>
      <c r="B14038" s="4">
        <v>35.644447360000001</v>
      </c>
      <c r="C14038" s="4">
        <v>-5.8375214399999997</v>
      </c>
      <c r="D14038" s="1" t="s">
        <v>6</v>
      </c>
    </row>
    <row r="14039" spans="1:4" x14ac:dyDescent="0.2">
      <c r="A14039" s="3" t="s">
        <v>8404</v>
      </c>
      <c r="B14039" s="4">
        <v>35.644215819999999</v>
      </c>
      <c r="C14039" s="4">
        <v>-5.8379592200000001</v>
      </c>
      <c r="D14039" s="1" t="s">
        <v>8</v>
      </c>
    </row>
    <row r="14040" spans="1:4" x14ac:dyDescent="0.2">
      <c r="A14040" s="3" t="s">
        <v>8405</v>
      </c>
      <c r="B14040" s="4">
        <v>35.644098976000002</v>
      </c>
      <c r="C14040" s="4">
        <v>-5.8381808959999999</v>
      </c>
      <c r="D14040" s="1" t="s">
        <v>10</v>
      </c>
    </row>
    <row r="14041" spans="1:4" x14ac:dyDescent="0.2">
      <c r="A14041" s="3" t="s">
        <v>8406</v>
      </c>
      <c r="B14041" s="4">
        <v>35.644072862000002</v>
      </c>
      <c r="C14041" s="4">
        <v>-5.8382306000000002</v>
      </c>
      <c r="D14041" s="1" t="s">
        <v>11</v>
      </c>
    </row>
    <row r="14042" spans="1:4" x14ac:dyDescent="0.2">
      <c r="A14042" s="3" t="s">
        <v>8407</v>
      </c>
      <c r="B14042" s="4">
        <v>35.644072549000001</v>
      </c>
      <c r="C14042" s="4">
        <v>-5.8382312000000001</v>
      </c>
      <c r="D14042" s="1" t="s">
        <v>12</v>
      </c>
    </row>
    <row r="14043" spans="1:4" x14ac:dyDescent="0.2">
      <c r="A14043" s="3" t="s">
        <v>8407</v>
      </c>
      <c r="B14043" s="4">
        <v>35.644072549000001</v>
      </c>
      <c r="C14043" s="4">
        <v>-5.8382312000000001</v>
      </c>
      <c r="D14043" s="1" t="s">
        <v>13</v>
      </c>
    </row>
    <row r="14044" spans="1:4" x14ac:dyDescent="0.2">
      <c r="A14044" s="3" t="s">
        <v>8408</v>
      </c>
      <c r="B14044" s="4">
        <v>35.644041561999998</v>
      </c>
      <c r="C14044" s="4">
        <v>-5.8382905999999997</v>
      </c>
      <c r="D14044" s="1" t="s">
        <v>4</v>
      </c>
    </row>
    <row r="14045" spans="1:4" x14ac:dyDescent="0.2">
      <c r="A14045" s="3" t="s">
        <v>8409</v>
      </c>
      <c r="B14045" s="4">
        <v>35.644015269999997</v>
      </c>
      <c r="C14045" s="4">
        <v>-5.8383409999999998</v>
      </c>
      <c r="D14045" s="1" t="s">
        <v>5</v>
      </c>
    </row>
    <row r="14046" spans="1:4" x14ac:dyDescent="0.2">
      <c r="A14046" s="3" t="s">
        <v>8410</v>
      </c>
      <c r="B14046" s="4">
        <v>35.644014957000003</v>
      </c>
      <c r="C14046" s="4">
        <v>-5.8383415999999997</v>
      </c>
      <c r="D14046" s="1" t="s">
        <v>4</v>
      </c>
    </row>
    <row r="14047" spans="1:4" x14ac:dyDescent="0.2">
      <c r="A14047" s="3" t="s">
        <v>8410</v>
      </c>
      <c r="B14047" s="4">
        <v>35.644014957000003</v>
      </c>
      <c r="C14047" s="4">
        <v>-5.8383415999999997</v>
      </c>
      <c r="D14047" s="1" t="s">
        <v>5</v>
      </c>
    </row>
    <row r="14048" spans="1:4" x14ac:dyDescent="0.2">
      <c r="A14048" s="3" t="s">
        <v>8411</v>
      </c>
      <c r="B14048" s="4">
        <v>35.643983030999998</v>
      </c>
      <c r="C14048" s="4">
        <v>-5.8384027999999999</v>
      </c>
      <c r="D14048" s="1" t="s">
        <v>4</v>
      </c>
    </row>
    <row r="14049" spans="1:4" x14ac:dyDescent="0.2">
      <c r="A14049" s="3" t="s">
        <v>8411</v>
      </c>
      <c r="B14049" s="4">
        <v>35.643983030999998</v>
      </c>
      <c r="C14049" s="4">
        <v>-5.8384027999999999</v>
      </c>
      <c r="D14049" s="1" t="s">
        <v>5</v>
      </c>
    </row>
    <row r="14050" spans="1:4" x14ac:dyDescent="0.2">
      <c r="A14050" s="3" t="s">
        <v>8412</v>
      </c>
      <c r="B14050" s="4">
        <v>35.643982405000003</v>
      </c>
      <c r="C14050" s="4">
        <v>-5.8384039999999997</v>
      </c>
      <c r="D14050" s="1" t="s">
        <v>6</v>
      </c>
    </row>
    <row r="14051" spans="1:4" x14ac:dyDescent="0.2">
      <c r="A14051" s="3" t="s">
        <v>8413</v>
      </c>
      <c r="B14051" s="4">
        <v>35.643950166000003</v>
      </c>
      <c r="C14051" s="4">
        <v>-5.8384657999999998</v>
      </c>
      <c r="D14051" s="1" t="s">
        <v>8</v>
      </c>
    </row>
    <row r="14052" spans="1:4" x14ac:dyDescent="0.2">
      <c r="A14052" s="3" t="s">
        <v>8414</v>
      </c>
      <c r="B14052" s="4">
        <v>35.643949540000001</v>
      </c>
      <c r="C14052" s="4">
        <v>-5.8384670000000005</v>
      </c>
      <c r="D14052" s="1" t="s">
        <v>11</v>
      </c>
    </row>
    <row r="14053" spans="1:4" x14ac:dyDescent="0.2">
      <c r="A14053" s="3" t="s">
        <v>8415</v>
      </c>
      <c r="B14053" s="4">
        <v>35.643929507999999</v>
      </c>
      <c r="C14053" s="4">
        <v>-5.8385053999999998</v>
      </c>
      <c r="D14053" s="1" t="s">
        <v>12</v>
      </c>
    </row>
    <row r="14054" spans="1:4" x14ac:dyDescent="0.2">
      <c r="A14054" s="3" t="s">
        <v>8415</v>
      </c>
      <c r="B14054" s="4">
        <v>35.643929507999999</v>
      </c>
      <c r="C14054" s="4">
        <v>-5.8385053999999998</v>
      </c>
      <c r="D14054" s="1" t="s">
        <v>13</v>
      </c>
    </row>
    <row r="14055" spans="1:4" x14ac:dyDescent="0.2">
      <c r="A14055" s="3" t="s">
        <v>8416</v>
      </c>
      <c r="B14055" s="4">
        <v>35.643913232000003</v>
      </c>
      <c r="C14055" s="4">
        <v>-5.8385366000000003</v>
      </c>
      <c r="D14055" s="1" t="s">
        <v>4</v>
      </c>
    </row>
    <row r="14056" spans="1:4" x14ac:dyDescent="0.2">
      <c r="A14056" s="3" t="s">
        <v>8416</v>
      </c>
      <c r="B14056" s="4">
        <v>35.643913232000003</v>
      </c>
      <c r="C14056" s="4">
        <v>-5.8385366000000003</v>
      </c>
      <c r="D14056" s="1" t="s">
        <v>5</v>
      </c>
    </row>
    <row r="14057" spans="1:4" x14ac:dyDescent="0.2">
      <c r="A14057" s="3" t="s">
        <v>8417</v>
      </c>
      <c r="B14057" s="4">
        <v>35.643912919000002</v>
      </c>
      <c r="C14057" s="4">
        <v>-5.8385372000000002</v>
      </c>
      <c r="D14057" s="1" t="s">
        <v>4</v>
      </c>
    </row>
    <row r="14058" spans="1:4" x14ac:dyDescent="0.2">
      <c r="A14058" s="3" t="s">
        <v>8417</v>
      </c>
      <c r="B14058" s="4">
        <v>35.643912919000002</v>
      </c>
      <c r="C14058" s="4">
        <v>-5.8385372000000002</v>
      </c>
      <c r="D14058" s="1" t="s">
        <v>5</v>
      </c>
    </row>
    <row r="14059" spans="1:4" x14ac:dyDescent="0.2">
      <c r="A14059" s="3" t="s">
        <v>8418</v>
      </c>
      <c r="B14059" s="4">
        <v>35.643878802000003</v>
      </c>
      <c r="C14059" s="4">
        <v>-5.8386025999999998</v>
      </c>
      <c r="D14059" s="1" t="s">
        <v>4</v>
      </c>
    </row>
    <row r="14060" spans="1:4" x14ac:dyDescent="0.2">
      <c r="A14060" s="3" t="s">
        <v>8418</v>
      </c>
      <c r="B14060" s="4">
        <v>35.643878802000003</v>
      </c>
      <c r="C14060" s="4">
        <v>-5.8386025999999998</v>
      </c>
      <c r="D14060" s="1" t="s">
        <v>5</v>
      </c>
    </row>
    <row r="14061" spans="1:4" x14ac:dyDescent="0.2">
      <c r="A14061" s="3" t="s">
        <v>8418</v>
      </c>
      <c r="B14061" s="4">
        <v>35.643878802000003</v>
      </c>
      <c r="C14061" s="4">
        <v>-5.8386025999999998</v>
      </c>
      <c r="D14061" s="1" t="s">
        <v>6</v>
      </c>
    </row>
    <row r="14062" spans="1:4" x14ac:dyDescent="0.2">
      <c r="A14062" s="3" t="s">
        <v>8419</v>
      </c>
      <c r="B14062" s="4">
        <v>35.643000639999997</v>
      </c>
      <c r="C14062" s="4">
        <v>-5.8403156000000003</v>
      </c>
      <c r="D14062" s="1" t="s">
        <v>4</v>
      </c>
    </row>
    <row r="14063" spans="1:4" x14ac:dyDescent="0.2">
      <c r="A14063" s="3" t="s">
        <v>8419</v>
      </c>
      <c r="B14063" s="4">
        <v>35.643000639999997</v>
      </c>
      <c r="C14063" s="4">
        <v>-5.8403156000000003</v>
      </c>
      <c r="D14063" s="1" t="s">
        <v>5</v>
      </c>
    </row>
    <row r="14064" spans="1:4" x14ac:dyDescent="0.2">
      <c r="A14064" s="3" t="s">
        <v>8420</v>
      </c>
      <c r="B14064" s="4">
        <v>35.640839900000003</v>
      </c>
      <c r="C14064" s="4">
        <v>-5.8449381520000001</v>
      </c>
      <c r="D14064" s="1" t="s">
        <v>6</v>
      </c>
    </row>
    <row r="14065" spans="1:4" x14ac:dyDescent="0.2">
      <c r="A14065" s="3" t="s">
        <v>8421</v>
      </c>
      <c r="B14065" s="4">
        <v>35.638096124999997</v>
      </c>
      <c r="C14065" s="4">
        <v>-5.8516053750000001</v>
      </c>
      <c r="D14065" s="1" t="s">
        <v>6</v>
      </c>
    </row>
    <row r="14066" spans="1:4" x14ac:dyDescent="0.2">
      <c r="A14066" s="3" t="s">
        <v>8422</v>
      </c>
      <c r="B14066" s="4">
        <v>35.637247494</v>
      </c>
      <c r="C14066" s="4">
        <v>-5.8537369080000001</v>
      </c>
      <c r="D14066" s="1" t="s">
        <v>8</v>
      </c>
    </row>
    <row r="14067" spans="1:4" x14ac:dyDescent="0.2">
      <c r="A14067" s="3" t="s">
        <v>8423</v>
      </c>
      <c r="B14067" s="4">
        <v>35.637184079999997</v>
      </c>
      <c r="C14067" s="4">
        <v>-5.8538955599999998</v>
      </c>
      <c r="D14067" s="1" t="s">
        <v>8</v>
      </c>
    </row>
    <row r="14068" spans="1:4" x14ac:dyDescent="0.2">
      <c r="A14068" s="3" t="s">
        <v>8424</v>
      </c>
      <c r="B14068" s="4">
        <v>35.636970978000001</v>
      </c>
      <c r="C14068" s="4">
        <v>-5.8544279489999997</v>
      </c>
      <c r="D14068" s="1" t="s">
        <v>10</v>
      </c>
    </row>
    <row r="14069" spans="1:4" x14ac:dyDescent="0.2">
      <c r="A14069" s="3" t="s">
        <v>8425</v>
      </c>
      <c r="B14069" s="4">
        <v>35.636969882000002</v>
      </c>
      <c r="C14069" s="4">
        <v>-5.8544306810000002</v>
      </c>
      <c r="D14069" s="1" t="s">
        <v>10</v>
      </c>
    </row>
    <row r="14070" spans="1:4" x14ac:dyDescent="0.2">
      <c r="A14070" s="3" t="s">
        <v>8425</v>
      </c>
      <c r="B14070" s="4">
        <v>35.636969882000002</v>
      </c>
      <c r="C14070" s="4">
        <v>-5.8544306810000002</v>
      </c>
      <c r="D14070" s="1" t="s">
        <v>11</v>
      </c>
    </row>
    <row r="14071" spans="1:4" x14ac:dyDescent="0.2">
      <c r="A14071" s="3" t="s">
        <v>8426</v>
      </c>
      <c r="B14071" s="4">
        <v>35.636960018000003</v>
      </c>
      <c r="C14071" s="4">
        <v>-5.8544552689999998</v>
      </c>
      <c r="D14071" s="1" t="s">
        <v>12</v>
      </c>
    </row>
    <row r="14072" spans="1:4" x14ac:dyDescent="0.2">
      <c r="A14072" s="3" t="s">
        <v>8426</v>
      </c>
      <c r="B14072" s="4">
        <v>35.636960018000003</v>
      </c>
      <c r="C14072" s="4">
        <v>-5.8544552689999998</v>
      </c>
      <c r="D14072" s="1" t="s">
        <v>13</v>
      </c>
    </row>
    <row r="14073" spans="1:4" x14ac:dyDescent="0.2">
      <c r="A14073" s="3" t="s">
        <v>8427</v>
      </c>
      <c r="B14073" s="4">
        <v>35.636936728000002</v>
      </c>
      <c r="C14073" s="4">
        <v>-5.854513324</v>
      </c>
      <c r="D14073" s="1" t="s">
        <v>4</v>
      </c>
    </row>
    <row r="14074" spans="1:4" x14ac:dyDescent="0.2">
      <c r="A14074" s="3" t="s">
        <v>8427</v>
      </c>
      <c r="B14074" s="4">
        <v>35.636936728000002</v>
      </c>
      <c r="C14074" s="4">
        <v>-5.854513324</v>
      </c>
      <c r="D14074" s="1" t="s">
        <v>5</v>
      </c>
    </row>
    <row r="14075" spans="1:4" x14ac:dyDescent="0.2">
      <c r="A14075" s="3" t="s">
        <v>8428</v>
      </c>
      <c r="B14075" s="4">
        <v>35.636918643999998</v>
      </c>
      <c r="C14075" s="4">
        <v>-5.8545584020000003</v>
      </c>
      <c r="D14075" s="1" t="s">
        <v>4</v>
      </c>
    </row>
    <row r="14076" spans="1:4" x14ac:dyDescent="0.2">
      <c r="A14076" s="3" t="s">
        <v>8429</v>
      </c>
      <c r="B14076" s="4">
        <v>35.636918096000002</v>
      </c>
      <c r="C14076" s="4">
        <v>-5.8545597680000006</v>
      </c>
      <c r="D14076" s="1" t="s">
        <v>5</v>
      </c>
    </row>
    <row r="14077" spans="1:4" x14ac:dyDescent="0.2">
      <c r="A14077" s="3" t="s">
        <v>8430</v>
      </c>
      <c r="B14077" s="4">
        <v>35.636912889999998</v>
      </c>
      <c r="C14077" s="4">
        <v>-5.8545727450000005</v>
      </c>
      <c r="D14077" s="1" t="s">
        <v>4</v>
      </c>
    </row>
    <row r="14078" spans="1:4" x14ac:dyDescent="0.2">
      <c r="A14078" s="3" t="s">
        <v>8430</v>
      </c>
      <c r="B14078" s="4">
        <v>35.636912889999998</v>
      </c>
      <c r="C14078" s="4">
        <v>-5.8545727450000005</v>
      </c>
      <c r="D14078" s="1" t="s">
        <v>5</v>
      </c>
    </row>
    <row r="14079" spans="1:4" x14ac:dyDescent="0.2">
      <c r="A14079" s="3" t="s">
        <v>8431</v>
      </c>
      <c r="B14079" s="4">
        <v>35.636896724000003</v>
      </c>
      <c r="C14079" s="4">
        <v>-5.8546130420000004</v>
      </c>
      <c r="D14079" s="1" t="s">
        <v>6</v>
      </c>
    </row>
    <row r="14080" spans="1:4" x14ac:dyDescent="0.2">
      <c r="A14080" s="3" t="s">
        <v>8432</v>
      </c>
      <c r="B14080" s="4">
        <v>35.636786575999999</v>
      </c>
      <c r="C14080" s="4">
        <v>-5.8548876080000003</v>
      </c>
      <c r="D14080" s="1" t="s">
        <v>8</v>
      </c>
    </row>
    <row r="14081" spans="1:4" x14ac:dyDescent="0.2">
      <c r="A14081" s="3" t="s">
        <v>8433</v>
      </c>
      <c r="B14081" s="4">
        <v>35.63676735</v>
      </c>
      <c r="C14081" s="4">
        <v>-5.8549354180000002</v>
      </c>
      <c r="D14081" s="1" t="s">
        <v>11</v>
      </c>
    </row>
    <row r="14082" spans="1:4" x14ac:dyDescent="0.2">
      <c r="A14082" s="3" t="s">
        <v>8434</v>
      </c>
      <c r="B14082" s="4">
        <v>35.63675525</v>
      </c>
      <c r="C14082" s="4">
        <v>-5.8549654700000007</v>
      </c>
      <c r="D14082" s="1" t="s">
        <v>12</v>
      </c>
    </row>
    <row r="14083" spans="1:4" x14ac:dyDescent="0.2">
      <c r="A14083" s="3" t="s">
        <v>8434</v>
      </c>
      <c r="B14083" s="4">
        <v>35.63675525</v>
      </c>
      <c r="C14083" s="4">
        <v>-5.8549654700000007</v>
      </c>
      <c r="D14083" s="1" t="s">
        <v>13</v>
      </c>
    </row>
    <row r="14084" spans="1:4" x14ac:dyDescent="0.2">
      <c r="A14084" s="3" t="s">
        <v>8435</v>
      </c>
      <c r="B14084" s="4">
        <v>35.636737924999998</v>
      </c>
      <c r="C14084" s="4">
        <v>-5.8550084990000002</v>
      </c>
      <c r="D14084" s="1" t="s">
        <v>4</v>
      </c>
    </row>
    <row r="14085" spans="1:4" x14ac:dyDescent="0.2">
      <c r="A14085" s="3" t="s">
        <v>8435</v>
      </c>
      <c r="B14085" s="4">
        <v>35.636737924999998</v>
      </c>
      <c r="C14085" s="4">
        <v>-5.8550084990000002</v>
      </c>
      <c r="D14085" s="1" t="s">
        <v>5</v>
      </c>
    </row>
    <row r="14086" spans="1:4" x14ac:dyDescent="0.2">
      <c r="A14086" s="3" t="s">
        <v>8436</v>
      </c>
      <c r="B14086" s="4">
        <v>35.636720050000001</v>
      </c>
      <c r="C14086" s="4">
        <v>-5.855052894</v>
      </c>
      <c r="D14086" s="1" t="s">
        <v>4</v>
      </c>
    </row>
    <row r="14087" spans="1:4" x14ac:dyDescent="0.2">
      <c r="A14087" s="3" t="s">
        <v>8436</v>
      </c>
      <c r="B14087" s="4">
        <v>35.636720050000001</v>
      </c>
      <c r="C14087" s="4">
        <v>-5.855052894</v>
      </c>
      <c r="D14087" s="1" t="s">
        <v>5</v>
      </c>
    </row>
    <row r="14088" spans="1:4" x14ac:dyDescent="0.2">
      <c r="A14088" s="3" t="s">
        <v>8437</v>
      </c>
      <c r="B14088" s="4">
        <v>35.636719775000003</v>
      </c>
      <c r="C14088" s="4">
        <v>-5.8550535770000005</v>
      </c>
      <c r="D14088" s="1" t="s">
        <v>4</v>
      </c>
    </row>
    <row r="14089" spans="1:4" x14ac:dyDescent="0.2">
      <c r="A14089" s="3" t="s">
        <v>8437</v>
      </c>
      <c r="B14089" s="4">
        <v>35.636719775000003</v>
      </c>
      <c r="C14089" s="4">
        <v>-5.8550535770000005</v>
      </c>
      <c r="D14089" s="1" t="s">
        <v>5</v>
      </c>
    </row>
    <row r="14090" spans="1:4" x14ac:dyDescent="0.2">
      <c r="A14090" s="3" t="s">
        <v>8437</v>
      </c>
      <c r="B14090" s="4">
        <v>35.636719775000003</v>
      </c>
      <c r="C14090" s="4">
        <v>-5.8550535770000005</v>
      </c>
      <c r="D14090" s="1" t="s">
        <v>6</v>
      </c>
    </row>
    <row r="14091" spans="1:4" x14ac:dyDescent="0.2">
      <c r="A14091" s="3" t="s">
        <v>8438</v>
      </c>
      <c r="B14091" s="4">
        <v>35.636544874999998</v>
      </c>
      <c r="C14091" s="4">
        <v>-5.855487965</v>
      </c>
      <c r="D14091" s="1" t="s">
        <v>8</v>
      </c>
    </row>
    <row r="14092" spans="1:4" x14ac:dyDescent="0.2">
      <c r="A14092" s="3" t="s">
        <v>8439</v>
      </c>
      <c r="B14092" s="4">
        <v>35.636383174999999</v>
      </c>
      <c r="C14092" s="4">
        <v>-5.855887354</v>
      </c>
      <c r="D14092" s="1" t="s">
        <v>10</v>
      </c>
    </row>
    <row r="14093" spans="1:4" x14ac:dyDescent="0.2">
      <c r="A14093" s="3" t="s">
        <v>8440</v>
      </c>
      <c r="B14093" s="4">
        <v>35.636377674999999</v>
      </c>
      <c r="C14093" s="4">
        <v>-5.8559009139999993</v>
      </c>
      <c r="D14093" s="1" t="s">
        <v>11</v>
      </c>
    </row>
    <row r="14094" spans="1:4" x14ac:dyDescent="0.2">
      <c r="A14094" s="3" t="s">
        <v>8441</v>
      </c>
      <c r="B14094" s="4">
        <v>35.636361449999995</v>
      </c>
      <c r="C14094" s="4">
        <v>-5.8559409159999998</v>
      </c>
      <c r="D14094" s="1" t="s">
        <v>12</v>
      </c>
    </row>
    <row r="14095" spans="1:4" x14ac:dyDescent="0.2">
      <c r="A14095" s="3" t="s">
        <v>8441</v>
      </c>
      <c r="B14095" s="4">
        <v>35.636361449999995</v>
      </c>
      <c r="C14095" s="4">
        <v>-5.8559409159999998</v>
      </c>
      <c r="D14095" s="1" t="s">
        <v>13</v>
      </c>
    </row>
    <row r="14096" spans="1:4" x14ac:dyDescent="0.2">
      <c r="A14096" s="3" t="s">
        <v>8442</v>
      </c>
      <c r="B14096" s="4">
        <v>35.636342749999997</v>
      </c>
      <c r="C14096" s="4">
        <v>-5.8559870199999997</v>
      </c>
      <c r="D14096" s="1" t="s">
        <v>4</v>
      </c>
    </row>
    <row r="14097" spans="1:4" x14ac:dyDescent="0.2">
      <c r="A14097" s="3" t="s">
        <v>8442</v>
      </c>
      <c r="B14097" s="4">
        <v>35.636342749999997</v>
      </c>
      <c r="C14097" s="4">
        <v>-5.8559870199999997</v>
      </c>
      <c r="D14097" s="1" t="s">
        <v>5</v>
      </c>
    </row>
    <row r="14098" spans="1:4" x14ac:dyDescent="0.2">
      <c r="A14098" s="3" t="s">
        <v>8443</v>
      </c>
      <c r="B14098" s="4">
        <v>35.636326525000001</v>
      </c>
      <c r="C14098" s="4">
        <v>-5.8560270220000001</v>
      </c>
      <c r="D14098" s="1" t="s">
        <v>4</v>
      </c>
    </row>
    <row r="14099" spans="1:4" x14ac:dyDescent="0.2">
      <c r="A14099" s="3" t="s">
        <v>8444</v>
      </c>
      <c r="B14099" s="4">
        <v>35.636326249999996</v>
      </c>
      <c r="C14099" s="4">
        <v>-5.8560276999999994</v>
      </c>
      <c r="D14099" s="1" t="s">
        <v>5</v>
      </c>
    </row>
    <row r="14100" spans="1:4" x14ac:dyDescent="0.2">
      <c r="A14100" s="3" t="s">
        <v>8445</v>
      </c>
      <c r="B14100" s="4">
        <v>35.636312224999998</v>
      </c>
      <c r="C14100" s="4">
        <v>-5.8560622779999996</v>
      </c>
      <c r="D14100" s="1" t="s">
        <v>4</v>
      </c>
    </row>
    <row r="14101" spans="1:4" x14ac:dyDescent="0.2">
      <c r="A14101" s="3" t="s">
        <v>8445</v>
      </c>
      <c r="B14101" s="4">
        <v>35.636312224999998</v>
      </c>
      <c r="C14101" s="4">
        <v>-5.8560622779999996</v>
      </c>
      <c r="D14101" s="1" t="s">
        <v>5</v>
      </c>
    </row>
    <row r="14102" spans="1:4" x14ac:dyDescent="0.2">
      <c r="A14102" s="3" t="s">
        <v>8445</v>
      </c>
      <c r="B14102" s="4">
        <v>35.636312224999998</v>
      </c>
      <c r="C14102" s="4">
        <v>-5.8560622779999996</v>
      </c>
      <c r="D14102" s="1" t="s">
        <v>6</v>
      </c>
    </row>
    <row r="14103" spans="1:4" x14ac:dyDescent="0.2">
      <c r="A14103" s="3" t="s">
        <v>8446</v>
      </c>
      <c r="B14103" s="4">
        <v>35.636080436</v>
      </c>
      <c r="C14103" s="4">
        <v>-5.8566372959999997</v>
      </c>
      <c r="D14103" s="1" t="s">
        <v>28</v>
      </c>
    </row>
    <row r="14104" spans="1:4" x14ac:dyDescent="0.2">
      <c r="A14104" s="3" t="s">
        <v>8447</v>
      </c>
      <c r="B14104" s="4">
        <v>35.636039848000003</v>
      </c>
      <c r="C14104" s="4">
        <v>-5.8567383280000005</v>
      </c>
      <c r="D14104" s="1" t="s">
        <v>28</v>
      </c>
    </row>
    <row r="14105" spans="1:4" x14ac:dyDescent="0.2">
      <c r="A14105" s="3" t="s">
        <v>8448</v>
      </c>
      <c r="B14105" s="4">
        <v>35.635836908000002</v>
      </c>
      <c r="C14105" s="4">
        <v>-5.8572451440000002</v>
      </c>
      <c r="D14105" s="1" t="s">
        <v>8</v>
      </c>
    </row>
    <row r="14106" spans="1:4" x14ac:dyDescent="0.2">
      <c r="A14106" s="3" t="s">
        <v>8449</v>
      </c>
      <c r="B14106" s="4">
        <v>35.635792428000002</v>
      </c>
      <c r="C14106" s="4">
        <v>-5.8573565040000002</v>
      </c>
      <c r="D14106" s="1" t="s">
        <v>8</v>
      </c>
    </row>
    <row r="14107" spans="1:4" x14ac:dyDescent="0.2">
      <c r="A14107" s="3" t="s">
        <v>8450</v>
      </c>
      <c r="B14107" s="4">
        <v>35.635462797000002</v>
      </c>
      <c r="C14107" s="4">
        <v>-5.8581768439999999</v>
      </c>
      <c r="D14107" s="1" t="s">
        <v>8</v>
      </c>
    </row>
    <row r="14108" spans="1:4" x14ac:dyDescent="0.2">
      <c r="A14108" s="3" t="s">
        <v>8451</v>
      </c>
      <c r="B14108" s="4">
        <v>35.635444382999999</v>
      </c>
      <c r="C14108" s="4">
        <v>-5.8582225159999997</v>
      </c>
      <c r="D14108" s="1" t="s">
        <v>8</v>
      </c>
    </row>
    <row r="14109" spans="1:4" x14ac:dyDescent="0.2">
      <c r="A14109" s="3" t="s">
        <v>8452</v>
      </c>
      <c r="B14109" s="4">
        <v>35.635403928000002</v>
      </c>
      <c r="C14109" s="4">
        <v>-5.858322856</v>
      </c>
      <c r="D14109" s="1" t="s">
        <v>8</v>
      </c>
    </row>
    <row r="14110" spans="1:4" x14ac:dyDescent="0.2">
      <c r="A14110" s="3" t="s">
        <v>8453</v>
      </c>
      <c r="B14110" s="4">
        <v>35.635403649000004</v>
      </c>
      <c r="C14110" s="4">
        <v>-5.8583235479999995</v>
      </c>
      <c r="D14110" s="1" t="s">
        <v>10</v>
      </c>
    </row>
    <row r="14111" spans="1:4" x14ac:dyDescent="0.2">
      <c r="A14111" s="3" t="s">
        <v>8454</v>
      </c>
      <c r="B14111" s="4">
        <v>35.635375475000004</v>
      </c>
      <c r="C14111" s="4">
        <v>-5.8583951970000001</v>
      </c>
      <c r="D14111" s="1" t="s">
        <v>8</v>
      </c>
    </row>
    <row r="14112" spans="1:4" x14ac:dyDescent="0.2">
      <c r="A14112" s="3" t="s">
        <v>8455</v>
      </c>
      <c r="B14112" s="4">
        <v>35.6352872</v>
      </c>
      <c r="C14112" s="4">
        <v>-5.8586221439999999</v>
      </c>
      <c r="D14112" s="1" t="s">
        <v>10</v>
      </c>
    </row>
    <row r="14113" spans="1:4" x14ac:dyDescent="0.2">
      <c r="A14113" s="3" t="s">
        <v>8456</v>
      </c>
      <c r="B14113" s="4">
        <v>35.635265475000004</v>
      </c>
      <c r="C14113" s="4">
        <v>-5.858677997</v>
      </c>
      <c r="D14113" s="1" t="s">
        <v>14</v>
      </c>
    </row>
    <row r="14114" spans="1:4" x14ac:dyDescent="0.2">
      <c r="A14114" s="3" t="s">
        <v>8457</v>
      </c>
      <c r="B14114" s="4">
        <v>35.635265199999999</v>
      </c>
      <c r="C14114" s="4">
        <v>-5.8586787039999999</v>
      </c>
      <c r="D14114" s="1" t="s">
        <v>10</v>
      </c>
    </row>
    <row r="14115" spans="1:4" x14ac:dyDescent="0.2">
      <c r="A14115" s="3" t="s">
        <v>8458</v>
      </c>
      <c r="B14115" s="4">
        <v>35.635221200000004</v>
      </c>
      <c r="C14115" s="4">
        <v>-5.8587918239999999</v>
      </c>
      <c r="D14115" s="1" t="s">
        <v>8</v>
      </c>
    </row>
    <row r="14116" spans="1:4" x14ac:dyDescent="0.2">
      <c r="A14116" s="3" t="s">
        <v>8459</v>
      </c>
      <c r="B14116" s="4">
        <v>35.635180224999999</v>
      </c>
      <c r="C14116" s="4">
        <v>-5.8588971670000003</v>
      </c>
      <c r="D14116" s="1" t="s">
        <v>10</v>
      </c>
    </row>
    <row r="14117" spans="1:4" x14ac:dyDescent="0.2">
      <c r="A14117" s="3" t="s">
        <v>8460</v>
      </c>
      <c r="B14117" s="4">
        <v>35.6351376</v>
      </c>
      <c r="C14117" s="4">
        <v>-5.859006752</v>
      </c>
      <c r="D14117" s="1" t="s">
        <v>10</v>
      </c>
    </row>
    <row r="14118" spans="1:4" x14ac:dyDescent="0.2">
      <c r="A14118" s="3" t="s">
        <v>8461</v>
      </c>
      <c r="B14118" s="4">
        <v>35.635095536000001</v>
      </c>
      <c r="C14118" s="4">
        <v>-5.8591136879999999</v>
      </c>
      <c r="D14118" s="1" t="s">
        <v>10</v>
      </c>
    </row>
    <row r="14119" spans="1:4" x14ac:dyDescent="0.2">
      <c r="A14119" s="3" t="s">
        <v>8462</v>
      </c>
      <c r="B14119" s="4">
        <v>35.635094702000004</v>
      </c>
      <c r="C14119" s="4">
        <v>-5.8591157909999998</v>
      </c>
      <c r="D14119" s="1" t="s">
        <v>10</v>
      </c>
    </row>
    <row r="14120" spans="1:4" x14ac:dyDescent="0.2">
      <c r="A14120" s="3" t="s">
        <v>8463</v>
      </c>
      <c r="B14120" s="4">
        <v>35.635058561999998</v>
      </c>
      <c r="C14120" s="4">
        <v>-5.8592069210000002</v>
      </c>
      <c r="D14120" s="1" t="s">
        <v>10</v>
      </c>
    </row>
    <row r="14121" spans="1:4" x14ac:dyDescent="0.2">
      <c r="A14121" s="3" t="s">
        <v>8463</v>
      </c>
      <c r="B14121" s="4">
        <v>35.635058561999998</v>
      </c>
      <c r="C14121" s="4">
        <v>-5.8592069210000002</v>
      </c>
      <c r="D14121" s="1" t="s">
        <v>14</v>
      </c>
    </row>
    <row r="14122" spans="1:4" x14ac:dyDescent="0.2">
      <c r="A14122" s="3" t="s">
        <v>8464</v>
      </c>
      <c r="B14122" s="4">
        <v>35.634953756000002</v>
      </c>
      <c r="C14122" s="4">
        <v>-5.8594711980000005</v>
      </c>
      <c r="D14122" s="1" t="s">
        <v>18</v>
      </c>
    </row>
    <row r="14123" spans="1:4" x14ac:dyDescent="0.2">
      <c r="A14123" s="3" t="s">
        <v>8464</v>
      </c>
      <c r="B14123" s="4">
        <v>35.634953756000002</v>
      </c>
      <c r="C14123" s="4">
        <v>-5.8594711980000005</v>
      </c>
      <c r="D14123" s="1" t="s">
        <v>19</v>
      </c>
    </row>
    <row r="14124" spans="1:4" x14ac:dyDescent="0.2">
      <c r="A14124" s="3" t="s">
        <v>8465</v>
      </c>
      <c r="B14124" s="4">
        <v>35.634952366</v>
      </c>
      <c r="C14124" s="4">
        <v>-5.8594747030000001</v>
      </c>
      <c r="D14124" s="1" t="s">
        <v>20</v>
      </c>
    </row>
    <row r="14125" spans="1:4" x14ac:dyDescent="0.2">
      <c r="A14125" s="3" t="s">
        <v>8465</v>
      </c>
      <c r="B14125" s="4">
        <v>35.634952366</v>
      </c>
      <c r="C14125" s="4">
        <v>-5.8594747030000001</v>
      </c>
      <c r="D14125" s="1" t="s">
        <v>4</v>
      </c>
    </row>
    <row r="14126" spans="1:4" x14ac:dyDescent="0.2">
      <c r="A14126" s="3" t="s">
        <v>8466</v>
      </c>
      <c r="B14126" s="4">
        <v>35.634951809999997</v>
      </c>
      <c r="C14126" s="4">
        <v>-5.8594761050000006</v>
      </c>
      <c r="D14126" s="1" t="s">
        <v>5</v>
      </c>
    </row>
    <row r="14127" spans="1:4" x14ac:dyDescent="0.2">
      <c r="A14127" s="3" t="s">
        <v>8467</v>
      </c>
      <c r="B14127" s="4">
        <v>35.634929292000002</v>
      </c>
      <c r="C14127" s="4">
        <v>-5.8595328860000002</v>
      </c>
      <c r="D14127" s="1" t="s">
        <v>4</v>
      </c>
    </row>
    <row r="14128" spans="1:4" x14ac:dyDescent="0.2">
      <c r="A14128" s="3" t="s">
        <v>8468</v>
      </c>
      <c r="B14128" s="4">
        <v>35.634907607999999</v>
      </c>
      <c r="C14128" s="4">
        <v>-5.8595875640000008</v>
      </c>
      <c r="D14128" s="1" t="s">
        <v>5</v>
      </c>
    </row>
    <row r="14129" spans="1:4" x14ac:dyDescent="0.2">
      <c r="A14129" s="3" t="s">
        <v>8469</v>
      </c>
      <c r="B14129" s="4">
        <v>35.634877306</v>
      </c>
      <c r="C14129" s="4">
        <v>-5.859663973</v>
      </c>
      <c r="D14129" s="1" t="s">
        <v>4</v>
      </c>
    </row>
    <row r="14130" spans="1:4" x14ac:dyDescent="0.2">
      <c r="A14130" s="3" t="s">
        <v>8469</v>
      </c>
      <c r="B14130" s="4">
        <v>35.634877306</v>
      </c>
      <c r="C14130" s="4">
        <v>-5.859663973</v>
      </c>
      <c r="D14130" s="1" t="s">
        <v>5</v>
      </c>
    </row>
    <row r="14131" spans="1:4" x14ac:dyDescent="0.2">
      <c r="A14131" s="3" t="s">
        <v>8469</v>
      </c>
      <c r="B14131" s="4">
        <v>35.634877306</v>
      </c>
      <c r="C14131" s="4">
        <v>-5.859663973</v>
      </c>
      <c r="D14131" s="1" t="s">
        <v>6</v>
      </c>
    </row>
    <row r="14132" spans="1:4" x14ac:dyDescent="0.2">
      <c r="A14132" s="3" t="s">
        <v>8470</v>
      </c>
      <c r="B14132" s="4">
        <v>35.634660674000003</v>
      </c>
      <c r="C14132" s="4">
        <v>-5.8602030999999997</v>
      </c>
      <c r="D14132" s="1" t="s">
        <v>8</v>
      </c>
    </row>
    <row r="14133" spans="1:4" x14ac:dyDescent="0.2">
      <c r="A14133" s="3" t="s">
        <v>8471</v>
      </c>
      <c r="B14133" s="4">
        <v>35.634571844</v>
      </c>
      <c r="C14133" s="4">
        <v>-5.8604235999999998</v>
      </c>
      <c r="D14133" s="1" t="s">
        <v>8</v>
      </c>
    </row>
    <row r="14134" spans="1:4" x14ac:dyDescent="0.2">
      <c r="A14134" s="3" t="s">
        <v>8472</v>
      </c>
      <c r="B14134" s="4">
        <v>35.634066639000004</v>
      </c>
      <c r="C14134" s="4">
        <v>-5.8616957899999997</v>
      </c>
      <c r="D14134" s="1" t="s">
        <v>21</v>
      </c>
    </row>
    <row r="14135" spans="1:4" x14ac:dyDescent="0.2">
      <c r="A14135" s="3" t="s">
        <v>8472</v>
      </c>
      <c r="B14135" s="4">
        <v>35.634066639000004</v>
      </c>
      <c r="C14135" s="4">
        <v>-5.8616957899999997</v>
      </c>
      <c r="D14135" s="1" t="s">
        <v>4</v>
      </c>
    </row>
    <row r="14136" spans="1:4" x14ac:dyDescent="0.2">
      <c r="A14136" s="3" t="s">
        <v>8472</v>
      </c>
      <c r="B14136" s="4">
        <v>35.634066639000004</v>
      </c>
      <c r="C14136" s="4">
        <v>-5.8616957899999997</v>
      </c>
      <c r="D14136" s="1" t="s">
        <v>5</v>
      </c>
    </row>
    <row r="14137" spans="1:4" x14ac:dyDescent="0.2">
      <c r="A14137" s="3" t="s">
        <v>8472</v>
      </c>
      <c r="B14137" s="4">
        <v>35.634066639000004</v>
      </c>
      <c r="C14137" s="4">
        <v>-5.8616957899999997</v>
      </c>
      <c r="D14137" s="1" t="s">
        <v>6</v>
      </c>
    </row>
    <row r="14138" spans="1:4" x14ac:dyDescent="0.2">
      <c r="A14138" s="3" t="s">
        <v>8473</v>
      </c>
      <c r="B14138" s="4">
        <v>35.633989708000001</v>
      </c>
      <c r="C14138" s="4">
        <v>-5.8618901599999997</v>
      </c>
      <c r="D14138" s="1" t="s">
        <v>21</v>
      </c>
    </row>
    <row r="14139" spans="1:4" x14ac:dyDescent="0.2">
      <c r="A14139" s="3" t="s">
        <v>8474</v>
      </c>
      <c r="B14139" s="4">
        <v>35.63362918</v>
      </c>
      <c r="C14139" s="4">
        <v>-5.8627818200000004</v>
      </c>
      <c r="D14139" s="1" t="s">
        <v>17</v>
      </c>
    </row>
    <row r="14140" spans="1:4" x14ac:dyDescent="0.2">
      <c r="A14140" s="3" t="s">
        <v>8475</v>
      </c>
      <c r="B14140" s="4">
        <v>35.633628909000002</v>
      </c>
      <c r="C14140" s="4">
        <v>-5.8627824909999999</v>
      </c>
      <c r="D14140" s="1" t="s">
        <v>11</v>
      </c>
    </row>
    <row r="14141" spans="1:4" x14ac:dyDescent="0.2">
      <c r="A14141" s="3" t="s">
        <v>8476</v>
      </c>
      <c r="B14141" s="4">
        <v>35.633609667999998</v>
      </c>
      <c r="C14141" s="4">
        <v>-5.862830132</v>
      </c>
      <c r="D14141" s="1" t="s">
        <v>12</v>
      </c>
    </row>
    <row r="14142" spans="1:4" x14ac:dyDescent="0.2">
      <c r="A14142" s="3" t="s">
        <v>8476</v>
      </c>
      <c r="B14142" s="4">
        <v>35.633609667999998</v>
      </c>
      <c r="C14142" s="4">
        <v>-5.862830132</v>
      </c>
      <c r="D14142" s="1" t="s">
        <v>13</v>
      </c>
    </row>
    <row r="14143" spans="1:4" x14ac:dyDescent="0.2">
      <c r="A14143" s="3" t="s">
        <v>8476</v>
      </c>
      <c r="B14143" s="4">
        <v>35.633609667999998</v>
      </c>
      <c r="C14143" s="4">
        <v>-5.862830132</v>
      </c>
      <c r="D14143" s="1" t="s">
        <v>4</v>
      </c>
    </row>
    <row r="14144" spans="1:4" x14ac:dyDescent="0.2">
      <c r="A14144" s="3" t="s">
        <v>8477</v>
      </c>
      <c r="B14144" s="4">
        <v>35.633609126000003</v>
      </c>
      <c r="C14144" s="4">
        <v>-5.862831474</v>
      </c>
      <c r="D14144" s="1" t="s">
        <v>5</v>
      </c>
    </row>
    <row r="14145" spans="1:4" x14ac:dyDescent="0.2">
      <c r="A14145" s="3" t="s">
        <v>8478</v>
      </c>
      <c r="B14145" s="4">
        <v>35.633586362000003</v>
      </c>
      <c r="C14145" s="4">
        <v>-5.8628878379999998</v>
      </c>
      <c r="D14145" s="1" t="s">
        <v>4</v>
      </c>
    </row>
    <row r="14146" spans="1:4" x14ac:dyDescent="0.2">
      <c r="A14146" s="3" t="s">
        <v>8478</v>
      </c>
      <c r="B14146" s="4">
        <v>35.633586362000003</v>
      </c>
      <c r="C14146" s="4">
        <v>-5.8628878379999998</v>
      </c>
      <c r="D14146" s="1" t="s">
        <v>5</v>
      </c>
    </row>
    <row r="14147" spans="1:4" x14ac:dyDescent="0.2">
      <c r="A14147" s="3" t="s">
        <v>8478</v>
      </c>
      <c r="B14147" s="4">
        <v>35.633586362000003</v>
      </c>
      <c r="C14147" s="4">
        <v>-5.8628878379999998</v>
      </c>
      <c r="D14147" s="1" t="s">
        <v>4</v>
      </c>
    </row>
    <row r="14148" spans="1:4" x14ac:dyDescent="0.2">
      <c r="A14148" s="3" t="s">
        <v>8479</v>
      </c>
      <c r="B14148" s="4">
        <v>35.63358582</v>
      </c>
      <c r="C14148" s="4">
        <v>-5.8628891799999998</v>
      </c>
      <c r="D14148" s="1" t="s">
        <v>5</v>
      </c>
    </row>
    <row r="14149" spans="1:4" x14ac:dyDescent="0.2">
      <c r="A14149" s="3" t="s">
        <v>8479</v>
      </c>
      <c r="B14149" s="4">
        <v>35.63358582</v>
      </c>
      <c r="C14149" s="4">
        <v>-5.8628891799999998</v>
      </c>
      <c r="D14149" s="1" t="s">
        <v>6</v>
      </c>
    </row>
    <row r="14150" spans="1:4" x14ac:dyDescent="0.2">
      <c r="A14150" s="3" t="s">
        <v>8480</v>
      </c>
      <c r="B14150" s="4">
        <v>35.633514546999997</v>
      </c>
      <c r="C14150" s="4">
        <v>-5.8630656530000005</v>
      </c>
      <c r="D14150" s="1" t="s">
        <v>8</v>
      </c>
    </row>
    <row r="14151" spans="1:4" x14ac:dyDescent="0.2">
      <c r="A14151" s="3" t="s">
        <v>8480</v>
      </c>
      <c r="B14151" s="4">
        <v>35.633514546999997</v>
      </c>
      <c r="C14151" s="4">
        <v>-5.8630656530000005</v>
      </c>
      <c r="D14151" s="1" t="s">
        <v>11</v>
      </c>
    </row>
    <row r="14152" spans="1:4" x14ac:dyDescent="0.2">
      <c r="A14152" s="3" t="s">
        <v>8481</v>
      </c>
      <c r="B14152" s="4">
        <v>35.633514004999995</v>
      </c>
      <c r="C14152" s="4">
        <v>-5.8630669950000005</v>
      </c>
      <c r="D14152" s="1" t="s">
        <v>12</v>
      </c>
    </row>
    <row r="14153" spans="1:4" x14ac:dyDescent="0.2">
      <c r="A14153" s="3" t="s">
        <v>8481</v>
      </c>
      <c r="B14153" s="4">
        <v>35.633514004999995</v>
      </c>
      <c r="C14153" s="4">
        <v>-5.8630669950000005</v>
      </c>
      <c r="D14153" s="1" t="s">
        <v>13</v>
      </c>
    </row>
    <row r="14154" spans="1:4" x14ac:dyDescent="0.2">
      <c r="A14154" s="3" t="s">
        <v>8482</v>
      </c>
      <c r="B14154" s="4">
        <v>35.633492867000001</v>
      </c>
      <c r="C14154" s="4">
        <v>-5.8631193330000002</v>
      </c>
      <c r="D14154" s="1" t="s">
        <v>4</v>
      </c>
    </row>
    <row r="14155" spans="1:4" x14ac:dyDescent="0.2">
      <c r="A14155" s="3" t="s">
        <v>8482</v>
      </c>
      <c r="B14155" s="4">
        <v>35.633492867000001</v>
      </c>
      <c r="C14155" s="4">
        <v>-5.8631193330000002</v>
      </c>
      <c r="D14155" s="1" t="s">
        <v>5</v>
      </c>
    </row>
    <row r="14156" spans="1:4" x14ac:dyDescent="0.2">
      <c r="A14156" s="3" t="s">
        <v>8483</v>
      </c>
      <c r="B14156" s="4">
        <v>35.633492324999999</v>
      </c>
      <c r="C14156" s="4">
        <v>-5.8631206750000002</v>
      </c>
      <c r="D14156" s="1" t="s">
        <v>4</v>
      </c>
    </row>
    <row r="14157" spans="1:4" x14ac:dyDescent="0.2">
      <c r="A14157" s="3" t="s">
        <v>8483</v>
      </c>
      <c r="B14157" s="4">
        <v>35.633492324999999</v>
      </c>
      <c r="C14157" s="4">
        <v>-5.8631206750000002</v>
      </c>
      <c r="D14157" s="1" t="s">
        <v>5</v>
      </c>
    </row>
    <row r="14158" spans="1:4" x14ac:dyDescent="0.2">
      <c r="A14158" s="3" t="s">
        <v>8483</v>
      </c>
      <c r="B14158" s="4">
        <v>35.633492324999999</v>
      </c>
      <c r="C14158" s="4">
        <v>-5.8631206750000002</v>
      </c>
      <c r="D14158" s="1" t="s">
        <v>4</v>
      </c>
    </row>
    <row r="14159" spans="1:4" x14ac:dyDescent="0.2">
      <c r="A14159" s="3" t="s">
        <v>8483</v>
      </c>
      <c r="B14159" s="4">
        <v>35.633492324999999</v>
      </c>
      <c r="C14159" s="4">
        <v>-5.8631206750000002</v>
      </c>
      <c r="D14159" s="1" t="s">
        <v>5</v>
      </c>
    </row>
    <row r="14160" spans="1:4" x14ac:dyDescent="0.2">
      <c r="A14160" s="3" t="s">
        <v>8484</v>
      </c>
      <c r="B14160" s="4">
        <v>35.633458271999999</v>
      </c>
      <c r="C14160" s="4">
        <v>-5.8632064240000004</v>
      </c>
      <c r="D14160" s="1" t="s">
        <v>6</v>
      </c>
    </row>
    <row r="14161" spans="1:4" x14ac:dyDescent="0.2">
      <c r="A14161" s="3" t="s">
        <v>8485</v>
      </c>
      <c r="B14161" s="4">
        <v>35.632827210000002</v>
      </c>
      <c r="C14161" s="4">
        <v>-5.8647992200000001</v>
      </c>
      <c r="D14161" s="1" t="s">
        <v>4</v>
      </c>
    </row>
    <row r="14162" spans="1:4" x14ac:dyDescent="0.2">
      <c r="A14162" s="3" t="s">
        <v>8485</v>
      </c>
      <c r="B14162" s="4">
        <v>35.632827210000002</v>
      </c>
      <c r="C14162" s="4">
        <v>-5.8647992200000001</v>
      </c>
      <c r="D14162" s="1" t="s">
        <v>5</v>
      </c>
    </row>
    <row r="14163" spans="1:4" x14ac:dyDescent="0.2">
      <c r="A14163" s="3" t="s">
        <v>8486</v>
      </c>
      <c r="B14163" s="4">
        <v>35.632814970000005</v>
      </c>
      <c r="C14163" s="4">
        <v>-5.8648275399999994</v>
      </c>
      <c r="D14163" s="1" t="s">
        <v>8</v>
      </c>
    </row>
    <row r="14164" spans="1:4" x14ac:dyDescent="0.2">
      <c r="A14164" s="3" t="s">
        <v>8487</v>
      </c>
      <c r="B14164" s="4">
        <v>35.632741836000001</v>
      </c>
      <c r="C14164" s="4">
        <v>-5.8649967519999997</v>
      </c>
      <c r="D14164" s="1" t="s">
        <v>8</v>
      </c>
    </row>
    <row r="14165" spans="1:4" x14ac:dyDescent="0.2">
      <c r="A14165" s="3" t="s">
        <v>8488</v>
      </c>
      <c r="B14165" s="4">
        <v>35.632539059999999</v>
      </c>
      <c r="C14165" s="4">
        <v>-5.8654729799999998</v>
      </c>
      <c r="D14165" s="1" t="s">
        <v>4</v>
      </c>
    </row>
    <row r="14166" spans="1:4" x14ac:dyDescent="0.2">
      <c r="A14166" s="3" t="s">
        <v>8489</v>
      </c>
      <c r="B14166" s="4">
        <v>35.632535111999999</v>
      </c>
      <c r="C14166" s="4">
        <v>-5.8654826959999999</v>
      </c>
      <c r="D14166" s="1" t="s">
        <v>5</v>
      </c>
    </row>
    <row r="14167" spans="1:4" x14ac:dyDescent="0.2">
      <c r="A14167" s="3" t="s">
        <v>8490</v>
      </c>
      <c r="B14167" s="4">
        <v>35.630396867999998</v>
      </c>
      <c r="C14167" s="4">
        <v>-5.8704276680000005</v>
      </c>
      <c r="D14167" s="1" t="s">
        <v>6</v>
      </c>
    </row>
    <row r="14168" spans="1:4" x14ac:dyDescent="0.2">
      <c r="A14168" s="3" t="s">
        <v>8491</v>
      </c>
      <c r="B14168" s="4">
        <v>35.629638129999996</v>
      </c>
      <c r="C14168" s="4">
        <v>-5.8719684900000004</v>
      </c>
      <c r="D14168" s="1" t="s">
        <v>8</v>
      </c>
    </row>
    <row r="14169" spans="1:4" x14ac:dyDescent="0.2">
      <c r="A14169" s="3" t="s">
        <v>8492</v>
      </c>
      <c r="B14169" s="4">
        <v>35.629602327999997</v>
      </c>
      <c r="C14169" s="4">
        <v>-5.8720375440000003</v>
      </c>
      <c r="D14169" s="1" t="s">
        <v>8</v>
      </c>
    </row>
    <row r="14170" spans="1:4" x14ac:dyDescent="0.2">
      <c r="A14170" s="3" t="s">
        <v>8493</v>
      </c>
      <c r="B14170" s="4">
        <v>35.629314254000001</v>
      </c>
      <c r="C14170" s="4">
        <v>-5.8725904470000003</v>
      </c>
      <c r="D14170" s="1" t="s">
        <v>10</v>
      </c>
    </row>
    <row r="14171" spans="1:4" x14ac:dyDescent="0.2">
      <c r="A14171" s="3" t="s">
        <v>8494</v>
      </c>
      <c r="B14171" s="4">
        <v>35.628645491999997</v>
      </c>
      <c r="C14171" s="4">
        <v>-5.873844632</v>
      </c>
      <c r="D14171" s="1" t="s">
        <v>8</v>
      </c>
    </row>
    <row r="14172" spans="1:4" x14ac:dyDescent="0.2">
      <c r="A14172" s="3" t="s">
        <v>8495</v>
      </c>
      <c r="B14172" s="4">
        <v>35.628369893999995</v>
      </c>
      <c r="C14172" s="4">
        <v>-5.8743446239999999</v>
      </c>
      <c r="D14172" s="1" t="s">
        <v>10</v>
      </c>
    </row>
    <row r="14173" spans="1:4" x14ac:dyDescent="0.2">
      <c r="A14173" s="3" t="s">
        <v>8496</v>
      </c>
      <c r="B14173" s="4">
        <v>35.627806385</v>
      </c>
      <c r="C14173" s="4">
        <v>-5.8753681279999999</v>
      </c>
      <c r="D14173" s="1" t="s">
        <v>10</v>
      </c>
    </row>
    <row r="14174" spans="1:4" x14ac:dyDescent="0.2">
      <c r="A14174" s="3" t="s">
        <v>8497</v>
      </c>
      <c r="B14174" s="4">
        <v>35.627778280000001</v>
      </c>
      <c r="C14174" s="4">
        <v>-5.8754171839999998</v>
      </c>
      <c r="D14174" s="1" t="s">
        <v>10</v>
      </c>
    </row>
    <row r="14175" spans="1:4" x14ac:dyDescent="0.2">
      <c r="A14175" s="3" t="s">
        <v>8498</v>
      </c>
      <c r="B14175" s="4">
        <v>35.627696659999998</v>
      </c>
      <c r="C14175" s="4">
        <v>-5.8755596480000003</v>
      </c>
      <c r="D14175" s="1" t="s">
        <v>10</v>
      </c>
    </row>
    <row r="14176" spans="1:4" x14ac:dyDescent="0.2">
      <c r="A14176" s="3" t="s">
        <v>8499</v>
      </c>
      <c r="B14176" s="4">
        <v>35.627674714999998</v>
      </c>
      <c r="C14176" s="4">
        <v>-5.8755979520000006</v>
      </c>
      <c r="D14176" s="1" t="s">
        <v>11</v>
      </c>
    </row>
    <row r="14177" spans="1:4" x14ac:dyDescent="0.2">
      <c r="A14177" s="3" t="s">
        <v>8500</v>
      </c>
      <c r="B14177" s="4">
        <v>35.627660085000002</v>
      </c>
      <c r="C14177" s="4">
        <v>-5.8756234880000004</v>
      </c>
      <c r="D14177" s="1" t="s">
        <v>12</v>
      </c>
    </row>
    <row r="14178" spans="1:4" x14ac:dyDescent="0.2">
      <c r="A14178" s="3" t="s">
        <v>8500</v>
      </c>
      <c r="B14178" s="4">
        <v>35.627660085000002</v>
      </c>
      <c r="C14178" s="4">
        <v>-5.8756234880000004</v>
      </c>
      <c r="D14178" s="1" t="s">
        <v>13</v>
      </c>
    </row>
    <row r="14179" spans="1:4" x14ac:dyDescent="0.2">
      <c r="A14179" s="3" t="s">
        <v>8501</v>
      </c>
      <c r="B14179" s="4">
        <v>35.627647379999999</v>
      </c>
      <c r="C14179" s="4">
        <v>-5.8756456640000003</v>
      </c>
      <c r="D14179" s="1" t="s">
        <v>4</v>
      </c>
    </row>
    <row r="14180" spans="1:4" x14ac:dyDescent="0.2">
      <c r="A14180" s="3" t="s">
        <v>8501</v>
      </c>
      <c r="B14180" s="4">
        <v>35.627647379999999</v>
      </c>
      <c r="C14180" s="4">
        <v>-5.8756456640000003</v>
      </c>
      <c r="D14180" s="1" t="s">
        <v>5</v>
      </c>
    </row>
    <row r="14181" spans="1:4" x14ac:dyDescent="0.2">
      <c r="A14181" s="3" t="s">
        <v>8501</v>
      </c>
      <c r="B14181" s="4">
        <v>35.627647379999999</v>
      </c>
      <c r="C14181" s="4">
        <v>-5.8756456640000003</v>
      </c>
      <c r="D14181" s="1" t="s">
        <v>4</v>
      </c>
    </row>
    <row r="14182" spans="1:4" x14ac:dyDescent="0.2">
      <c r="A14182" s="3" t="s">
        <v>8501</v>
      </c>
      <c r="B14182" s="4">
        <v>35.627647379999999</v>
      </c>
      <c r="C14182" s="4">
        <v>-5.8756456640000003</v>
      </c>
      <c r="D14182" s="1" t="s">
        <v>5</v>
      </c>
    </row>
    <row r="14183" spans="1:4" x14ac:dyDescent="0.2">
      <c r="A14183" s="3" t="s">
        <v>8502</v>
      </c>
      <c r="B14183" s="4">
        <v>35.627618890000001</v>
      </c>
      <c r="C14183" s="4">
        <v>-5.8756953920000008</v>
      </c>
      <c r="D14183" s="1" t="s">
        <v>4</v>
      </c>
    </row>
    <row r="14184" spans="1:4" x14ac:dyDescent="0.2">
      <c r="A14184" s="3" t="s">
        <v>8502</v>
      </c>
      <c r="B14184" s="4">
        <v>35.627618890000001</v>
      </c>
      <c r="C14184" s="4">
        <v>-5.8756953920000008</v>
      </c>
      <c r="D14184" s="1" t="s">
        <v>5</v>
      </c>
    </row>
    <row r="14185" spans="1:4" x14ac:dyDescent="0.2">
      <c r="A14185" s="3" t="s">
        <v>8503</v>
      </c>
      <c r="B14185" s="4">
        <v>35.627606954999997</v>
      </c>
      <c r="C14185" s="4">
        <v>-5.8757162240000005</v>
      </c>
      <c r="D14185" s="1" t="s">
        <v>6</v>
      </c>
    </row>
    <row r="14186" spans="1:4" x14ac:dyDescent="0.2">
      <c r="A14186" s="3" t="s">
        <v>8504</v>
      </c>
      <c r="B14186" s="4">
        <v>35.627585394999997</v>
      </c>
      <c r="C14186" s="4">
        <v>-5.8757538560000002</v>
      </c>
      <c r="D14186" s="1" t="s">
        <v>4</v>
      </c>
    </row>
    <row r="14187" spans="1:4" x14ac:dyDescent="0.2">
      <c r="A14187" s="3" t="s">
        <v>8505</v>
      </c>
      <c r="B14187" s="4">
        <v>35.627585009999997</v>
      </c>
      <c r="C14187" s="4">
        <v>-5.8757545280000008</v>
      </c>
      <c r="D14187" s="1" t="s">
        <v>5</v>
      </c>
    </row>
    <row r="14188" spans="1:4" x14ac:dyDescent="0.2">
      <c r="A14188" s="3" t="s">
        <v>8506</v>
      </c>
      <c r="B14188" s="4">
        <v>35.626548976000002</v>
      </c>
      <c r="C14188" s="4">
        <v>-5.8774491060000003</v>
      </c>
      <c r="D14188" s="1" t="s">
        <v>8</v>
      </c>
    </row>
    <row r="14189" spans="1:4" x14ac:dyDescent="0.2">
      <c r="A14189" s="3" t="s">
        <v>8507</v>
      </c>
      <c r="B14189" s="4">
        <v>35.626126264</v>
      </c>
      <c r="C14189" s="4">
        <v>-5.8781115480000006</v>
      </c>
      <c r="D14189" s="1" t="s">
        <v>8</v>
      </c>
    </row>
    <row r="14190" spans="1:4" x14ac:dyDescent="0.2">
      <c r="A14190" s="3" t="s">
        <v>8508</v>
      </c>
      <c r="B14190" s="4">
        <v>35.624043999999998</v>
      </c>
      <c r="C14190" s="4">
        <v>-5.8811754999999994</v>
      </c>
      <c r="D14190" s="1" t="s">
        <v>9</v>
      </c>
    </row>
    <row r="14191" spans="1:4" x14ac:dyDescent="0.2">
      <c r="A14191" s="3" t="s">
        <v>8509</v>
      </c>
      <c r="B14191" s="4">
        <v>35.623273214999998</v>
      </c>
      <c r="C14191" s="4">
        <v>-5.8822729200000001</v>
      </c>
      <c r="D14191" s="1" t="s">
        <v>6</v>
      </c>
    </row>
    <row r="14192" spans="1:4" x14ac:dyDescent="0.2">
      <c r="A14192" s="3" t="s">
        <v>8510</v>
      </c>
      <c r="B14192" s="4">
        <v>35.618465843999999</v>
      </c>
      <c r="C14192" s="4">
        <v>-5.8885612199999997</v>
      </c>
      <c r="D14192" s="1" t="s">
        <v>6</v>
      </c>
    </row>
    <row r="14193" spans="1:4" x14ac:dyDescent="0.2">
      <c r="A14193" s="3" t="s">
        <v>8511</v>
      </c>
      <c r="B14193" s="4">
        <v>35.616588448000002</v>
      </c>
      <c r="C14193" s="4">
        <v>-5.8910307040000003</v>
      </c>
      <c r="D14193" s="1" t="s">
        <v>10</v>
      </c>
    </row>
    <row r="14194" spans="1:4" x14ac:dyDescent="0.2">
      <c r="A14194" s="3" t="s">
        <v>8512</v>
      </c>
      <c r="B14194" s="4">
        <v>35.616547036</v>
      </c>
      <c r="C14194" s="4">
        <v>-5.891085253</v>
      </c>
      <c r="D14194" s="1" t="s">
        <v>8</v>
      </c>
    </row>
    <row r="14195" spans="1:4" x14ac:dyDescent="0.2">
      <c r="A14195" s="3" t="s">
        <v>8513</v>
      </c>
      <c r="B14195" s="4">
        <v>35.614599499999997</v>
      </c>
      <c r="C14195" s="4">
        <v>-5.8936440000000001</v>
      </c>
      <c r="D14195" s="1" t="s">
        <v>9</v>
      </c>
    </row>
    <row r="14196" spans="1:4" x14ac:dyDescent="0.2">
      <c r="A14196" s="3" t="s">
        <v>8514</v>
      </c>
      <c r="B14196" s="4">
        <v>35.613944101999998</v>
      </c>
      <c r="C14196" s="4">
        <v>-5.8945109900000006</v>
      </c>
      <c r="D14196" s="1" t="s">
        <v>10</v>
      </c>
    </row>
    <row r="14197" spans="1:4" x14ac:dyDescent="0.2">
      <c r="A14197" s="3" t="s">
        <v>8515</v>
      </c>
      <c r="B14197" s="4">
        <v>35.613559162999998</v>
      </c>
      <c r="C14197" s="4">
        <v>-5.8950241160000001</v>
      </c>
      <c r="D14197" s="1" t="s">
        <v>6</v>
      </c>
    </row>
    <row r="14198" spans="1:4" x14ac:dyDescent="0.2">
      <c r="A14198" s="3" t="s">
        <v>8516</v>
      </c>
      <c r="B14198" s="4">
        <v>35.613275825000002</v>
      </c>
      <c r="C14198" s="4">
        <v>-5.8953988749999997</v>
      </c>
      <c r="D14198" s="1" t="s">
        <v>10</v>
      </c>
    </row>
    <row r="14199" spans="1:4" x14ac:dyDescent="0.2">
      <c r="A14199" s="3" t="s">
        <v>8517</v>
      </c>
      <c r="B14199" s="4">
        <v>35.613242912000004</v>
      </c>
      <c r="C14199" s="4">
        <v>-5.8954420000000001</v>
      </c>
      <c r="D14199" s="1" t="s">
        <v>11</v>
      </c>
    </row>
    <row r="14200" spans="1:4" x14ac:dyDescent="0.2">
      <c r="A14200" s="3" t="s">
        <v>8517</v>
      </c>
      <c r="B14200" s="4">
        <v>35.613242912000004</v>
      </c>
      <c r="C14200" s="4">
        <v>-5.8954420000000001</v>
      </c>
      <c r="D14200" s="1" t="s">
        <v>12</v>
      </c>
    </row>
    <row r="14201" spans="1:4" x14ac:dyDescent="0.2">
      <c r="A14201" s="3" t="s">
        <v>8517</v>
      </c>
      <c r="B14201" s="4">
        <v>35.613242912000004</v>
      </c>
      <c r="C14201" s="4">
        <v>-5.8954420000000001</v>
      </c>
      <c r="D14201" s="1" t="s">
        <v>13</v>
      </c>
    </row>
    <row r="14202" spans="1:4" x14ac:dyDescent="0.2">
      <c r="A14202" s="3" t="s">
        <v>8518</v>
      </c>
      <c r="B14202" s="4">
        <v>35.613186626000001</v>
      </c>
      <c r="C14202" s="4">
        <v>-5.8955157500000004</v>
      </c>
      <c r="D14202" s="1" t="s">
        <v>4</v>
      </c>
    </row>
    <row r="14203" spans="1:4" x14ac:dyDescent="0.2">
      <c r="A14203" s="3" t="s">
        <v>8518</v>
      </c>
      <c r="B14203" s="4">
        <v>35.613186626000001</v>
      </c>
      <c r="C14203" s="4">
        <v>-5.8955157500000004</v>
      </c>
      <c r="D14203" s="1" t="s">
        <v>5</v>
      </c>
    </row>
    <row r="14204" spans="1:4" x14ac:dyDescent="0.2">
      <c r="A14204" s="3" t="s">
        <v>8519</v>
      </c>
      <c r="B14204" s="4">
        <v>35.613185672</v>
      </c>
      <c r="C14204" s="4">
        <v>-5.8955169999999999</v>
      </c>
      <c r="D14204" s="1" t="s">
        <v>4</v>
      </c>
    </row>
    <row r="14205" spans="1:4" x14ac:dyDescent="0.2">
      <c r="A14205" s="3" t="s">
        <v>8519</v>
      </c>
      <c r="B14205" s="4">
        <v>35.613185672</v>
      </c>
      <c r="C14205" s="4">
        <v>-5.8955169999999999</v>
      </c>
      <c r="D14205" s="1" t="s">
        <v>5</v>
      </c>
    </row>
    <row r="14206" spans="1:4" x14ac:dyDescent="0.2">
      <c r="A14206" s="3" t="s">
        <v>8520</v>
      </c>
      <c r="B14206" s="4">
        <v>35.613184717999999</v>
      </c>
      <c r="C14206" s="4">
        <v>-5.8955182500000003</v>
      </c>
      <c r="D14206" s="1" t="s">
        <v>4</v>
      </c>
    </row>
    <row r="14207" spans="1:4" x14ac:dyDescent="0.2">
      <c r="A14207" s="3" t="s">
        <v>8520</v>
      </c>
      <c r="B14207" s="4">
        <v>35.613184717999999</v>
      </c>
      <c r="C14207" s="4">
        <v>-5.8955182500000003</v>
      </c>
      <c r="D14207" s="1" t="s">
        <v>5</v>
      </c>
    </row>
    <row r="14208" spans="1:4" x14ac:dyDescent="0.2">
      <c r="A14208" s="3" t="s">
        <v>8521</v>
      </c>
      <c r="B14208" s="4">
        <v>35.613139879999999</v>
      </c>
      <c r="C14208" s="4">
        <v>-5.8955770000000003</v>
      </c>
      <c r="D14208" s="1" t="s">
        <v>6</v>
      </c>
    </row>
    <row r="14209" spans="1:4" x14ac:dyDescent="0.2">
      <c r="A14209" s="3" t="s">
        <v>8522</v>
      </c>
      <c r="B14209" s="4">
        <v>35.612871820999999</v>
      </c>
      <c r="C14209" s="4">
        <v>-5.8959283829999993</v>
      </c>
      <c r="D14209" s="1" t="s">
        <v>8</v>
      </c>
    </row>
    <row r="14210" spans="1:4" x14ac:dyDescent="0.2">
      <c r="A14210" s="3" t="s">
        <v>8523</v>
      </c>
      <c r="B14210" s="4">
        <v>35.612824994</v>
      </c>
      <c r="C14210" s="4">
        <v>-5.8959898619999995</v>
      </c>
      <c r="D14210" s="1" t="s">
        <v>10</v>
      </c>
    </row>
    <row r="14211" spans="1:4" x14ac:dyDescent="0.2">
      <c r="A14211" s="3" t="s">
        <v>8523</v>
      </c>
      <c r="B14211" s="4">
        <v>35.612824994</v>
      </c>
      <c r="C14211" s="4">
        <v>-5.8959898619999995</v>
      </c>
      <c r="D14211" s="1" t="s">
        <v>11</v>
      </c>
    </row>
    <row r="14212" spans="1:4" x14ac:dyDescent="0.2">
      <c r="A14212" s="3" t="s">
        <v>8524</v>
      </c>
      <c r="B14212" s="4">
        <v>35.612824048</v>
      </c>
      <c r="C14212" s="4">
        <v>-5.8959911040000001</v>
      </c>
      <c r="D14212" s="1" t="s">
        <v>12</v>
      </c>
    </row>
    <row r="14213" spans="1:4" x14ac:dyDescent="0.2">
      <c r="A14213" s="3" t="s">
        <v>8524</v>
      </c>
      <c r="B14213" s="4">
        <v>35.612824048</v>
      </c>
      <c r="C14213" s="4">
        <v>-5.8959911040000001</v>
      </c>
      <c r="D14213" s="1" t="s">
        <v>13</v>
      </c>
    </row>
    <row r="14214" spans="1:4" x14ac:dyDescent="0.2">
      <c r="A14214" s="3" t="s">
        <v>8525</v>
      </c>
      <c r="B14214" s="4">
        <v>35.612786680999996</v>
      </c>
      <c r="C14214" s="4">
        <v>-5.8960401629999994</v>
      </c>
      <c r="D14214" s="1" t="s">
        <v>4</v>
      </c>
    </row>
    <row r="14215" spans="1:4" x14ac:dyDescent="0.2">
      <c r="A14215" s="3" t="s">
        <v>8525</v>
      </c>
      <c r="B14215" s="4">
        <v>35.612786680999996</v>
      </c>
      <c r="C14215" s="4">
        <v>-5.8960401629999994</v>
      </c>
      <c r="D14215" s="1" t="s">
        <v>5</v>
      </c>
    </row>
    <row r="14216" spans="1:4" x14ac:dyDescent="0.2">
      <c r="A14216" s="3" t="s">
        <v>8526</v>
      </c>
      <c r="B14216" s="4">
        <v>35.612738907999997</v>
      </c>
      <c r="C14216" s="4">
        <v>-5.8961028840000003</v>
      </c>
      <c r="D14216" s="1" t="s">
        <v>4</v>
      </c>
    </row>
    <row r="14217" spans="1:4" x14ac:dyDescent="0.2">
      <c r="A14217" s="3" t="s">
        <v>8526</v>
      </c>
      <c r="B14217" s="4">
        <v>35.612738907999997</v>
      </c>
      <c r="C14217" s="4">
        <v>-5.8961028840000003</v>
      </c>
      <c r="D14217" s="1" t="s">
        <v>5</v>
      </c>
    </row>
    <row r="14218" spans="1:4" x14ac:dyDescent="0.2">
      <c r="A14218" s="3" t="s">
        <v>8527</v>
      </c>
      <c r="B14218" s="4">
        <v>35.612737961999997</v>
      </c>
      <c r="C14218" s="4">
        <v>-5.896104126</v>
      </c>
      <c r="D14218" s="1" t="s">
        <v>4</v>
      </c>
    </row>
    <row r="14219" spans="1:4" x14ac:dyDescent="0.2">
      <c r="A14219" s="3" t="s">
        <v>8527</v>
      </c>
      <c r="B14219" s="4">
        <v>35.612737961999997</v>
      </c>
      <c r="C14219" s="4">
        <v>-5.896104126</v>
      </c>
      <c r="D14219" s="1" t="s">
        <v>5</v>
      </c>
    </row>
    <row r="14220" spans="1:4" x14ac:dyDescent="0.2">
      <c r="A14220" s="3" t="s">
        <v>8528</v>
      </c>
      <c r="B14220" s="4">
        <v>35.612679309999997</v>
      </c>
      <c r="C14220" s="4">
        <v>-5.8961811300000004</v>
      </c>
      <c r="D14220" s="1" t="s">
        <v>6</v>
      </c>
    </row>
    <row r="14221" spans="1:4" x14ac:dyDescent="0.2">
      <c r="A14221" s="3" t="s">
        <v>8529</v>
      </c>
      <c r="B14221" s="4">
        <v>35.612616400999997</v>
      </c>
      <c r="C14221" s="4">
        <v>-5.8962637229999997</v>
      </c>
      <c r="D14221" s="1" t="s">
        <v>4</v>
      </c>
    </row>
    <row r="14222" spans="1:4" x14ac:dyDescent="0.2">
      <c r="A14222" s="3" t="s">
        <v>8529</v>
      </c>
      <c r="B14222" s="4">
        <v>35.612616400999997</v>
      </c>
      <c r="C14222" s="4">
        <v>-5.8962637229999997</v>
      </c>
      <c r="D14222" s="1" t="s">
        <v>5</v>
      </c>
    </row>
    <row r="14223" spans="1:4" x14ac:dyDescent="0.2">
      <c r="A14223" s="3" t="s">
        <v>8530</v>
      </c>
      <c r="B14223" s="4">
        <v>35.61257998</v>
      </c>
      <c r="C14223" s="4">
        <v>-5.8963115400000001</v>
      </c>
      <c r="D14223" s="1" t="s">
        <v>8</v>
      </c>
    </row>
    <row r="14224" spans="1:4" x14ac:dyDescent="0.2">
      <c r="A14224" s="3" t="s">
        <v>8531</v>
      </c>
      <c r="B14224" s="4">
        <v>35.612540721000002</v>
      </c>
      <c r="C14224" s="4">
        <v>-5.8963630829999998</v>
      </c>
      <c r="D14224" s="1" t="s">
        <v>11</v>
      </c>
    </row>
    <row r="14225" spans="1:4" x14ac:dyDescent="0.2">
      <c r="A14225" s="3" t="s">
        <v>8531</v>
      </c>
      <c r="B14225" s="4">
        <v>35.612540721000002</v>
      </c>
      <c r="C14225" s="4">
        <v>-5.8963630829999998</v>
      </c>
      <c r="D14225" s="1" t="s">
        <v>12</v>
      </c>
    </row>
    <row r="14226" spans="1:4" x14ac:dyDescent="0.2">
      <c r="A14226" s="3" t="s">
        <v>8531</v>
      </c>
      <c r="B14226" s="4">
        <v>35.612540721000002</v>
      </c>
      <c r="C14226" s="4">
        <v>-5.8963630829999998</v>
      </c>
      <c r="D14226" s="1" t="s">
        <v>13</v>
      </c>
    </row>
    <row r="14227" spans="1:4" x14ac:dyDescent="0.2">
      <c r="A14227" s="3" t="s">
        <v>8532</v>
      </c>
      <c r="B14227" s="4">
        <v>35.612510921999998</v>
      </c>
      <c r="C14227" s="4">
        <v>-5.8964022060000003</v>
      </c>
      <c r="D14227" s="1" t="s">
        <v>4</v>
      </c>
    </row>
    <row r="14228" spans="1:4" x14ac:dyDescent="0.2">
      <c r="A14228" s="3" t="s">
        <v>8533</v>
      </c>
      <c r="B14228" s="4">
        <v>35.612510448999998</v>
      </c>
      <c r="C14228" s="4">
        <v>-5.8964028270000002</v>
      </c>
      <c r="D14228" s="1" t="s">
        <v>5</v>
      </c>
    </row>
    <row r="14229" spans="1:4" x14ac:dyDescent="0.2">
      <c r="A14229" s="3" t="s">
        <v>8533</v>
      </c>
      <c r="B14229" s="4">
        <v>35.612510448999998</v>
      </c>
      <c r="C14229" s="4">
        <v>-5.8964028270000002</v>
      </c>
      <c r="D14229" s="1" t="s">
        <v>4</v>
      </c>
    </row>
    <row r="14230" spans="1:4" x14ac:dyDescent="0.2">
      <c r="A14230" s="3" t="s">
        <v>8534</v>
      </c>
      <c r="B14230" s="4">
        <v>35.612458418999999</v>
      </c>
      <c r="C14230" s="4">
        <v>-5.8964711370000007</v>
      </c>
      <c r="D14230" s="1" t="s">
        <v>5</v>
      </c>
    </row>
    <row r="14231" spans="1:4" x14ac:dyDescent="0.2">
      <c r="A14231" s="3" t="s">
        <v>8535</v>
      </c>
      <c r="B14231" s="4">
        <v>35.612457472999999</v>
      </c>
      <c r="C14231" s="4">
        <v>-5.8964723790000004</v>
      </c>
      <c r="D14231" s="1" t="s">
        <v>4</v>
      </c>
    </row>
    <row r="14232" spans="1:4" x14ac:dyDescent="0.2">
      <c r="A14232" s="3" t="s">
        <v>8535</v>
      </c>
      <c r="B14232" s="4">
        <v>35.612457472999999</v>
      </c>
      <c r="C14232" s="4">
        <v>-5.8964723790000004</v>
      </c>
      <c r="D14232" s="1" t="s">
        <v>5</v>
      </c>
    </row>
    <row r="14233" spans="1:4" x14ac:dyDescent="0.2">
      <c r="A14233" s="3" t="s">
        <v>8535</v>
      </c>
      <c r="B14233" s="4">
        <v>35.612457472999999</v>
      </c>
      <c r="C14233" s="4">
        <v>-5.8964723790000004</v>
      </c>
      <c r="D14233" s="1" t="s">
        <v>6</v>
      </c>
    </row>
    <row r="14234" spans="1:4" x14ac:dyDescent="0.2">
      <c r="A14234" s="3" t="s">
        <v>8536</v>
      </c>
      <c r="B14234" s="4">
        <v>35.612312547999998</v>
      </c>
      <c r="C14234" s="4">
        <v>-5.8966642680000003</v>
      </c>
      <c r="D14234" s="1" t="s">
        <v>8</v>
      </c>
    </row>
    <row r="14235" spans="1:4" x14ac:dyDescent="0.2">
      <c r="A14235" s="3" t="s">
        <v>8536</v>
      </c>
      <c r="B14235" s="4">
        <v>35.612312547999998</v>
      </c>
      <c r="C14235" s="4">
        <v>-5.8966642680000003</v>
      </c>
      <c r="D14235" s="1" t="s">
        <v>11</v>
      </c>
    </row>
    <row r="14236" spans="1:4" x14ac:dyDescent="0.2">
      <c r="A14236" s="3" t="s">
        <v>8537</v>
      </c>
      <c r="B14236" s="4">
        <v>35.612312078999999</v>
      </c>
      <c r="C14236" s="4">
        <v>-5.8966648890000002</v>
      </c>
      <c r="D14236" s="1" t="s">
        <v>12</v>
      </c>
    </row>
    <row r="14237" spans="1:4" x14ac:dyDescent="0.2">
      <c r="A14237" s="3" t="s">
        <v>8537</v>
      </c>
      <c r="B14237" s="4">
        <v>35.612312078999999</v>
      </c>
      <c r="C14237" s="4">
        <v>-5.8966648890000002</v>
      </c>
      <c r="D14237" s="1" t="s">
        <v>13</v>
      </c>
    </row>
    <row r="14238" spans="1:4" x14ac:dyDescent="0.2">
      <c r="A14238" s="3" t="s">
        <v>8538</v>
      </c>
      <c r="B14238" s="4">
        <v>35.612258143999995</v>
      </c>
      <c r="C14238" s="4">
        <v>-5.896736304</v>
      </c>
      <c r="D14238" s="1" t="s">
        <v>4</v>
      </c>
    </row>
    <row r="14239" spans="1:4" x14ac:dyDescent="0.2">
      <c r="A14239" s="3" t="s">
        <v>8538</v>
      </c>
      <c r="B14239" s="4">
        <v>35.612258143999995</v>
      </c>
      <c r="C14239" s="4">
        <v>-5.896736304</v>
      </c>
      <c r="D14239" s="1" t="s">
        <v>5</v>
      </c>
    </row>
    <row r="14240" spans="1:4" x14ac:dyDescent="0.2">
      <c r="A14240" s="3" t="s">
        <v>8538</v>
      </c>
      <c r="B14240" s="4">
        <v>35.612258143999995</v>
      </c>
      <c r="C14240" s="4">
        <v>-5.896736304</v>
      </c>
      <c r="D14240" s="1" t="s">
        <v>4</v>
      </c>
    </row>
    <row r="14241" spans="1:4" x14ac:dyDescent="0.2">
      <c r="A14241" s="3" t="s">
        <v>8539</v>
      </c>
      <c r="B14241" s="4">
        <v>35.612194359999997</v>
      </c>
      <c r="C14241" s="4">
        <v>-5.8968207599999998</v>
      </c>
      <c r="D14241" s="1" t="s">
        <v>5</v>
      </c>
    </row>
    <row r="14242" spans="1:4" x14ac:dyDescent="0.2">
      <c r="A14242" s="3" t="s">
        <v>8539</v>
      </c>
      <c r="B14242" s="4">
        <v>35.612194359999997</v>
      </c>
      <c r="C14242" s="4">
        <v>-5.8968207599999998</v>
      </c>
      <c r="D14242" s="1" t="s">
        <v>4</v>
      </c>
    </row>
    <row r="14243" spans="1:4" x14ac:dyDescent="0.2">
      <c r="A14243" s="3" t="s">
        <v>8539</v>
      </c>
      <c r="B14243" s="4">
        <v>35.612194359999997</v>
      </c>
      <c r="C14243" s="4">
        <v>-5.8968207599999998</v>
      </c>
      <c r="D14243" s="1" t="s">
        <v>5</v>
      </c>
    </row>
    <row r="14244" spans="1:4" x14ac:dyDescent="0.2">
      <c r="A14244" s="3" t="s">
        <v>8540</v>
      </c>
      <c r="B14244" s="4">
        <v>35.612193421999997</v>
      </c>
      <c r="C14244" s="4">
        <v>-5.8968220020000004</v>
      </c>
      <c r="D14244" s="1" t="s">
        <v>6</v>
      </c>
    </row>
    <row r="14245" spans="1:4" x14ac:dyDescent="0.2">
      <c r="A14245" s="3" t="s">
        <v>8541</v>
      </c>
      <c r="B14245" s="4">
        <v>35.612095400999998</v>
      </c>
      <c r="C14245" s="4">
        <v>-5.8969517910000002</v>
      </c>
      <c r="D14245" s="1" t="s">
        <v>4</v>
      </c>
    </row>
    <row r="14246" spans="1:4" x14ac:dyDescent="0.2">
      <c r="A14246" s="3" t="s">
        <v>8541</v>
      </c>
      <c r="B14246" s="4">
        <v>35.612095400999998</v>
      </c>
      <c r="C14246" s="4">
        <v>-5.8969517910000002</v>
      </c>
      <c r="D14246" s="1" t="s">
        <v>5</v>
      </c>
    </row>
    <row r="14247" spans="1:4" x14ac:dyDescent="0.2">
      <c r="A14247" s="3" t="s">
        <v>8542</v>
      </c>
      <c r="B14247" s="4">
        <v>35.611984716999999</v>
      </c>
      <c r="C14247" s="4">
        <v>-5.8970984660000001</v>
      </c>
      <c r="D14247" s="1" t="s">
        <v>8</v>
      </c>
    </row>
    <row r="14248" spans="1:4" x14ac:dyDescent="0.2">
      <c r="A14248" s="3" t="s">
        <v>8542</v>
      </c>
      <c r="B14248" s="4">
        <v>35.611984716999999</v>
      </c>
      <c r="C14248" s="4">
        <v>-5.8970984660000001</v>
      </c>
      <c r="D14248" s="1" t="s">
        <v>11</v>
      </c>
    </row>
    <row r="14249" spans="1:4" x14ac:dyDescent="0.2">
      <c r="A14249" s="3" t="s">
        <v>8542</v>
      </c>
      <c r="B14249" s="4">
        <v>35.611984716999999</v>
      </c>
      <c r="C14249" s="4">
        <v>-5.8970984660000001</v>
      </c>
      <c r="D14249" s="1" t="s">
        <v>12</v>
      </c>
    </row>
    <row r="14250" spans="1:4" x14ac:dyDescent="0.2">
      <c r="A14250" s="3" t="s">
        <v>8542</v>
      </c>
      <c r="B14250" s="4">
        <v>35.611984716999999</v>
      </c>
      <c r="C14250" s="4">
        <v>-5.8970984660000001</v>
      </c>
      <c r="D14250" s="1" t="s">
        <v>13</v>
      </c>
    </row>
    <row r="14251" spans="1:4" x14ac:dyDescent="0.2">
      <c r="A14251" s="3" t="s">
        <v>8543</v>
      </c>
      <c r="B14251" s="4">
        <v>35.611946727999999</v>
      </c>
      <c r="C14251" s="4">
        <v>-5.8971501440000003</v>
      </c>
      <c r="D14251" s="1" t="s">
        <v>4</v>
      </c>
    </row>
    <row r="14252" spans="1:4" x14ac:dyDescent="0.2">
      <c r="A14252" s="3" t="s">
        <v>8543</v>
      </c>
      <c r="B14252" s="4">
        <v>35.611946727999999</v>
      </c>
      <c r="C14252" s="4">
        <v>-5.8971501440000003</v>
      </c>
      <c r="D14252" s="1" t="s">
        <v>5</v>
      </c>
    </row>
    <row r="14253" spans="1:4" x14ac:dyDescent="0.2">
      <c r="A14253" s="3" t="s">
        <v>8543</v>
      </c>
      <c r="B14253" s="4">
        <v>35.611946727999999</v>
      </c>
      <c r="C14253" s="4">
        <v>-5.8971501440000003</v>
      </c>
      <c r="D14253" s="1" t="s">
        <v>4</v>
      </c>
    </row>
    <row r="14254" spans="1:4" x14ac:dyDescent="0.2">
      <c r="A14254" s="3" t="s">
        <v>8544</v>
      </c>
      <c r="B14254" s="4">
        <v>35.611905455999995</v>
      </c>
      <c r="C14254" s="4">
        <v>-5.8972062880000005</v>
      </c>
      <c r="D14254" s="1" t="s">
        <v>5</v>
      </c>
    </row>
    <row r="14255" spans="1:4" x14ac:dyDescent="0.2">
      <c r="A14255" s="3" t="s">
        <v>8545</v>
      </c>
      <c r="B14255" s="4">
        <v>35.611866997999996</v>
      </c>
      <c r="C14255" s="4">
        <v>-5.8972586040000001</v>
      </c>
      <c r="D14255" s="1" t="s">
        <v>4</v>
      </c>
    </row>
    <row r="14256" spans="1:4" x14ac:dyDescent="0.2">
      <c r="A14256" s="3" t="s">
        <v>8545</v>
      </c>
      <c r="B14256" s="4">
        <v>35.611866997999996</v>
      </c>
      <c r="C14256" s="4">
        <v>-5.8972586040000001</v>
      </c>
      <c r="D14256" s="1" t="s">
        <v>5</v>
      </c>
    </row>
    <row r="14257" spans="1:4" x14ac:dyDescent="0.2">
      <c r="A14257" s="3" t="s">
        <v>8545</v>
      </c>
      <c r="B14257" s="4">
        <v>35.611866997999996</v>
      </c>
      <c r="C14257" s="4">
        <v>-5.8972586040000001</v>
      </c>
      <c r="D14257" s="1" t="s">
        <v>6</v>
      </c>
    </row>
    <row r="14258" spans="1:4" x14ac:dyDescent="0.2">
      <c r="A14258" s="3" t="s">
        <v>8546</v>
      </c>
      <c r="B14258" s="4">
        <v>35.611836982</v>
      </c>
      <c r="C14258" s="4">
        <v>-5.897299436</v>
      </c>
      <c r="D14258" s="1" t="s">
        <v>8</v>
      </c>
    </row>
    <row r="14259" spans="1:4" x14ac:dyDescent="0.2">
      <c r="A14259" s="3" t="s">
        <v>8547</v>
      </c>
      <c r="B14259" s="4">
        <v>35.611836513</v>
      </c>
      <c r="C14259" s="4">
        <v>-5.8973000740000003</v>
      </c>
      <c r="D14259" s="1" t="s">
        <v>11</v>
      </c>
    </row>
    <row r="14260" spans="1:4" x14ac:dyDescent="0.2">
      <c r="A14260" s="3" t="s">
        <v>8548</v>
      </c>
      <c r="B14260" s="4">
        <v>35.611780701999997</v>
      </c>
      <c r="C14260" s="4">
        <v>-5.8973759960000001</v>
      </c>
      <c r="D14260" s="1" t="s">
        <v>12</v>
      </c>
    </row>
    <row r="14261" spans="1:4" x14ac:dyDescent="0.2">
      <c r="A14261" s="3" t="s">
        <v>8548</v>
      </c>
      <c r="B14261" s="4">
        <v>35.611780701999997</v>
      </c>
      <c r="C14261" s="4">
        <v>-5.8973759960000001</v>
      </c>
      <c r="D14261" s="1" t="s">
        <v>13</v>
      </c>
    </row>
    <row r="14262" spans="1:4" x14ac:dyDescent="0.2">
      <c r="A14262" s="3" t="s">
        <v>8549</v>
      </c>
      <c r="B14262" s="4">
        <v>35.611746464999996</v>
      </c>
      <c r="C14262" s="4">
        <v>-5.8974225699999998</v>
      </c>
      <c r="D14262" s="1" t="s">
        <v>4</v>
      </c>
    </row>
    <row r="14263" spans="1:4" x14ac:dyDescent="0.2">
      <c r="A14263" s="3" t="s">
        <v>8550</v>
      </c>
      <c r="B14263" s="4">
        <v>35.611745526999997</v>
      </c>
      <c r="C14263" s="4">
        <v>-5.8974238460000006</v>
      </c>
      <c r="D14263" s="1" t="s">
        <v>5</v>
      </c>
    </row>
    <row r="14264" spans="1:4" x14ac:dyDescent="0.2">
      <c r="A14264" s="3" t="s">
        <v>8551</v>
      </c>
      <c r="B14264" s="4">
        <v>35.611702848</v>
      </c>
      <c r="C14264" s="4">
        <v>-5.8974819040000002</v>
      </c>
      <c r="D14264" s="1" t="s">
        <v>4</v>
      </c>
    </row>
    <row r="14265" spans="1:4" x14ac:dyDescent="0.2">
      <c r="A14265" s="3" t="s">
        <v>8551</v>
      </c>
      <c r="B14265" s="4">
        <v>35.611702848</v>
      </c>
      <c r="C14265" s="4">
        <v>-5.8974819040000002</v>
      </c>
      <c r="D14265" s="1" t="s">
        <v>5</v>
      </c>
    </row>
    <row r="14266" spans="1:4" x14ac:dyDescent="0.2">
      <c r="A14266" s="3" t="s">
        <v>8552</v>
      </c>
      <c r="B14266" s="4">
        <v>35.611701910000001</v>
      </c>
      <c r="C14266" s="4">
        <v>-5.89748318</v>
      </c>
      <c r="D14266" s="1" t="s">
        <v>8</v>
      </c>
    </row>
    <row r="14267" spans="1:4" x14ac:dyDescent="0.2">
      <c r="A14267" s="3" t="s">
        <v>8553</v>
      </c>
      <c r="B14267" s="4">
        <v>35.611660637999996</v>
      </c>
      <c r="C14267" s="4">
        <v>-5.8975393240000002</v>
      </c>
      <c r="D14267" s="1" t="s">
        <v>4</v>
      </c>
    </row>
    <row r="14268" spans="1:4" x14ac:dyDescent="0.2">
      <c r="A14268" s="3" t="s">
        <v>8553</v>
      </c>
      <c r="B14268" s="4">
        <v>35.611660637999996</v>
      </c>
      <c r="C14268" s="4">
        <v>-5.8975393240000002</v>
      </c>
      <c r="D14268" s="1" t="s">
        <v>5</v>
      </c>
    </row>
    <row r="14269" spans="1:4" x14ac:dyDescent="0.2">
      <c r="A14269" s="3" t="s">
        <v>8553</v>
      </c>
      <c r="B14269" s="4">
        <v>35.611660637999996</v>
      </c>
      <c r="C14269" s="4">
        <v>-5.8975393240000002</v>
      </c>
      <c r="D14269" s="1" t="s">
        <v>6</v>
      </c>
    </row>
    <row r="14270" spans="1:4" x14ac:dyDescent="0.2">
      <c r="A14270" s="3" t="s">
        <v>8554</v>
      </c>
      <c r="B14270" s="4">
        <v>35.611515689000001</v>
      </c>
      <c r="C14270" s="4">
        <v>-5.8977363260000004</v>
      </c>
      <c r="D14270" s="1" t="s">
        <v>8</v>
      </c>
    </row>
    <row r="14271" spans="1:4" x14ac:dyDescent="0.2">
      <c r="A14271" s="3" t="s">
        <v>8554</v>
      </c>
      <c r="B14271" s="4">
        <v>35.611515689000001</v>
      </c>
      <c r="C14271" s="4">
        <v>-5.8977363260000004</v>
      </c>
      <c r="D14271" s="1" t="s">
        <v>11</v>
      </c>
    </row>
    <row r="14272" spans="1:4" x14ac:dyDescent="0.2">
      <c r="A14272" s="3" t="s">
        <v>8555</v>
      </c>
      <c r="B14272" s="4">
        <v>35.611501025999999</v>
      </c>
      <c r="C14272" s="4">
        <v>-5.8977554840000002</v>
      </c>
      <c r="D14272" s="1" t="s">
        <v>12</v>
      </c>
    </row>
    <row r="14273" spans="1:4" x14ac:dyDescent="0.2">
      <c r="A14273" s="3" t="s">
        <v>8555</v>
      </c>
      <c r="B14273" s="4">
        <v>35.611501025999999</v>
      </c>
      <c r="C14273" s="4">
        <v>-5.8977554840000002</v>
      </c>
      <c r="D14273" s="1" t="s">
        <v>13</v>
      </c>
    </row>
    <row r="14274" spans="1:4" x14ac:dyDescent="0.2">
      <c r="A14274" s="3" t="s">
        <v>8556</v>
      </c>
      <c r="B14274" s="4">
        <v>35.611500552999999</v>
      </c>
      <c r="C14274" s="4">
        <v>-5.8977561020000007</v>
      </c>
      <c r="D14274" s="1" t="s">
        <v>4</v>
      </c>
    </row>
    <row r="14275" spans="1:4" x14ac:dyDescent="0.2">
      <c r="A14275" s="3" t="s">
        <v>8556</v>
      </c>
      <c r="B14275" s="4">
        <v>35.611500552999999</v>
      </c>
      <c r="C14275" s="4">
        <v>-5.8977561020000007</v>
      </c>
      <c r="D14275" s="1" t="s">
        <v>5</v>
      </c>
    </row>
    <row r="14276" spans="1:4" x14ac:dyDescent="0.2">
      <c r="A14276" s="3" t="s">
        <v>8557</v>
      </c>
      <c r="B14276" s="4">
        <v>35.611469808000003</v>
      </c>
      <c r="C14276" s="4">
        <v>-5.8977962720000008</v>
      </c>
      <c r="D14276" s="1" t="s">
        <v>4</v>
      </c>
    </row>
    <row r="14277" spans="1:4" x14ac:dyDescent="0.2">
      <c r="A14277" s="3" t="s">
        <v>8557</v>
      </c>
      <c r="B14277" s="4">
        <v>35.611469808000003</v>
      </c>
      <c r="C14277" s="4">
        <v>-5.8977962720000008</v>
      </c>
      <c r="D14277" s="1" t="s">
        <v>5</v>
      </c>
    </row>
    <row r="14278" spans="1:4" x14ac:dyDescent="0.2">
      <c r="A14278" s="3" t="s">
        <v>8557</v>
      </c>
      <c r="B14278" s="4">
        <v>35.611469808000003</v>
      </c>
      <c r="C14278" s="4">
        <v>-5.8977962720000008</v>
      </c>
      <c r="D14278" s="1" t="s">
        <v>4</v>
      </c>
    </row>
    <row r="14279" spans="1:4" x14ac:dyDescent="0.2">
      <c r="A14279" s="3" t="s">
        <v>8557</v>
      </c>
      <c r="B14279" s="4">
        <v>35.611469808000003</v>
      </c>
      <c r="C14279" s="4">
        <v>-5.8977962720000008</v>
      </c>
      <c r="D14279" s="1" t="s">
        <v>5</v>
      </c>
    </row>
    <row r="14280" spans="1:4" x14ac:dyDescent="0.2">
      <c r="A14280" s="3" t="s">
        <v>8558</v>
      </c>
      <c r="B14280" s="4">
        <v>35.611413521000003</v>
      </c>
      <c r="C14280" s="4">
        <v>-5.8978698139999999</v>
      </c>
      <c r="D14280" s="1" t="s">
        <v>6</v>
      </c>
    </row>
    <row r="14281" spans="1:4" x14ac:dyDescent="0.2">
      <c r="A14281" s="3" t="s">
        <v>8559</v>
      </c>
      <c r="B14281" s="4">
        <v>35.611053568000003</v>
      </c>
      <c r="C14281" s="4">
        <v>-5.8983401119999996</v>
      </c>
      <c r="D14281" s="1" t="s">
        <v>8</v>
      </c>
    </row>
    <row r="14282" spans="1:4" x14ac:dyDescent="0.2">
      <c r="A14282" s="3" t="s">
        <v>8560</v>
      </c>
      <c r="B14282" s="4">
        <v>35.611052622000003</v>
      </c>
      <c r="C14282" s="4">
        <v>-5.8983413479999998</v>
      </c>
      <c r="D14282" s="1" t="s">
        <v>8</v>
      </c>
    </row>
    <row r="14283" spans="1:4" x14ac:dyDescent="0.2">
      <c r="A14283" s="3" t="s">
        <v>8561</v>
      </c>
      <c r="B14283" s="4">
        <v>35.610733185999997</v>
      </c>
      <c r="C14283" s="4">
        <v>-5.8987761919999997</v>
      </c>
      <c r="D14283" s="1" t="s">
        <v>8</v>
      </c>
    </row>
    <row r="14284" spans="1:4" x14ac:dyDescent="0.2">
      <c r="A14284" s="3" t="s">
        <v>8562</v>
      </c>
      <c r="B14284" s="4">
        <v>35.610668607999997</v>
      </c>
      <c r="C14284" s="4">
        <v>-5.898864176</v>
      </c>
      <c r="D14284" s="1" t="s">
        <v>10</v>
      </c>
    </row>
    <row r="14285" spans="1:4" x14ac:dyDescent="0.2">
      <c r="A14285" s="3" t="s">
        <v>8563</v>
      </c>
      <c r="B14285" s="4">
        <v>35.610504644000002</v>
      </c>
      <c r="C14285" s="4">
        <v>-5.8990873859999997</v>
      </c>
      <c r="D14285" s="1" t="s">
        <v>4</v>
      </c>
    </row>
    <row r="14286" spans="1:4" x14ac:dyDescent="0.2">
      <c r="A14286" s="3" t="s">
        <v>8563</v>
      </c>
      <c r="B14286" s="4">
        <v>35.610504644000002</v>
      </c>
      <c r="C14286" s="4">
        <v>-5.8990873859999997</v>
      </c>
      <c r="D14286" s="1" t="s">
        <v>5</v>
      </c>
    </row>
    <row r="14287" spans="1:4" x14ac:dyDescent="0.2">
      <c r="A14287" s="3" t="s">
        <v>8564</v>
      </c>
      <c r="B14287" s="4">
        <v>35.610449684000002</v>
      </c>
      <c r="C14287" s="4">
        <v>-5.8991621460000001</v>
      </c>
      <c r="D14287" s="1" t="s">
        <v>8</v>
      </c>
    </row>
    <row r="14288" spans="1:4" x14ac:dyDescent="0.2">
      <c r="A14288" s="3" t="s">
        <v>8565</v>
      </c>
      <c r="B14288" s="4">
        <v>35.610391059999998</v>
      </c>
      <c r="C14288" s="4">
        <v>-5.8992418899999999</v>
      </c>
      <c r="D14288" s="1" t="s">
        <v>8</v>
      </c>
    </row>
    <row r="14289" spans="1:4" x14ac:dyDescent="0.2">
      <c r="A14289" s="3" t="s">
        <v>8566</v>
      </c>
      <c r="B14289" s="4">
        <v>35.609780336</v>
      </c>
      <c r="C14289" s="4">
        <v>-5.9000909200000002</v>
      </c>
      <c r="D14289" s="1" t="s">
        <v>10</v>
      </c>
    </row>
    <row r="14290" spans="1:4" x14ac:dyDescent="0.2">
      <c r="A14290" s="3" t="s">
        <v>8567</v>
      </c>
      <c r="B14290" s="4">
        <v>35.609547032000002</v>
      </c>
      <c r="C14290" s="4">
        <v>-5.9004244960000003</v>
      </c>
      <c r="D14290" s="1" t="s">
        <v>10</v>
      </c>
    </row>
    <row r="14291" spans="1:4" x14ac:dyDescent="0.2">
      <c r="A14291" s="3" t="s">
        <v>8568</v>
      </c>
      <c r="B14291" s="4">
        <v>35.609546154</v>
      </c>
      <c r="C14291" s="4">
        <v>-5.9004257620000002</v>
      </c>
      <c r="D14291" s="1" t="s">
        <v>11</v>
      </c>
    </row>
    <row r="14292" spans="1:4" x14ac:dyDescent="0.2">
      <c r="A14292" s="3" t="s">
        <v>8569</v>
      </c>
      <c r="B14292" s="4">
        <v>35.609518936000001</v>
      </c>
      <c r="C14292" s="4">
        <v>-5.9004650080000003</v>
      </c>
      <c r="D14292" s="1" t="s">
        <v>12</v>
      </c>
    </row>
    <row r="14293" spans="1:4" x14ac:dyDescent="0.2">
      <c r="A14293" s="3" t="s">
        <v>8569</v>
      </c>
      <c r="B14293" s="4">
        <v>35.609518936000001</v>
      </c>
      <c r="C14293" s="4">
        <v>-5.9004650080000003</v>
      </c>
      <c r="D14293" s="1" t="s">
        <v>13</v>
      </c>
    </row>
    <row r="14294" spans="1:4" x14ac:dyDescent="0.2">
      <c r="A14294" s="3" t="s">
        <v>8570</v>
      </c>
      <c r="B14294" s="4">
        <v>35.609518057999999</v>
      </c>
      <c r="C14294" s="4">
        <v>-5.9004662740000002</v>
      </c>
      <c r="D14294" s="1" t="s">
        <v>4</v>
      </c>
    </row>
    <row r="14295" spans="1:4" x14ac:dyDescent="0.2">
      <c r="A14295" s="3" t="s">
        <v>8570</v>
      </c>
      <c r="B14295" s="4">
        <v>35.609518057999999</v>
      </c>
      <c r="C14295" s="4">
        <v>-5.9004662740000002</v>
      </c>
      <c r="D14295" s="1" t="s">
        <v>5</v>
      </c>
    </row>
    <row r="14296" spans="1:4" x14ac:dyDescent="0.2">
      <c r="A14296" s="3" t="s">
        <v>8571</v>
      </c>
      <c r="B14296" s="4">
        <v>35.609479426</v>
      </c>
      <c r="C14296" s="4">
        <v>-5.9005219779999996</v>
      </c>
      <c r="D14296" s="1" t="s">
        <v>4</v>
      </c>
    </row>
    <row r="14297" spans="1:4" x14ac:dyDescent="0.2">
      <c r="A14297" s="3" t="s">
        <v>8571</v>
      </c>
      <c r="B14297" s="4">
        <v>35.609479426</v>
      </c>
      <c r="C14297" s="4">
        <v>-5.9005219779999996</v>
      </c>
      <c r="D14297" s="1" t="s">
        <v>5</v>
      </c>
    </row>
    <row r="14298" spans="1:4" x14ac:dyDescent="0.2">
      <c r="A14298" s="3" t="s">
        <v>8572</v>
      </c>
      <c r="B14298" s="4">
        <v>35.609478547999998</v>
      </c>
      <c r="C14298" s="4">
        <v>-5.9005232440000004</v>
      </c>
      <c r="D14298" s="1" t="s">
        <v>8</v>
      </c>
    </row>
    <row r="14299" spans="1:4" x14ac:dyDescent="0.2">
      <c r="A14299" s="3" t="s">
        <v>8572</v>
      </c>
      <c r="B14299" s="4">
        <v>35.609478547999998</v>
      </c>
      <c r="C14299" s="4">
        <v>-5.9005232440000004</v>
      </c>
      <c r="D14299" s="1" t="s">
        <v>4</v>
      </c>
    </row>
    <row r="14300" spans="1:4" x14ac:dyDescent="0.2">
      <c r="A14300" s="3" t="s">
        <v>8572</v>
      </c>
      <c r="B14300" s="4">
        <v>35.609478547999998</v>
      </c>
      <c r="C14300" s="4">
        <v>-5.9005232440000004</v>
      </c>
      <c r="D14300" s="1" t="s">
        <v>5</v>
      </c>
    </row>
    <row r="14301" spans="1:4" x14ac:dyDescent="0.2">
      <c r="A14301" s="3" t="s">
        <v>8573</v>
      </c>
      <c r="B14301" s="4">
        <v>35.609454841999998</v>
      </c>
      <c r="C14301" s="4">
        <v>-5.9005574259999998</v>
      </c>
      <c r="D14301" s="1" t="s">
        <v>6</v>
      </c>
    </row>
    <row r="14302" spans="1:4" x14ac:dyDescent="0.2">
      <c r="A14302" s="3" t="s">
        <v>8574</v>
      </c>
      <c r="B14302" s="4">
        <v>35.609388553000002</v>
      </c>
      <c r="C14302" s="4">
        <v>-5.900653009</v>
      </c>
      <c r="D14302" s="1" t="s">
        <v>8</v>
      </c>
    </row>
    <row r="14303" spans="1:4" x14ac:dyDescent="0.2">
      <c r="A14303" s="3" t="s">
        <v>8575</v>
      </c>
      <c r="B14303" s="4">
        <v>35.609358700999998</v>
      </c>
      <c r="C14303" s="4">
        <v>-5.9006960529999999</v>
      </c>
      <c r="D14303" s="1" t="s">
        <v>11</v>
      </c>
    </row>
    <row r="14304" spans="1:4" x14ac:dyDescent="0.2">
      <c r="A14304" s="3" t="s">
        <v>8576</v>
      </c>
      <c r="B14304" s="4">
        <v>35.609357823000003</v>
      </c>
      <c r="C14304" s="4">
        <v>-5.9006973189999998</v>
      </c>
      <c r="D14304" s="1" t="s">
        <v>12</v>
      </c>
    </row>
    <row r="14305" spans="1:4" x14ac:dyDescent="0.2">
      <c r="A14305" s="3" t="s">
        <v>8576</v>
      </c>
      <c r="B14305" s="4">
        <v>35.609357823000003</v>
      </c>
      <c r="C14305" s="4">
        <v>-5.9006973189999998</v>
      </c>
      <c r="D14305" s="1" t="s">
        <v>13</v>
      </c>
    </row>
    <row r="14306" spans="1:4" x14ac:dyDescent="0.2">
      <c r="A14306" s="3" t="s">
        <v>8577</v>
      </c>
      <c r="B14306" s="4">
        <v>35.609328410000003</v>
      </c>
      <c r="C14306" s="4">
        <v>-5.9007397299999997</v>
      </c>
      <c r="D14306" s="1" t="s">
        <v>4</v>
      </c>
    </row>
    <row r="14307" spans="1:4" x14ac:dyDescent="0.2">
      <c r="A14307" s="3" t="s">
        <v>8577</v>
      </c>
      <c r="B14307" s="4">
        <v>35.609328410000003</v>
      </c>
      <c r="C14307" s="4">
        <v>-5.9007397299999997</v>
      </c>
      <c r="D14307" s="1" t="s">
        <v>5</v>
      </c>
    </row>
    <row r="14308" spans="1:4" x14ac:dyDescent="0.2">
      <c r="A14308" s="3" t="s">
        <v>8578</v>
      </c>
      <c r="B14308" s="4">
        <v>35.609327532000002</v>
      </c>
      <c r="C14308" s="4">
        <v>-5.9007409959999997</v>
      </c>
      <c r="D14308" s="1" t="s">
        <v>4</v>
      </c>
    </row>
    <row r="14309" spans="1:4" x14ac:dyDescent="0.2">
      <c r="A14309" s="3" t="s">
        <v>8578</v>
      </c>
      <c r="B14309" s="4">
        <v>35.609327532000002</v>
      </c>
      <c r="C14309" s="4">
        <v>-5.9007409959999997</v>
      </c>
      <c r="D14309" s="1" t="s">
        <v>5</v>
      </c>
    </row>
    <row r="14310" spans="1:4" x14ac:dyDescent="0.2">
      <c r="A14310" s="3" t="s">
        <v>8579</v>
      </c>
      <c r="B14310" s="4">
        <v>35.609280558999998</v>
      </c>
      <c r="C14310" s="4">
        <v>-5.9008087269999994</v>
      </c>
      <c r="D14310" s="1" t="s">
        <v>4</v>
      </c>
    </row>
    <row r="14311" spans="1:4" x14ac:dyDescent="0.2">
      <c r="A14311" s="3" t="s">
        <v>8579</v>
      </c>
      <c r="B14311" s="4">
        <v>35.609280558999998</v>
      </c>
      <c r="C14311" s="4">
        <v>-5.9008087269999994</v>
      </c>
      <c r="D14311" s="1" t="s">
        <v>5</v>
      </c>
    </row>
    <row r="14312" spans="1:4" x14ac:dyDescent="0.2">
      <c r="A14312" s="3" t="s">
        <v>8579</v>
      </c>
      <c r="B14312" s="4">
        <v>35.609280558999998</v>
      </c>
      <c r="C14312" s="4">
        <v>-5.9008087269999994</v>
      </c>
      <c r="D14312" s="1" t="s">
        <v>6</v>
      </c>
    </row>
    <row r="14313" spans="1:4" x14ac:dyDescent="0.2">
      <c r="A14313" s="3" t="s">
        <v>8580</v>
      </c>
      <c r="B14313" s="4">
        <v>35.608843494999995</v>
      </c>
      <c r="C14313" s="4">
        <v>-5.9014488739999997</v>
      </c>
      <c r="D14313" s="1" t="s">
        <v>8</v>
      </c>
    </row>
    <row r="14314" spans="1:4" x14ac:dyDescent="0.2">
      <c r="A14314" s="3" t="s">
        <v>8581</v>
      </c>
      <c r="B14314" s="4">
        <v>35.608785233999996</v>
      </c>
      <c r="C14314" s="4">
        <v>-5.9015353519999998</v>
      </c>
      <c r="D14314" s="1" t="s">
        <v>8</v>
      </c>
    </row>
    <row r="14315" spans="1:4" x14ac:dyDescent="0.2">
      <c r="A14315" s="3" t="s">
        <v>8582</v>
      </c>
      <c r="B14315" s="4">
        <v>35.608637492</v>
      </c>
      <c r="C14315" s="4">
        <v>-5.9017581760000004</v>
      </c>
      <c r="D14315" s="1" t="s">
        <v>10</v>
      </c>
    </row>
    <row r="14316" spans="1:4" x14ac:dyDescent="0.2">
      <c r="A14316" s="3" t="s">
        <v>8583</v>
      </c>
      <c r="B14316" s="4">
        <v>35.608527753000004</v>
      </c>
      <c r="C14316" s="4">
        <v>-5.9019236840000007</v>
      </c>
      <c r="D14316" s="1" t="s">
        <v>4</v>
      </c>
    </row>
    <row r="14317" spans="1:4" x14ac:dyDescent="0.2">
      <c r="A14317" s="3" t="s">
        <v>8583</v>
      </c>
      <c r="B14317" s="4">
        <v>35.608527753000004</v>
      </c>
      <c r="C14317" s="4">
        <v>-5.9019236840000007</v>
      </c>
      <c r="D14317" s="1" t="s">
        <v>5</v>
      </c>
    </row>
    <row r="14318" spans="1:4" x14ac:dyDescent="0.2">
      <c r="A14318" s="3" t="s">
        <v>8584</v>
      </c>
      <c r="B14318" s="4">
        <v>35.608357860000005</v>
      </c>
      <c r="C14318" s="4">
        <v>-5.90218094</v>
      </c>
      <c r="D14318" s="1" t="s">
        <v>8</v>
      </c>
    </row>
    <row r="14319" spans="1:4" x14ac:dyDescent="0.2">
      <c r="A14319" s="3" t="s">
        <v>8585</v>
      </c>
      <c r="B14319" s="4">
        <v>35.605614445000001</v>
      </c>
      <c r="C14319" s="4">
        <v>-5.9065950449999995</v>
      </c>
      <c r="D14319" s="1" t="s">
        <v>8</v>
      </c>
    </row>
    <row r="14320" spans="1:4" x14ac:dyDescent="0.2">
      <c r="A14320" s="3" t="s">
        <v>8586</v>
      </c>
      <c r="B14320" s="4">
        <v>35.605614048</v>
      </c>
      <c r="C14320" s="4">
        <v>-5.9065956880000003</v>
      </c>
      <c r="D14320" s="1" t="s">
        <v>11</v>
      </c>
    </row>
    <row r="14321" spans="1:4" x14ac:dyDescent="0.2">
      <c r="A14321" s="3" t="s">
        <v>8587</v>
      </c>
      <c r="B14321" s="4">
        <v>35.605599359000003</v>
      </c>
      <c r="C14321" s="4">
        <v>-5.9066194789999997</v>
      </c>
      <c r="D14321" s="1" t="s">
        <v>12</v>
      </c>
    </row>
    <row r="14322" spans="1:4" x14ac:dyDescent="0.2">
      <c r="A14322" s="3" t="s">
        <v>8587</v>
      </c>
      <c r="B14322" s="4">
        <v>35.605599359000003</v>
      </c>
      <c r="C14322" s="4">
        <v>-5.9066194789999997</v>
      </c>
      <c r="D14322" s="1" t="s">
        <v>13</v>
      </c>
    </row>
    <row r="14323" spans="1:4" x14ac:dyDescent="0.2">
      <c r="A14323" s="3" t="s">
        <v>8587</v>
      </c>
      <c r="B14323" s="4">
        <v>35.605599359000003</v>
      </c>
      <c r="C14323" s="4">
        <v>-5.9066194789999997</v>
      </c>
      <c r="D14323" s="1" t="s">
        <v>4</v>
      </c>
    </row>
    <row r="14324" spans="1:4" x14ac:dyDescent="0.2">
      <c r="A14324" s="3" t="s">
        <v>8588</v>
      </c>
      <c r="B14324" s="4">
        <v>35.605598962000002</v>
      </c>
      <c r="C14324" s="4">
        <v>-5.9066201219999996</v>
      </c>
      <c r="D14324" s="1" t="s">
        <v>5</v>
      </c>
    </row>
    <row r="14325" spans="1:4" x14ac:dyDescent="0.2">
      <c r="A14325" s="3" t="s">
        <v>8588</v>
      </c>
      <c r="B14325" s="4">
        <v>35.605598962000002</v>
      </c>
      <c r="C14325" s="4">
        <v>-5.9066201219999996</v>
      </c>
      <c r="D14325" s="1" t="s">
        <v>4</v>
      </c>
    </row>
    <row r="14326" spans="1:4" x14ac:dyDescent="0.2">
      <c r="A14326" s="3" t="s">
        <v>8589</v>
      </c>
      <c r="B14326" s="4">
        <v>35.605587845999999</v>
      </c>
      <c r="C14326" s="4">
        <v>-5.9066381259999998</v>
      </c>
      <c r="D14326" s="1" t="s">
        <v>5</v>
      </c>
    </row>
    <row r="14327" spans="1:4" x14ac:dyDescent="0.2">
      <c r="A14327" s="3" t="s">
        <v>8589</v>
      </c>
      <c r="B14327" s="4">
        <v>35.605587845999999</v>
      </c>
      <c r="C14327" s="4">
        <v>-5.9066381259999998</v>
      </c>
      <c r="D14327" s="1" t="s">
        <v>8</v>
      </c>
    </row>
    <row r="14328" spans="1:4" x14ac:dyDescent="0.2">
      <c r="A14328" s="3" t="s">
        <v>8590</v>
      </c>
      <c r="B14328" s="4">
        <v>35.605566011000001</v>
      </c>
      <c r="C14328" s="4">
        <v>-5.9066734910000003</v>
      </c>
      <c r="D14328" s="1" t="s">
        <v>4</v>
      </c>
    </row>
    <row r="14329" spans="1:4" x14ac:dyDescent="0.2">
      <c r="A14329" s="3" t="s">
        <v>8590</v>
      </c>
      <c r="B14329" s="4">
        <v>35.605566011000001</v>
      </c>
      <c r="C14329" s="4">
        <v>-5.9066734910000003</v>
      </c>
      <c r="D14329" s="1" t="s">
        <v>5</v>
      </c>
    </row>
    <row r="14330" spans="1:4" x14ac:dyDescent="0.2">
      <c r="A14330" s="3" t="s">
        <v>8591</v>
      </c>
      <c r="B14330" s="4">
        <v>35.605547352000002</v>
      </c>
      <c r="C14330" s="4">
        <v>-5.9067037119999997</v>
      </c>
      <c r="D14330" s="1" t="s">
        <v>6</v>
      </c>
    </row>
    <row r="14331" spans="1:4" x14ac:dyDescent="0.2">
      <c r="A14331" s="3" t="s">
        <v>8592</v>
      </c>
      <c r="B14331" s="4">
        <v>35.605429000000001</v>
      </c>
      <c r="C14331" s="4">
        <v>-5.90689712</v>
      </c>
      <c r="D14331" s="1" t="s">
        <v>8</v>
      </c>
    </row>
    <row r="14332" spans="1:4" x14ac:dyDescent="0.2">
      <c r="A14332" s="3" t="s">
        <v>8593</v>
      </c>
      <c r="B14332" s="4">
        <v>35.605410600000006</v>
      </c>
      <c r="C14332" s="4">
        <v>-5.9069272039999996</v>
      </c>
      <c r="D14332" s="1" t="s">
        <v>11</v>
      </c>
    </row>
    <row r="14333" spans="1:4" x14ac:dyDescent="0.2">
      <c r="A14333" s="3" t="s">
        <v>8594</v>
      </c>
      <c r="B14333" s="4">
        <v>35.605409800000004</v>
      </c>
      <c r="C14333" s="4">
        <v>-5.9069285120000004</v>
      </c>
      <c r="D14333" s="1" t="s">
        <v>12</v>
      </c>
    </row>
    <row r="14334" spans="1:4" x14ac:dyDescent="0.2">
      <c r="A14334" s="3" t="s">
        <v>8594</v>
      </c>
      <c r="B14334" s="4">
        <v>35.605409800000004</v>
      </c>
      <c r="C14334" s="4">
        <v>-5.9069285120000004</v>
      </c>
      <c r="D14334" s="1" t="s">
        <v>13</v>
      </c>
    </row>
    <row r="14335" spans="1:4" x14ac:dyDescent="0.2">
      <c r="A14335" s="3" t="s">
        <v>8594</v>
      </c>
      <c r="B14335" s="4">
        <v>35.605409800000004</v>
      </c>
      <c r="C14335" s="4">
        <v>-5.9069285120000004</v>
      </c>
      <c r="D14335" s="1" t="s">
        <v>4</v>
      </c>
    </row>
    <row r="14336" spans="1:4" x14ac:dyDescent="0.2">
      <c r="A14336" s="3" t="s">
        <v>8595</v>
      </c>
      <c r="B14336" s="4">
        <v>35.605387800000003</v>
      </c>
      <c r="C14336" s="4">
        <v>-5.9069644820000002</v>
      </c>
      <c r="D14336" s="1" t="s">
        <v>5</v>
      </c>
    </row>
    <row r="14337" spans="1:4" x14ac:dyDescent="0.2">
      <c r="A14337" s="3" t="s">
        <v>8596</v>
      </c>
      <c r="B14337" s="4">
        <v>35.605387400000005</v>
      </c>
      <c r="C14337" s="4">
        <v>-5.9069651360000002</v>
      </c>
      <c r="D14337" s="1" t="s">
        <v>4</v>
      </c>
    </row>
    <row r="14338" spans="1:4" x14ac:dyDescent="0.2">
      <c r="A14338" s="3" t="s">
        <v>8596</v>
      </c>
      <c r="B14338" s="4">
        <v>35.605387400000005</v>
      </c>
      <c r="C14338" s="4">
        <v>-5.9069651360000002</v>
      </c>
      <c r="D14338" s="1" t="s">
        <v>5</v>
      </c>
    </row>
    <row r="14339" spans="1:4" x14ac:dyDescent="0.2">
      <c r="A14339" s="3" t="s">
        <v>8596</v>
      </c>
      <c r="B14339" s="4">
        <v>35.605387400000005</v>
      </c>
      <c r="C14339" s="4">
        <v>-5.9069651360000002</v>
      </c>
      <c r="D14339" s="1" t="s">
        <v>4</v>
      </c>
    </row>
    <row r="14340" spans="1:4" x14ac:dyDescent="0.2">
      <c r="A14340" s="3" t="s">
        <v>8596</v>
      </c>
      <c r="B14340" s="4">
        <v>35.605387400000005</v>
      </c>
      <c r="C14340" s="4">
        <v>-5.9069651360000002</v>
      </c>
      <c r="D14340" s="1" t="s">
        <v>5</v>
      </c>
    </row>
    <row r="14341" spans="1:4" x14ac:dyDescent="0.2">
      <c r="A14341" s="3" t="s">
        <v>8597</v>
      </c>
      <c r="B14341" s="4">
        <v>35.605367000000001</v>
      </c>
      <c r="C14341" s="4">
        <v>-5.9069984900000003</v>
      </c>
      <c r="D14341" s="1" t="s">
        <v>6</v>
      </c>
    </row>
    <row r="14342" spans="1:4" x14ac:dyDescent="0.2">
      <c r="A14342" s="3" t="s">
        <v>8598</v>
      </c>
      <c r="B14342" s="4">
        <v>35.605335400000001</v>
      </c>
      <c r="C14342" s="4">
        <v>-5.9070501560000004</v>
      </c>
      <c r="D14342" s="1" t="s">
        <v>8</v>
      </c>
    </row>
    <row r="14343" spans="1:4" x14ac:dyDescent="0.2">
      <c r="A14343" s="3" t="s">
        <v>8599</v>
      </c>
      <c r="B14343" s="4">
        <v>35.605335000000004</v>
      </c>
      <c r="C14343" s="4">
        <v>-5.9070508100000003</v>
      </c>
      <c r="D14343" s="1" t="s">
        <v>11</v>
      </c>
    </row>
    <row r="14344" spans="1:4" x14ac:dyDescent="0.2">
      <c r="A14344" s="3" t="s">
        <v>8600</v>
      </c>
      <c r="B14344" s="4">
        <v>35.605321400000001</v>
      </c>
      <c r="C14344" s="4">
        <v>-5.9070730459999998</v>
      </c>
      <c r="D14344" s="1" t="s">
        <v>12</v>
      </c>
    </row>
    <row r="14345" spans="1:4" x14ac:dyDescent="0.2">
      <c r="A14345" s="3" t="s">
        <v>8600</v>
      </c>
      <c r="B14345" s="4">
        <v>35.605321400000001</v>
      </c>
      <c r="C14345" s="4">
        <v>-5.9070730459999998</v>
      </c>
      <c r="D14345" s="1" t="s">
        <v>13</v>
      </c>
    </row>
    <row r="14346" spans="1:4" x14ac:dyDescent="0.2">
      <c r="A14346" s="3" t="s">
        <v>8601</v>
      </c>
      <c r="B14346" s="4">
        <v>35.605321000000004</v>
      </c>
      <c r="C14346" s="4">
        <v>-5.9070736999999998</v>
      </c>
      <c r="D14346" s="1" t="s">
        <v>4</v>
      </c>
    </row>
    <row r="14347" spans="1:4" x14ac:dyDescent="0.2">
      <c r="A14347" s="3" t="s">
        <v>8601</v>
      </c>
      <c r="B14347" s="4">
        <v>35.605321000000004</v>
      </c>
      <c r="C14347" s="4">
        <v>-5.9070736999999998</v>
      </c>
      <c r="D14347" s="1" t="s">
        <v>5</v>
      </c>
    </row>
    <row r="14348" spans="1:4" x14ac:dyDescent="0.2">
      <c r="A14348" s="3" t="s">
        <v>8602</v>
      </c>
      <c r="B14348" s="4">
        <v>35.605300200000002</v>
      </c>
      <c r="C14348" s="4">
        <v>-5.9071077079999998</v>
      </c>
      <c r="D14348" s="1" t="s">
        <v>4</v>
      </c>
    </row>
    <row r="14349" spans="1:4" x14ac:dyDescent="0.2">
      <c r="A14349" s="3" t="s">
        <v>8603</v>
      </c>
      <c r="B14349" s="4">
        <v>35.6052994</v>
      </c>
      <c r="C14349" s="4">
        <v>-5.9071090159999997</v>
      </c>
      <c r="D14349" s="1" t="s">
        <v>5</v>
      </c>
    </row>
    <row r="14350" spans="1:4" x14ac:dyDescent="0.2">
      <c r="A14350" s="3" t="s">
        <v>8604</v>
      </c>
      <c r="B14350" s="4">
        <v>35.605272200000002</v>
      </c>
      <c r="C14350" s="4">
        <v>-5.9071534879999996</v>
      </c>
      <c r="D14350" s="1" t="s">
        <v>4</v>
      </c>
    </row>
    <row r="14351" spans="1:4" x14ac:dyDescent="0.2">
      <c r="A14351" s="3" t="s">
        <v>8604</v>
      </c>
      <c r="B14351" s="4">
        <v>35.605272200000002</v>
      </c>
      <c r="C14351" s="4">
        <v>-5.9071534879999996</v>
      </c>
      <c r="D14351" s="1" t="s">
        <v>5</v>
      </c>
    </row>
    <row r="14352" spans="1:4" x14ac:dyDescent="0.2">
      <c r="A14352" s="3" t="s">
        <v>8605</v>
      </c>
      <c r="B14352" s="4">
        <v>35.605252200000002</v>
      </c>
      <c r="C14352" s="4">
        <v>-5.9071861879999998</v>
      </c>
      <c r="D14352" s="1" t="s">
        <v>6</v>
      </c>
    </row>
    <row r="14353" spans="1:4" x14ac:dyDescent="0.2">
      <c r="A14353" s="3" t="s">
        <v>8606</v>
      </c>
      <c r="B14353" s="4">
        <v>35.605110524000004</v>
      </c>
      <c r="C14353" s="4">
        <v>-5.9074177040000002</v>
      </c>
      <c r="D14353" s="1" t="s">
        <v>8</v>
      </c>
    </row>
    <row r="14354" spans="1:4" x14ac:dyDescent="0.2">
      <c r="A14354" s="3" t="s">
        <v>8607</v>
      </c>
      <c r="B14354" s="4">
        <v>35.605110123000003</v>
      </c>
      <c r="C14354" s="4">
        <v>-5.9074183580000001</v>
      </c>
      <c r="D14354" s="1" t="s">
        <v>11</v>
      </c>
    </row>
    <row r="14355" spans="1:4" x14ac:dyDescent="0.2">
      <c r="A14355" s="3" t="s">
        <v>8608</v>
      </c>
      <c r="B14355" s="4">
        <v>35.605099697</v>
      </c>
      <c r="C14355" s="4">
        <v>-5.9074353620000002</v>
      </c>
      <c r="D14355" s="1" t="s">
        <v>12</v>
      </c>
    </row>
    <row r="14356" spans="1:4" x14ac:dyDescent="0.2">
      <c r="A14356" s="3" t="s">
        <v>8608</v>
      </c>
      <c r="B14356" s="4">
        <v>35.605099697</v>
      </c>
      <c r="C14356" s="4">
        <v>-5.9074353620000002</v>
      </c>
      <c r="D14356" s="1" t="s">
        <v>13</v>
      </c>
    </row>
    <row r="14357" spans="1:4" x14ac:dyDescent="0.2">
      <c r="A14357" s="3" t="s">
        <v>8609</v>
      </c>
      <c r="B14357" s="4">
        <v>35.605099296000006</v>
      </c>
      <c r="C14357" s="4">
        <v>-5.9074360160000001</v>
      </c>
      <c r="D14357" s="1" t="s">
        <v>4</v>
      </c>
    </row>
    <row r="14358" spans="1:4" x14ac:dyDescent="0.2">
      <c r="A14358" s="3" t="s">
        <v>8609</v>
      </c>
      <c r="B14358" s="4">
        <v>35.605099296000006</v>
      </c>
      <c r="C14358" s="4">
        <v>-5.9074360160000001</v>
      </c>
      <c r="D14358" s="1" t="s">
        <v>5</v>
      </c>
    </row>
    <row r="14359" spans="1:4" x14ac:dyDescent="0.2">
      <c r="A14359" s="3" t="s">
        <v>8610</v>
      </c>
      <c r="B14359" s="4">
        <v>35.605078043000006</v>
      </c>
      <c r="C14359" s="4">
        <v>-5.9074706780000001</v>
      </c>
      <c r="D14359" s="1" t="s">
        <v>4</v>
      </c>
    </row>
    <row r="14360" spans="1:4" x14ac:dyDescent="0.2">
      <c r="A14360" s="3" t="s">
        <v>8610</v>
      </c>
      <c r="B14360" s="4">
        <v>35.605078043000006</v>
      </c>
      <c r="C14360" s="4">
        <v>-5.9074706780000001</v>
      </c>
      <c r="D14360" s="1" t="s">
        <v>5</v>
      </c>
    </row>
    <row r="14361" spans="1:4" x14ac:dyDescent="0.2">
      <c r="A14361" s="3" t="s">
        <v>8610</v>
      </c>
      <c r="B14361" s="4">
        <v>35.605078043000006</v>
      </c>
      <c r="C14361" s="4">
        <v>-5.9074706780000001</v>
      </c>
      <c r="D14361" s="1" t="s">
        <v>4</v>
      </c>
    </row>
    <row r="14362" spans="1:4" x14ac:dyDescent="0.2">
      <c r="A14362" s="3" t="s">
        <v>8610</v>
      </c>
      <c r="B14362" s="4">
        <v>35.605078043000006</v>
      </c>
      <c r="C14362" s="4">
        <v>-5.9074706780000001</v>
      </c>
      <c r="D14362" s="1" t="s">
        <v>5</v>
      </c>
    </row>
    <row r="14363" spans="1:4" x14ac:dyDescent="0.2">
      <c r="A14363" s="3" t="s">
        <v>8610</v>
      </c>
      <c r="B14363" s="4">
        <v>35.605078043000006</v>
      </c>
      <c r="C14363" s="4">
        <v>-5.9074706780000001</v>
      </c>
      <c r="D14363" s="1" t="s">
        <v>6</v>
      </c>
    </row>
    <row r="14364" spans="1:4" x14ac:dyDescent="0.2">
      <c r="A14364" s="3" t="s">
        <v>8611</v>
      </c>
      <c r="B14364" s="4">
        <v>35.604643199999998</v>
      </c>
      <c r="C14364" s="4">
        <v>-5.9081805100000002</v>
      </c>
      <c r="D14364" s="1" t="s">
        <v>8</v>
      </c>
    </row>
    <row r="14365" spans="1:4" x14ac:dyDescent="0.2">
      <c r="A14365" s="3" t="s">
        <v>8612</v>
      </c>
      <c r="B14365" s="4">
        <v>35.604574800000002</v>
      </c>
      <c r="C14365" s="4">
        <v>-5.9082925150000003</v>
      </c>
      <c r="D14365" s="1" t="s">
        <v>10</v>
      </c>
    </row>
    <row r="14366" spans="1:4" x14ac:dyDescent="0.2">
      <c r="A14366" s="3" t="s">
        <v>8613</v>
      </c>
      <c r="B14366" s="4">
        <v>35.604574399999997</v>
      </c>
      <c r="C14366" s="4">
        <v>-5.9082931700000003</v>
      </c>
      <c r="D14366" s="1" t="s">
        <v>11</v>
      </c>
    </row>
    <row r="14367" spans="1:4" x14ac:dyDescent="0.2">
      <c r="A14367" s="3" t="s">
        <v>8614</v>
      </c>
      <c r="B14367" s="4">
        <v>35.604558400000002</v>
      </c>
      <c r="C14367" s="4">
        <v>-5.9083193700000001</v>
      </c>
      <c r="D14367" s="1" t="s">
        <v>12</v>
      </c>
    </row>
    <row r="14368" spans="1:4" x14ac:dyDescent="0.2">
      <c r="A14368" s="3" t="s">
        <v>8614</v>
      </c>
      <c r="B14368" s="4">
        <v>35.604558400000002</v>
      </c>
      <c r="C14368" s="4">
        <v>-5.9083193700000001</v>
      </c>
      <c r="D14368" s="1" t="s">
        <v>13</v>
      </c>
    </row>
    <row r="14369" spans="1:4" x14ac:dyDescent="0.2">
      <c r="A14369" s="3" t="s">
        <v>8615</v>
      </c>
      <c r="B14369" s="4">
        <v>35.604544400000002</v>
      </c>
      <c r="C14369" s="4">
        <v>-5.9083422949999997</v>
      </c>
      <c r="D14369" s="1" t="s">
        <v>4</v>
      </c>
    </row>
    <row r="14370" spans="1:4" x14ac:dyDescent="0.2">
      <c r="A14370" s="3" t="s">
        <v>8615</v>
      </c>
      <c r="B14370" s="4">
        <v>35.604544400000002</v>
      </c>
      <c r="C14370" s="4">
        <v>-5.9083422949999997</v>
      </c>
      <c r="D14370" s="1" t="s">
        <v>5</v>
      </c>
    </row>
    <row r="14371" spans="1:4" x14ac:dyDescent="0.2">
      <c r="A14371" s="3" t="s">
        <v>8615</v>
      </c>
      <c r="B14371" s="4">
        <v>35.604544400000002</v>
      </c>
      <c r="C14371" s="4">
        <v>-5.9083422949999997</v>
      </c>
      <c r="D14371" s="1" t="s">
        <v>4</v>
      </c>
    </row>
    <row r="14372" spans="1:4" x14ac:dyDescent="0.2">
      <c r="A14372" s="3" t="s">
        <v>8615</v>
      </c>
      <c r="B14372" s="4">
        <v>35.604544400000002</v>
      </c>
      <c r="C14372" s="4">
        <v>-5.9083422949999997</v>
      </c>
      <c r="D14372" s="1" t="s">
        <v>5</v>
      </c>
    </row>
    <row r="14373" spans="1:4" x14ac:dyDescent="0.2">
      <c r="A14373" s="3" t="s">
        <v>8616</v>
      </c>
      <c r="B14373" s="4">
        <v>35.604520000000001</v>
      </c>
      <c r="C14373" s="4">
        <v>-5.9083822499999998</v>
      </c>
      <c r="D14373" s="1" t="s">
        <v>4</v>
      </c>
    </row>
    <row r="14374" spans="1:4" x14ac:dyDescent="0.2">
      <c r="A14374" s="3" t="s">
        <v>8616</v>
      </c>
      <c r="B14374" s="4">
        <v>35.604520000000001</v>
      </c>
      <c r="C14374" s="4">
        <v>-5.9083822499999998</v>
      </c>
      <c r="D14374" s="1" t="s">
        <v>5</v>
      </c>
    </row>
    <row r="14375" spans="1:4" x14ac:dyDescent="0.2">
      <c r="A14375" s="3" t="s">
        <v>8616</v>
      </c>
      <c r="B14375" s="4">
        <v>35.604520000000001</v>
      </c>
      <c r="C14375" s="4">
        <v>-5.9083822499999998</v>
      </c>
      <c r="D14375" s="1" t="s">
        <v>6</v>
      </c>
    </row>
    <row r="14376" spans="1:4" x14ac:dyDescent="0.2">
      <c r="A14376" s="3" t="s">
        <v>8617</v>
      </c>
      <c r="B14376" s="4">
        <v>35.603900619999997</v>
      </c>
      <c r="C14376" s="4">
        <v>-5.9093729899999996</v>
      </c>
      <c r="D14376" s="1" t="s">
        <v>4</v>
      </c>
    </row>
    <row r="14377" spans="1:4" x14ac:dyDescent="0.2">
      <c r="A14377" s="3" t="s">
        <v>8618</v>
      </c>
      <c r="B14377" s="4">
        <v>35.60388648</v>
      </c>
      <c r="C14377" s="4">
        <v>-5.9093954599999998</v>
      </c>
      <c r="D14377" s="1" t="s">
        <v>5</v>
      </c>
    </row>
    <row r="14378" spans="1:4" x14ac:dyDescent="0.2">
      <c r="A14378" s="3" t="s">
        <v>8619</v>
      </c>
      <c r="B14378" s="4">
        <v>35.603806487999996</v>
      </c>
      <c r="C14378" s="4">
        <v>-5.9095225759999996</v>
      </c>
      <c r="D14378" s="1" t="s">
        <v>4</v>
      </c>
    </row>
    <row r="14379" spans="1:4" x14ac:dyDescent="0.2">
      <c r="A14379" s="3" t="s">
        <v>8620</v>
      </c>
      <c r="B14379" s="4">
        <v>35.603791539999996</v>
      </c>
      <c r="C14379" s="4">
        <v>-5.9095463299999995</v>
      </c>
      <c r="D14379" s="1" t="s">
        <v>5</v>
      </c>
    </row>
    <row r="14380" spans="1:4" x14ac:dyDescent="0.2">
      <c r="A14380" s="3" t="s">
        <v>8621</v>
      </c>
      <c r="B14380" s="4">
        <v>35.603528115000003</v>
      </c>
      <c r="C14380" s="4">
        <v>-5.9099649650000003</v>
      </c>
      <c r="D14380" s="1" t="s">
        <v>8</v>
      </c>
    </row>
    <row r="14381" spans="1:4" x14ac:dyDescent="0.2">
      <c r="A14381" s="3" t="s">
        <v>8622</v>
      </c>
      <c r="B14381" s="4">
        <v>35.603217479999998</v>
      </c>
      <c r="C14381" s="4">
        <v>-5.9104596800000007</v>
      </c>
      <c r="D14381" s="1" t="s">
        <v>10</v>
      </c>
    </row>
    <row r="14382" spans="1:4" x14ac:dyDescent="0.2">
      <c r="A14382" s="3" t="s">
        <v>8623</v>
      </c>
      <c r="B14382" s="4">
        <v>35.603217075000003</v>
      </c>
      <c r="C14382" s="4">
        <v>-5.9104603249999998</v>
      </c>
      <c r="D14382" s="1" t="s">
        <v>11</v>
      </c>
    </row>
    <row r="14383" spans="1:4" x14ac:dyDescent="0.2">
      <c r="A14383" s="3" t="s">
        <v>8624</v>
      </c>
      <c r="B14383" s="4">
        <v>35.603209784999997</v>
      </c>
      <c r="C14383" s="4">
        <v>-5.9104719350000003</v>
      </c>
      <c r="D14383" s="1" t="s">
        <v>12</v>
      </c>
    </row>
    <row r="14384" spans="1:4" x14ac:dyDescent="0.2">
      <c r="A14384" s="3" t="s">
        <v>8624</v>
      </c>
      <c r="B14384" s="4">
        <v>35.603209784999997</v>
      </c>
      <c r="C14384" s="4">
        <v>-5.9104719350000003</v>
      </c>
      <c r="D14384" s="1" t="s">
        <v>13</v>
      </c>
    </row>
    <row r="14385" spans="1:4" x14ac:dyDescent="0.2">
      <c r="A14385" s="3" t="s">
        <v>8624</v>
      </c>
      <c r="B14385" s="4">
        <v>35.603209784999997</v>
      </c>
      <c r="C14385" s="4">
        <v>-5.9104719350000003</v>
      </c>
      <c r="D14385" s="1" t="s">
        <v>4</v>
      </c>
    </row>
    <row r="14386" spans="1:4" x14ac:dyDescent="0.2">
      <c r="A14386" s="3" t="s">
        <v>8625</v>
      </c>
      <c r="B14386" s="4">
        <v>35.603209380000003</v>
      </c>
      <c r="C14386" s="4">
        <v>-5.9104725800000004</v>
      </c>
      <c r="D14386" s="1" t="s">
        <v>5</v>
      </c>
    </row>
    <row r="14387" spans="1:4" x14ac:dyDescent="0.2">
      <c r="A14387" s="3" t="s">
        <v>8626</v>
      </c>
      <c r="B14387" s="4">
        <v>35.603188320000001</v>
      </c>
      <c r="C14387" s="4">
        <v>-5.91050612</v>
      </c>
      <c r="D14387" s="1" t="s">
        <v>4</v>
      </c>
    </row>
    <row r="14388" spans="1:4" x14ac:dyDescent="0.2">
      <c r="A14388" s="3" t="s">
        <v>8626</v>
      </c>
      <c r="B14388" s="4">
        <v>35.603188320000001</v>
      </c>
      <c r="C14388" s="4">
        <v>-5.91050612</v>
      </c>
      <c r="D14388" s="1" t="s">
        <v>5</v>
      </c>
    </row>
    <row r="14389" spans="1:4" x14ac:dyDescent="0.2">
      <c r="A14389" s="3" t="s">
        <v>8627</v>
      </c>
      <c r="B14389" s="4">
        <v>35.603187509999998</v>
      </c>
      <c r="C14389" s="4">
        <v>-5.9105074100000001</v>
      </c>
      <c r="D14389" s="1" t="s">
        <v>4</v>
      </c>
    </row>
    <row r="14390" spans="1:4" x14ac:dyDescent="0.2">
      <c r="A14390" s="3" t="s">
        <v>8627</v>
      </c>
      <c r="B14390" s="4">
        <v>35.603187509999998</v>
      </c>
      <c r="C14390" s="4">
        <v>-5.9105074100000001</v>
      </c>
      <c r="D14390" s="1" t="s">
        <v>5</v>
      </c>
    </row>
    <row r="14391" spans="1:4" x14ac:dyDescent="0.2">
      <c r="A14391" s="3" t="s">
        <v>8627</v>
      </c>
      <c r="B14391" s="4">
        <v>35.603187509999998</v>
      </c>
      <c r="C14391" s="4">
        <v>-5.9105074100000001</v>
      </c>
      <c r="D14391" s="1" t="s">
        <v>6</v>
      </c>
    </row>
    <row r="14392" spans="1:4" x14ac:dyDescent="0.2">
      <c r="A14392" s="3" t="s">
        <v>8628</v>
      </c>
      <c r="B14392" s="4">
        <v>35.602656834999998</v>
      </c>
      <c r="C14392" s="4">
        <v>-5.9113197639999999</v>
      </c>
      <c r="D14392" s="1" t="s">
        <v>4</v>
      </c>
    </row>
    <row r="14393" spans="1:4" x14ac:dyDescent="0.2">
      <c r="A14393" s="3" t="s">
        <v>8628</v>
      </c>
      <c r="B14393" s="4">
        <v>35.602656834999998</v>
      </c>
      <c r="C14393" s="4">
        <v>-5.9113197639999999</v>
      </c>
      <c r="D14393" s="1" t="s">
        <v>5</v>
      </c>
    </row>
    <row r="14394" spans="1:4" x14ac:dyDescent="0.2">
      <c r="A14394" s="3" t="s">
        <v>8629</v>
      </c>
      <c r="B14394" s="4">
        <v>35.602478919999996</v>
      </c>
      <c r="C14394" s="4">
        <v>-5.9115635280000003</v>
      </c>
      <c r="D14394" s="1" t="s">
        <v>4</v>
      </c>
    </row>
    <row r="14395" spans="1:4" x14ac:dyDescent="0.2">
      <c r="A14395" s="3" t="s">
        <v>8629</v>
      </c>
      <c r="B14395" s="4">
        <v>35.602478919999996</v>
      </c>
      <c r="C14395" s="4">
        <v>-5.9115635280000003</v>
      </c>
      <c r="D14395" s="1" t="s">
        <v>5</v>
      </c>
    </row>
    <row r="14396" spans="1:4" x14ac:dyDescent="0.2">
      <c r="A14396" s="3" t="s">
        <v>8630</v>
      </c>
      <c r="B14396" s="4">
        <v>35.598859195999999</v>
      </c>
      <c r="C14396" s="4">
        <v>-5.9163526819999994</v>
      </c>
      <c r="D14396" s="1" t="s">
        <v>4</v>
      </c>
    </row>
    <row r="14397" spans="1:4" x14ac:dyDescent="0.2">
      <c r="A14397" s="3" t="s">
        <v>8630</v>
      </c>
      <c r="B14397" s="4">
        <v>35.598859195999999</v>
      </c>
      <c r="C14397" s="4">
        <v>-5.9163526819999994</v>
      </c>
      <c r="D14397" s="1" t="s">
        <v>5</v>
      </c>
    </row>
    <row r="14398" spans="1:4" x14ac:dyDescent="0.2">
      <c r="A14398" s="3" t="s">
        <v>8631</v>
      </c>
      <c r="B14398" s="4">
        <v>35.598705320000001</v>
      </c>
      <c r="C14398" s="4">
        <v>-5.9165316319999999</v>
      </c>
      <c r="D14398" s="1" t="s">
        <v>6</v>
      </c>
    </row>
    <row r="14399" spans="1:4" x14ac:dyDescent="0.2">
      <c r="A14399" s="3" t="s">
        <v>8632</v>
      </c>
      <c r="B14399" s="4">
        <v>35.598575719999999</v>
      </c>
      <c r="C14399" s="4">
        <v>-5.916680672</v>
      </c>
      <c r="D14399" s="1" t="s">
        <v>8</v>
      </c>
    </row>
    <row r="14400" spans="1:4" x14ac:dyDescent="0.2">
      <c r="A14400" s="3" t="s">
        <v>8633</v>
      </c>
      <c r="B14400" s="4">
        <v>35.598555560000001</v>
      </c>
      <c r="C14400" s="4">
        <v>-5.9167038559999998</v>
      </c>
      <c r="D14400" s="1" t="s">
        <v>11</v>
      </c>
    </row>
    <row r="14401" spans="1:4" x14ac:dyDescent="0.2">
      <c r="A14401" s="3" t="s">
        <v>8633</v>
      </c>
      <c r="B14401" s="4">
        <v>35.598555560000001</v>
      </c>
      <c r="C14401" s="4">
        <v>-5.9167038559999998</v>
      </c>
      <c r="D14401" s="1" t="s">
        <v>12</v>
      </c>
    </row>
    <row r="14402" spans="1:4" x14ac:dyDescent="0.2">
      <c r="A14402" s="3" t="s">
        <v>8633</v>
      </c>
      <c r="B14402" s="4">
        <v>35.598555560000001</v>
      </c>
      <c r="C14402" s="4">
        <v>-5.9167038559999998</v>
      </c>
      <c r="D14402" s="1" t="s">
        <v>13</v>
      </c>
    </row>
    <row r="14403" spans="1:4" x14ac:dyDescent="0.2">
      <c r="A14403" s="3" t="s">
        <v>8634</v>
      </c>
      <c r="B14403" s="4">
        <v>35.598519080000003</v>
      </c>
      <c r="C14403" s="4">
        <v>-5.9167458079999999</v>
      </c>
      <c r="D14403" s="1" t="s">
        <v>22</v>
      </c>
    </row>
    <row r="14404" spans="1:4" x14ac:dyDescent="0.2">
      <c r="A14404" s="3" t="s">
        <v>8634</v>
      </c>
      <c r="B14404" s="4">
        <v>35.598519080000003</v>
      </c>
      <c r="C14404" s="4">
        <v>-5.9167458079999999</v>
      </c>
      <c r="D14404" s="1" t="s">
        <v>4</v>
      </c>
    </row>
    <row r="14405" spans="1:4" x14ac:dyDescent="0.2">
      <c r="A14405" s="3" t="s">
        <v>8635</v>
      </c>
      <c r="B14405" s="4">
        <v>35.598518599999998</v>
      </c>
      <c r="C14405" s="4">
        <v>-5.9167463599999994</v>
      </c>
      <c r="D14405" s="1" t="s">
        <v>5</v>
      </c>
    </row>
    <row r="14406" spans="1:4" x14ac:dyDescent="0.2">
      <c r="A14406" s="3" t="s">
        <v>8635</v>
      </c>
      <c r="B14406" s="4">
        <v>35.598518599999998</v>
      </c>
      <c r="C14406" s="4">
        <v>-5.9167463599999994</v>
      </c>
      <c r="D14406" s="1" t="s">
        <v>8</v>
      </c>
    </row>
    <row r="14407" spans="1:4" x14ac:dyDescent="0.2">
      <c r="A14407" s="3" t="s">
        <v>8635</v>
      </c>
      <c r="B14407" s="4">
        <v>35.598518599999998</v>
      </c>
      <c r="C14407" s="4">
        <v>-5.9167463599999994</v>
      </c>
      <c r="D14407" s="1" t="s">
        <v>4</v>
      </c>
    </row>
    <row r="14408" spans="1:4" x14ac:dyDescent="0.2">
      <c r="A14408" s="3" t="s">
        <v>8636</v>
      </c>
      <c r="B14408" s="4">
        <v>35.598490760000004</v>
      </c>
      <c r="C14408" s="4">
        <v>-5.9167783759999999</v>
      </c>
      <c r="D14408" s="1" t="s">
        <v>5</v>
      </c>
    </row>
    <row r="14409" spans="1:4" x14ac:dyDescent="0.2">
      <c r="A14409" s="3" t="s">
        <v>8637</v>
      </c>
      <c r="B14409" s="4">
        <v>35.598489800000003</v>
      </c>
      <c r="C14409" s="4">
        <v>-5.9167794799999998</v>
      </c>
      <c r="D14409" s="1" t="s">
        <v>23</v>
      </c>
    </row>
    <row r="14410" spans="1:4" x14ac:dyDescent="0.2">
      <c r="A14410" s="3" t="s">
        <v>8637</v>
      </c>
      <c r="B14410" s="4">
        <v>35.598489800000003</v>
      </c>
      <c r="C14410" s="4">
        <v>-5.9167794799999998</v>
      </c>
      <c r="D14410" s="1" t="s">
        <v>24</v>
      </c>
    </row>
    <row r="14411" spans="1:4" x14ac:dyDescent="0.2">
      <c r="A14411" s="3" t="s">
        <v>8638</v>
      </c>
      <c r="B14411" s="4">
        <v>35.59844468</v>
      </c>
      <c r="C14411" s="4">
        <v>-5.9168313679999995</v>
      </c>
      <c r="D14411" s="1" t="s">
        <v>4</v>
      </c>
    </row>
    <row r="14412" spans="1:4" x14ac:dyDescent="0.2">
      <c r="A14412" s="3" t="s">
        <v>8638</v>
      </c>
      <c r="B14412" s="4">
        <v>35.59844468</v>
      </c>
      <c r="C14412" s="4">
        <v>-5.9168313679999995</v>
      </c>
      <c r="D14412" s="1" t="s">
        <v>5</v>
      </c>
    </row>
    <row r="14413" spans="1:4" x14ac:dyDescent="0.2">
      <c r="A14413" s="3" t="s">
        <v>8639</v>
      </c>
      <c r="B14413" s="4">
        <v>35.598443240000002</v>
      </c>
      <c r="C14413" s="4">
        <v>-5.9168330239999998</v>
      </c>
      <c r="D14413" s="1" t="s">
        <v>6</v>
      </c>
    </row>
    <row r="14414" spans="1:4" x14ac:dyDescent="0.2">
      <c r="A14414" s="3" t="s">
        <v>8640</v>
      </c>
      <c r="B14414" s="4">
        <v>35.598261011000005</v>
      </c>
      <c r="C14414" s="4">
        <v>-5.9170407319999994</v>
      </c>
      <c r="D14414" s="1" t="s">
        <v>8</v>
      </c>
    </row>
    <row r="14415" spans="1:4" x14ac:dyDescent="0.2">
      <c r="A14415" s="3" t="s">
        <v>8641</v>
      </c>
      <c r="B14415" s="4">
        <v>35.597912882999999</v>
      </c>
      <c r="C14415" s="4">
        <v>-5.9174263959999998</v>
      </c>
      <c r="D14415" s="1" t="s">
        <v>10</v>
      </c>
    </row>
    <row r="14416" spans="1:4" x14ac:dyDescent="0.2">
      <c r="A14416" s="3" t="s">
        <v>8642</v>
      </c>
      <c r="B14416" s="4">
        <v>35.597503169999996</v>
      </c>
      <c r="C14416" s="4">
        <v>-5.9178712720000002</v>
      </c>
      <c r="D14416" s="1" t="s">
        <v>14</v>
      </c>
    </row>
    <row r="14417" spans="1:4" x14ac:dyDescent="0.2">
      <c r="A14417" s="3" t="s">
        <v>8642</v>
      </c>
      <c r="B14417" s="4">
        <v>35.597503169999996</v>
      </c>
      <c r="C14417" s="4">
        <v>-5.9178712720000002</v>
      </c>
      <c r="D14417" s="1" t="s">
        <v>4</v>
      </c>
    </row>
    <row r="14418" spans="1:4" x14ac:dyDescent="0.2">
      <c r="A14418" s="3" t="s">
        <v>8642</v>
      </c>
      <c r="B14418" s="4">
        <v>35.597503169999996</v>
      </c>
      <c r="C14418" s="4">
        <v>-5.9178712720000002</v>
      </c>
      <c r="D14418" s="1" t="s">
        <v>5</v>
      </c>
    </row>
    <row r="14419" spans="1:4" x14ac:dyDescent="0.2">
      <c r="A14419" s="3" t="s">
        <v>8642</v>
      </c>
      <c r="B14419" s="4">
        <v>35.597503169999996</v>
      </c>
      <c r="C14419" s="4">
        <v>-5.9178712720000002</v>
      </c>
      <c r="D14419" s="1" t="s">
        <v>6</v>
      </c>
    </row>
    <row r="14420" spans="1:4" x14ac:dyDescent="0.2">
      <c r="A14420" s="3" t="s">
        <v>8643</v>
      </c>
      <c r="B14420" s="4">
        <v>35.597337652</v>
      </c>
      <c r="C14420" s="4">
        <v>-5.9180497660000002</v>
      </c>
      <c r="D14420" s="1" t="s">
        <v>15</v>
      </c>
    </row>
    <row r="14421" spans="1:4" x14ac:dyDescent="0.2">
      <c r="A14421" s="3" t="s">
        <v>8643</v>
      </c>
      <c r="B14421" s="4">
        <v>35.597337652</v>
      </c>
      <c r="C14421" s="4">
        <v>-5.9180497660000002</v>
      </c>
      <c r="D14421" s="1" t="s">
        <v>14</v>
      </c>
    </row>
    <row r="14422" spans="1:4" x14ac:dyDescent="0.2">
      <c r="A14422" s="3" t="s">
        <v>8644</v>
      </c>
      <c r="B14422" s="4">
        <v>35.597337160000002</v>
      </c>
      <c r="C14422" s="4">
        <v>-5.9180502800000001</v>
      </c>
      <c r="D14422" s="1" t="s">
        <v>11</v>
      </c>
    </row>
    <row r="14423" spans="1:4" x14ac:dyDescent="0.2">
      <c r="A14423" s="3" t="s">
        <v>8645</v>
      </c>
      <c r="B14423" s="4">
        <v>35.597298291999998</v>
      </c>
      <c r="C14423" s="4">
        <v>-5.9180908860000008</v>
      </c>
      <c r="D14423" s="1" t="s">
        <v>12</v>
      </c>
    </row>
    <row r="14424" spans="1:4" x14ac:dyDescent="0.2">
      <c r="A14424" s="3" t="s">
        <v>8645</v>
      </c>
      <c r="B14424" s="4">
        <v>35.597298291999998</v>
      </c>
      <c r="C14424" s="4">
        <v>-5.9180908860000008</v>
      </c>
      <c r="D14424" s="1" t="s">
        <v>16</v>
      </c>
    </row>
    <row r="14425" spans="1:4" x14ac:dyDescent="0.2">
      <c r="A14425" s="3" t="s">
        <v>8646</v>
      </c>
      <c r="B14425" s="4">
        <v>35.5972978</v>
      </c>
      <c r="C14425" s="4">
        <v>-5.9180914000000007</v>
      </c>
      <c r="D14425" s="1" t="s">
        <v>22</v>
      </c>
    </row>
    <row r="14426" spans="1:4" x14ac:dyDescent="0.2">
      <c r="A14426" s="3" t="s">
        <v>8647</v>
      </c>
      <c r="B14426" s="4">
        <v>35.597275167999996</v>
      </c>
      <c r="C14426" s="4">
        <v>-5.9181150440000003</v>
      </c>
      <c r="D14426" s="1" t="s">
        <v>4</v>
      </c>
    </row>
    <row r="14427" spans="1:4" x14ac:dyDescent="0.2">
      <c r="A14427" s="3" t="s">
        <v>8647</v>
      </c>
      <c r="B14427" s="4">
        <v>35.597275167999996</v>
      </c>
      <c r="C14427" s="4">
        <v>-5.9181150440000003</v>
      </c>
      <c r="D14427" s="1" t="s">
        <v>5</v>
      </c>
    </row>
    <row r="14428" spans="1:4" x14ac:dyDescent="0.2">
      <c r="A14428" s="3" t="s">
        <v>8648</v>
      </c>
      <c r="B14428" s="4">
        <v>35.597273692000002</v>
      </c>
      <c r="C14428" s="4">
        <v>-5.918116586</v>
      </c>
      <c r="D14428" s="1" t="s">
        <v>23</v>
      </c>
    </row>
    <row r="14429" spans="1:4" x14ac:dyDescent="0.2">
      <c r="A14429" s="3" t="s">
        <v>8648</v>
      </c>
      <c r="B14429" s="4">
        <v>35.597273692000002</v>
      </c>
      <c r="C14429" s="4">
        <v>-5.918116586</v>
      </c>
      <c r="D14429" s="1" t="s">
        <v>4</v>
      </c>
    </row>
    <row r="14430" spans="1:4" x14ac:dyDescent="0.2">
      <c r="A14430" s="3" t="s">
        <v>8648</v>
      </c>
      <c r="B14430" s="4">
        <v>35.597273692000002</v>
      </c>
      <c r="C14430" s="4">
        <v>-5.918116586</v>
      </c>
      <c r="D14430" s="1" t="s">
        <v>24</v>
      </c>
    </row>
    <row r="14431" spans="1:4" x14ac:dyDescent="0.2">
      <c r="A14431" s="3" t="s">
        <v>8648</v>
      </c>
      <c r="B14431" s="4">
        <v>35.597273692000002</v>
      </c>
      <c r="C14431" s="4">
        <v>-5.918116586</v>
      </c>
      <c r="D14431" s="1" t="s">
        <v>5</v>
      </c>
    </row>
    <row r="14432" spans="1:4" x14ac:dyDescent="0.2">
      <c r="A14432" s="3" t="s">
        <v>8648</v>
      </c>
      <c r="B14432" s="4">
        <v>35.597273692000002</v>
      </c>
      <c r="C14432" s="4">
        <v>-5.918116586</v>
      </c>
      <c r="D14432" s="1" t="s">
        <v>4</v>
      </c>
    </row>
    <row r="14433" spans="1:4" x14ac:dyDescent="0.2">
      <c r="A14433" s="3" t="s">
        <v>8648</v>
      </c>
      <c r="B14433" s="4">
        <v>35.597273692000002</v>
      </c>
      <c r="C14433" s="4">
        <v>-5.918116586</v>
      </c>
      <c r="D14433" s="1" t="s">
        <v>5</v>
      </c>
    </row>
    <row r="14434" spans="1:4" x14ac:dyDescent="0.2">
      <c r="A14434" s="3" t="s">
        <v>8648</v>
      </c>
      <c r="B14434" s="4">
        <v>35.597273692000002</v>
      </c>
      <c r="C14434" s="4">
        <v>-5.918116586</v>
      </c>
      <c r="D14434" s="1" t="s">
        <v>6</v>
      </c>
    </row>
    <row r="14435" spans="1:4" x14ac:dyDescent="0.2">
      <c r="A14435" s="3" t="s">
        <v>8649</v>
      </c>
      <c r="B14435" s="4">
        <v>35.597210715999999</v>
      </c>
      <c r="C14435" s="4">
        <v>-5.918182378</v>
      </c>
      <c r="D14435" s="1" t="s">
        <v>8</v>
      </c>
    </row>
    <row r="14436" spans="1:4" x14ac:dyDescent="0.2">
      <c r="A14436" s="3" t="s">
        <v>8650</v>
      </c>
      <c r="B14436" s="4">
        <v>35.597196447999998</v>
      </c>
      <c r="C14436" s="4">
        <v>-5.9181972840000006</v>
      </c>
      <c r="D14436" s="1" t="s">
        <v>11</v>
      </c>
    </row>
    <row r="14437" spans="1:4" x14ac:dyDescent="0.2">
      <c r="A14437" s="3" t="s">
        <v>8651</v>
      </c>
      <c r="B14437" s="4">
        <v>35.597195956</v>
      </c>
      <c r="C14437" s="4">
        <v>-5.9181977980000005</v>
      </c>
      <c r="D14437" s="1" t="s">
        <v>12</v>
      </c>
    </row>
    <row r="14438" spans="1:4" x14ac:dyDescent="0.2">
      <c r="A14438" s="3" t="s">
        <v>8651</v>
      </c>
      <c r="B14438" s="4">
        <v>35.597195956</v>
      </c>
      <c r="C14438" s="4">
        <v>-5.9181977980000005</v>
      </c>
      <c r="D14438" s="1" t="s">
        <v>13</v>
      </c>
    </row>
    <row r="14439" spans="1:4" x14ac:dyDescent="0.2">
      <c r="A14439" s="3" t="s">
        <v>8652</v>
      </c>
      <c r="B14439" s="4">
        <v>35.597151183999998</v>
      </c>
      <c r="C14439" s="4">
        <v>-5.9182445720000008</v>
      </c>
      <c r="D14439" s="1" t="s">
        <v>4</v>
      </c>
    </row>
    <row r="14440" spans="1:4" x14ac:dyDescent="0.2">
      <c r="A14440" s="3" t="s">
        <v>8652</v>
      </c>
      <c r="B14440" s="4">
        <v>35.597151183999998</v>
      </c>
      <c r="C14440" s="4">
        <v>-5.9182445720000008</v>
      </c>
      <c r="D14440" s="1" t="s">
        <v>5</v>
      </c>
    </row>
    <row r="14441" spans="1:4" x14ac:dyDescent="0.2">
      <c r="A14441" s="3" t="s">
        <v>8653</v>
      </c>
      <c r="B14441" s="4">
        <v>35.597150692</v>
      </c>
      <c r="C14441" s="4">
        <v>-5.9182450860000007</v>
      </c>
      <c r="D14441" s="1" t="s">
        <v>4</v>
      </c>
    </row>
    <row r="14442" spans="1:4" x14ac:dyDescent="0.2">
      <c r="A14442" s="3" t="s">
        <v>8653</v>
      </c>
      <c r="B14442" s="4">
        <v>35.597150692</v>
      </c>
      <c r="C14442" s="4">
        <v>-5.9182450860000007</v>
      </c>
      <c r="D14442" s="1" t="s">
        <v>5</v>
      </c>
    </row>
    <row r="14443" spans="1:4" x14ac:dyDescent="0.2">
      <c r="A14443" s="3" t="s">
        <v>8653</v>
      </c>
      <c r="B14443" s="4">
        <v>35.597150692</v>
      </c>
      <c r="C14443" s="4">
        <v>-5.9182450860000007</v>
      </c>
      <c r="D14443" s="1" t="s">
        <v>4</v>
      </c>
    </row>
    <row r="14444" spans="1:4" x14ac:dyDescent="0.2">
      <c r="A14444" s="3" t="s">
        <v>8654</v>
      </c>
      <c r="B14444" s="4">
        <v>35.597115267999996</v>
      </c>
      <c r="C14444" s="4">
        <v>-5.9182820940000003</v>
      </c>
      <c r="D14444" s="1" t="s">
        <v>5</v>
      </c>
    </row>
    <row r="14445" spans="1:4" x14ac:dyDescent="0.2">
      <c r="A14445" s="3" t="s">
        <v>8654</v>
      </c>
      <c r="B14445" s="4">
        <v>35.597115267999996</v>
      </c>
      <c r="C14445" s="4">
        <v>-5.9182820940000003</v>
      </c>
      <c r="D14445" s="1" t="s">
        <v>6</v>
      </c>
    </row>
    <row r="14446" spans="1:4" x14ac:dyDescent="0.2">
      <c r="A14446" s="3" t="s">
        <v>8655</v>
      </c>
      <c r="B14446" s="4">
        <v>35.596664679999996</v>
      </c>
      <c r="C14446" s="4">
        <v>-5.9187529000000003</v>
      </c>
      <c r="D14446" s="1" t="s">
        <v>4</v>
      </c>
    </row>
    <row r="14447" spans="1:4" x14ac:dyDescent="0.2">
      <c r="A14447" s="3" t="s">
        <v>8656</v>
      </c>
      <c r="B14447" s="4">
        <v>35.596663704000001</v>
      </c>
      <c r="C14447" s="4">
        <v>-5.9187539200000003</v>
      </c>
      <c r="D14447" s="1" t="s">
        <v>5</v>
      </c>
    </row>
    <row r="14448" spans="1:4" x14ac:dyDescent="0.2">
      <c r="A14448" s="3" t="s">
        <v>8657</v>
      </c>
      <c r="B14448" s="4">
        <v>35.596618319999997</v>
      </c>
      <c r="C14448" s="4">
        <v>-5.9188013499999999</v>
      </c>
      <c r="D14448" s="1" t="s">
        <v>21</v>
      </c>
    </row>
    <row r="14449" spans="1:4" x14ac:dyDescent="0.2">
      <c r="A14449" s="3" t="s">
        <v>8658</v>
      </c>
      <c r="B14449" s="4">
        <v>35.596578792000003</v>
      </c>
      <c r="C14449" s="4">
        <v>-5.9188426600000001</v>
      </c>
      <c r="D14449" s="1" t="s">
        <v>4</v>
      </c>
    </row>
    <row r="14450" spans="1:4" x14ac:dyDescent="0.2">
      <c r="A14450" s="3" t="s">
        <v>8659</v>
      </c>
      <c r="B14450" s="4">
        <v>35.596577816</v>
      </c>
      <c r="C14450" s="4">
        <v>-5.9188436800000002</v>
      </c>
      <c r="D14450" s="1" t="s">
        <v>5</v>
      </c>
    </row>
    <row r="14451" spans="1:4" x14ac:dyDescent="0.2">
      <c r="A14451" s="3" t="s">
        <v>8659</v>
      </c>
      <c r="B14451" s="4">
        <v>35.596577816</v>
      </c>
      <c r="C14451" s="4">
        <v>-5.9188436800000002</v>
      </c>
      <c r="D14451" s="1" t="s">
        <v>6</v>
      </c>
    </row>
    <row r="14452" spans="1:4" x14ac:dyDescent="0.2">
      <c r="A14452" s="3" t="s">
        <v>8660</v>
      </c>
      <c r="B14452" s="4">
        <v>35.596433855999997</v>
      </c>
      <c r="C14452" s="4">
        <v>-5.9189941299999997</v>
      </c>
      <c r="D14452" s="1" t="s">
        <v>21</v>
      </c>
    </row>
    <row r="14453" spans="1:4" x14ac:dyDescent="0.2">
      <c r="A14453" s="3" t="s">
        <v>8661</v>
      </c>
      <c r="B14453" s="4">
        <v>35.596353608000001</v>
      </c>
      <c r="C14453" s="4">
        <v>-5.9190777969999999</v>
      </c>
      <c r="D14453" s="1" t="s">
        <v>4</v>
      </c>
    </row>
    <row r="14454" spans="1:4" x14ac:dyDescent="0.2">
      <c r="A14454" s="3" t="s">
        <v>8662</v>
      </c>
      <c r="B14454" s="4">
        <v>35.596315416000003</v>
      </c>
      <c r="C14454" s="4">
        <v>-5.9191171439999994</v>
      </c>
      <c r="D14454" s="1" t="s">
        <v>5</v>
      </c>
    </row>
    <row r="14455" spans="1:4" x14ac:dyDescent="0.2">
      <c r="A14455" s="3" t="s">
        <v>8663</v>
      </c>
      <c r="B14455" s="4">
        <v>35.594086386000001</v>
      </c>
      <c r="C14455" s="4">
        <v>-5.9213244340000006</v>
      </c>
      <c r="D14455" s="1" t="s">
        <v>4</v>
      </c>
    </row>
    <row r="14456" spans="1:4" x14ac:dyDescent="0.2">
      <c r="A14456" s="3" t="s">
        <v>8664</v>
      </c>
      <c r="B14456" s="4">
        <v>35.59407393</v>
      </c>
      <c r="C14456" s="4">
        <v>-5.92133617</v>
      </c>
      <c r="D14456" s="1" t="s">
        <v>5</v>
      </c>
    </row>
    <row r="14457" spans="1:4" x14ac:dyDescent="0.2">
      <c r="A14457" s="3" t="s">
        <v>8665</v>
      </c>
      <c r="B14457" s="4">
        <v>35.593133549000001</v>
      </c>
      <c r="C14457" s="4">
        <v>-5.9222038330000002</v>
      </c>
      <c r="D14457" s="1" t="s">
        <v>21</v>
      </c>
    </row>
    <row r="14458" spans="1:4" x14ac:dyDescent="0.2">
      <c r="A14458" s="3" t="s">
        <v>8666</v>
      </c>
      <c r="B14458" s="4">
        <v>35.593124522000004</v>
      </c>
      <c r="C14458" s="4">
        <v>-5.9222118740000003</v>
      </c>
      <c r="D14458" s="1" t="s">
        <v>4</v>
      </c>
    </row>
    <row r="14459" spans="1:4" x14ac:dyDescent="0.2">
      <c r="A14459" s="3" t="s">
        <v>8666</v>
      </c>
      <c r="B14459" s="4">
        <v>35.593124522000004</v>
      </c>
      <c r="C14459" s="4">
        <v>-5.9222118740000003</v>
      </c>
      <c r="D14459" s="1" t="s">
        <v>5</v>
      </c>
    </row>
    <row r="14460" spans="1:4" x14ac:dyDescent="0.2">
      <c r="A14460" s="3" t="s">
        <v>8667</v>
      </c>
      <c r="B14460" s="4">
        <v>35.592934955000004</v>
      </c>
      <c r="C14460" s="4">
        <v>-5.922380735</v>
      </c>
      <c r="D14460" s="1" t="s">
        <v>15</v>
      </c>
    </row>
    <row r="14461" spans="1:4" x14ac:dyDescent="0.2">
      <c r="A14461" s="3" t="s">
        <v>8668</v>
      </c>
      <c r="B14461" s="4">
        <v>35.592906812000003</v>
      </c>
      <c r="C14461" s="4">
        <v>-5.9224058040000003</v>
      </c>
      <c r="D14461" s="1" t="s">
        <v>11</v>
      </c>
    </row>
    <row r="14462" spans="1:4" x14ac:dyDescent="0.2">
      <c r="A14462" s="3" t="s">
        <v>8669</v>
      </c>
      <c r="B14462" s="4">
        <v>35.59290575</v>
      </c>
      <c r="C14462" s="4">
        <v>-5.9224067500000004</v>
      </c>
      <c r="D14462" s="1" t="s">
        <v>12</v>
      </c>
    </row>
    <row r="14463" spans="1:4" x14ac:dyDescent="0.2">
      <c r="A14463" s="3" t="s">
        <v>8669</v>
      </c>
      <c r="B14463" s="4">
        <v>35.59290575</v>
      </c>
      <c r="C14463" s="4">
        <v>-5.9224067500000004</v>
      </c>
      <c r="D14463" s="1" t="s">
        <v>16</v>
      </c>
    </row>
    <row r="14464" spans="1:4" x14ac:dyDescent="0.2">
      <c r="A14464" s="3" t="s">
        <v>8670</v>
      </c>
      <c r="B14464" s="4">
        <v>35.592871766000002</v>
      </c>
      <c r="C14464" s="4">
        <v>-5.9224370220000004</v>
      </c>
      <c r="D14464" s="1" t="s">
        <v>4</v>
      </c>
    </row>
    <row r="14465" spans="1:4" x14ac:dyDescent="0.2">
      <c r="A14465" s="3" t="s">
        <v>8670</v>
      </c>
      <c r="B14465" s="4">
        <v>35.592871766000002</v>
      </c>
      <c r="C14465" s="4">
        <v>-5.9224370220000004</v>
      </c>
      <c r="D14465" s="1" t="s">
        <v>5</v>
      </c>
    </row>
    <row r="14466" spans="1:4" x14ac:dyDescent="0.2">
      <c r="A14466" s="3" t="s">
        <v>8670</v>
      </c>
      <c r="B14466" s="4">
        <v>35.592871766000002</v>
      </c>
      <c r="C14466" s="4">
        <v>-5.9224370220000004</v>
      </c>
      <c r="D14466" s="1" t="s">
        <v>4</v>
      </c>
    </row>
    <row r="14467" spans="1:4" x14ac:dyDescent="0.2">
      <c r="A14467" s="3" t="s">
        <v>8671</v>
      </c>
      <c r="B14467" s="4">
        <v>35.592871235000004</v>
      </c>
      <c r="C14467" s="4">
        <v>-5.9224374950000005</v>
      </c>
      <c r="D14467" s="1" t="s">
        <v>5</v>
      </c>
    </row>
    <row r="14468" spans="1:4" x14ac:dyDescent="0.2">
      <c r="A14468" s="3" t="s">
        <v>8672</v>
      </c>
      <c r="B14468" s="4">
        <v>35.592852650000005</v>
      </c>
      <c r="C14468" s="4">
        <v>-5.9224540499999998</v>
      </c>
      <c r="D14468" s="1" t="s">
        <v>4</v>
      </c>
    </row>
    <row r="14469" spans="1:4" x14ac:dyDescent="0.2">
      <c r="A14469" s="3" t="s">
        <v>8672</v>
      </c>
      <c r="B14469" s="4">
        <v>35.592852650000005</v>
      </c>
      <c r="C14469" s="4">
        <v>-5.9224540499999998</v>
      </c>
      <c r="D14469" s="1" t="s">
        <v>5</v>
      </c>
    </row>
    <row r="14470" spans="1:4" x14ac:dyDescent="0.2">
      <c r="A14470" s="3" t="s">
        <v>8673</v>
      </c>
      <c r="B14470" s="4">
        <v>35.592836189000003</v>
      </c>
      <c r="C14470" s="4">
        <v>-5.9224687129999998</v>
      </c>
      <c r="D14470" s="1" t="s">
        <v>6</v>
      </c>
    </row>
    <row r="14471" spans="1:4" x14ac:dyDescent="0.2">
      <c r="A14471" s="3" t="s">
        <v>8674</v>
      </c>
      <c r="B14471" s="4">
        <v>35.592817604000004</v>
      </c>
      <c r="C14471" s="4">
        <v>-5.922485268</v>
      </c>
      <c r="D14471" s="1" t="s">
        <v>4</v>
      </c>
    </row>
    <row r="14472" spans="1:4" x14ac:dyDescent="0.2">
      <c r="A14472" s="3" t="s">
        <v>8674</v>
      </c>
      <c r="B14472" s="4">
        <v>35.592817604000004</v>
      </c>
      <c r="C14472" s="4">
        <v>-5.922485268</v>
      </c>
      <c r="D14472" s="1" t="s">
        <v>5</v>
      </c>
    </row>
    <row r="14473" spans="1:4" x14ac:dyDescent="0.2">
      <c r="A14473" s="3" t="s">
        <v>8675</v>
      </c>
      <c r="B14473" s="4">
        <v>35.592795833000004</v>
      </c>
      <c r="C14473" s="4">
        <v>-5.9225046610000005</v>
      </c>
      <c r="D14473" s="1" t="s">
        <v>4</v>
      </c>
    </row>
    <row r="14474" spans="1:4" x14ac:dyDescent="0.2">
      <c r="A14474" s="3" t="s">
        <v>8676</v>
      </c>
      <c r="B14474" s="4">
        <v>35.592795301999999</v>
      </c>
      <c r="C14474" s="4">
        <v>-5.9225051340000006</v>
      </c>
      <c r="D14474" s="1" t="s">
        <v>5</v>
      </c>
    </row>
    <row r="14475" spans="1:4" x14ac:dyDescent="0.2">
      <c r="A14475" s="3" t="s">
        <v>8677</v>
      </c>
      <c r="B14475" s="4">
        <v>35.592720523000004</v>
      </c>
      <c r="C14475" s="4">
        <v>-5.9225710750000005</v>
      </c>
      <c r="D14475" s="1" t="s">
        <v>4</v>
      </c>
    </row>
    <row r="14476" spans="1:4" x14ac:dyDescent="0.2">
      <c r="A14476" s="3" t="s">
        <v>8677</v>
      </c>
      <c r="B14476" s="4">
        <v>35.592720523000004</v>
      </c>
      <c r="C14476" s="4">
        <v>-5.9225710750000005</v>
      </c>
      <c r="D14476" s="1" t="s">
        <v>5</v>
      </c>
    </row>
    <row r="14477" spans="1:4" x14ac:dyDescent="0.2">
      <c r="A14477" s="3" t="s">
        <v>8678</v>
      </c>
      <c r="B14477" s="4">
        <v>35.591175984000003</v>
      </c>
      <c r="C14477" s="4">
        <v>-5.92389264</v>
      </c>
      <c r="D14477" s="1" t="s">
        <v>8</v>
      </c>
    </row>
    <row r="14478" spans="1:4" x14ac:dyDescent="0.2">
      <c r="A14478" s="3" t="s">
        <v>8679</v>
      </c>
      <c r="B14478" s="4">
        <v>35.591049548000001</v>
      </c>
      <c r="C14478" s="4">
        <v>-5.9239978940000002</v>
      </c>
      <c r="D14478" s="1" t="s">
        <v>4</v>
      </c>
    </row>
    <row r="14479" spans="1:4" x14ac:dyDescent="0.2">
      <c r="A14479" s="3" t="s">
        <v>8679</v>
      </c>
      <c r="B14479" s="4">
        <v>35.591049548000001</v>
      </c>
      <c r="C14479" s="4">
        <v>-5.9239978940000002</v>
      </c>
      <c r="D14479" s="1" t="s">
        <v>5</v>
      </c>
    </row>
    <row r="14480" spans="1:4" x14ac:dyDescent="0.2">
      <c r="A14480" s="3" t="s">
        <v>8680</v>
      </c>
      <c r="B14480" s="4">
        <v>35.591040683999999</v>
      </c>
      <c r="C14480" s="4">
        <v>-5.9240053020000003</v>
      </c>
      <c r="D14480" s="1" t="s">
        <v>6</v>
      </c>
    </row>
    <row r="14481" spans="1:4" x14ac:dyDescent="0.2">
      <c r="A14481" s="3" t="s">
        <v>8681</v>
      </c>
      <c r="B14481" s="4">
        <v>35.586674160000001</v>
      </c>
      <c r="C14481" s="4">
        <v>-5.9273061199999999</v>
      </c>
      <c r="D14481" s="1" t="s">
        <v>4</v>
      </c>
    </row>
    <row r="14482" spans="1:4" x14ac:dyDescent="0.2">
      <c r="A14482" s="3" t="s">
        <v>8681</v>
      </c>
      <c r="B14482" s="4">
        <v>35.586674160000001</v>
      </c>
      <c r="C14482" s="4">
        <v>-5.9273061199999999</v>
      </c>
      <c r="D14482" s="1" t="s">
        <v>5</v>
      </c>
    </row>
    <row r="14483" spans="1:4" x14ac:dyDescent="0.2">
      <c r="A14483" s="3" t="s">
        <v>8682</v>
      </c>
      <c r="B14483" s="4">
        <v>35.586628972</v>
      </c>
      <c r="C14483" s="4">
        <v>-5.9273374040000002</v>
      </c>
      <c r="D14483" s="1" t="s">
        <v>6</v>
      </c>
    </row>
    <row r="14484" spans="1:4" x14ac:dyDescent="0.2">
      <c r="A14484" s="3" t="s">
        <v>8683</v>
      </c>
      <c r="B14484" s="4">
        <v>35.582120676000002</v>
      </c>
      <c r="C14484" s="4">
        <v>-5.9303876779999998</v>
      </c>
      <c r="D14484" s="1" t="s">
        <v>8</v>
      </c>
    </row>
    <row r="14485" spans="1:4" x14ac:dyDescent="0.2">
      <c r="A14485" s="3" t="s">
        <v>8684</v>
      </c>
      <c r="B14485" s="4">
        <v>35.581973418000004</v>
      </c>
      <c r="C14485" s="4">
        <v>-5.9304865790000001</v>
      </c>
      <c r="D14485" s="1" t="s">
        <v>8</v>
      </c>
    </row>
    <row r="14486" spans="1:4" x14ac:dyDescent="0.2">
      <c r="A14486" s="3" t="s">
        <v>8685</v>
      </c>
      <c r="B14486" s="4">
        <v>35.581543340000003</v>
      </c>
      <c r="C14486" s="4">
        <v>-5.9307759899999999</v>
      </c>
      <c r="D14486" s="1" t="s">
        <v>10</v>
      </c>
    </row>
    <row r="14487" spans="1:4" x14ac:dyDescent="0.2">
      <c r="A14487" s="3" t="s">
        <v>8686</v>
      </c>
      <c r="B14487" s="4">
        <v>35.581541510000001</v>
      </c>
      <c r="C14487" s="4">
        <v>-5.9307772349999999</v>
      </c>
      <c r="D14487" s="1" t="s">
        <v>11</v>
      </c>
    </row>
    <row r="14488" spans="1:4" x14ac:dyDescent="0.2">
      <c r="A14488" s="3" t="s">
        <v>8687</v>
      </c>
      <c r="B14488" s="4">
        <v>35.5815409</v>
      </c>
      <c r="C14488" s="4">
        <v>-5.9307776499999996</v>
      </c>
      <c r="D14488" s="1" t="s">
        <v>12</v>
      </c>
    </row>
    <row r="14489" spans="1:4" x14ac:dyDescent="0.2">
      <c r="A14489" s="3" t="s">
        <v>8687</v>
      </c>
      <c r="B14489" s="4">
        <v>35.5815409</v>
      </c>
      <c r="C14489" s="4">
        <v>-5.9307776499999996</v>
      </c>
      <c r="D14489" s="1" t="s">
        <v>13</v>
      </c>
    </row>
    <row r="14490" spans="1:4" x14ac:dyDescent="0.2">
      <c r="A14490" s="3" t="s">
        <v>8688</v>
      </c>
      <c r="B14490" s="4">
        <v>35.581480510000006</v>
      </c>
      <c r="C14490" s="4">
        <v>-5.9308187349999999</v>
      </c>
      <c r="D14490" s="1" t="s">
        <v>22</v>
      </c>
    </row>
    <row r="14491" spans="1:4" x14ac:dyDescent="0.2">
      <c r="A14491" s="3" t="s">
        <v>8689</v>
      </c>
      <c r="B14491" s="4">
        <v>35.581479290000004</v>
      </c>
      <c r="C14491" s="4">
        <v>-5.9308195650000002</v>
      </c>
      <c r="D14491" s="1" t="s">
        <v>4</v>
      </c>
    </row>
    <row r="14492" spans="1:4" x14ac:dyDescent="0.2">
      <c r="A14492" s="3" t="s">
        <v>8689</v>
      </c>
      <c r="B14492" s="4">
        <v>35.581479290000004</v>
      </c>
      <c r="C14492" s="4">
        <v>-5.9308195650000002</v>
      </c>
      <c r="D14492" s="1" t="s">
        <v>5</v>
      </c>
    </row>
    <row r="14493" spans="1:4" x14ac:dyDescent="0.2">
      <c r="A14493" s="3" t="s">
        <v>8690</v>
      </c>
      <c r="B14493" s="4">
        <v>35.58144635</v>
      </c>
      <c r="C14493" s="4">
        <v>-5.9308419749999999</v>
      </c>
      <c r="D14493" s="1" t="s">
        <v>4</v>
      </c>
    </row>
    <row r="14494" spans="1:4" x14ac:dyDescent="0.2">
      <c r="A14494" s="3" t="s">
        <v>8690</v>
      </c>
      <c r="B14494" s="4">
        <v>35.58144635</v>
      </c>
      <c r="C14494" s="4">
        <v>-5.9308419749999999</v>
      </c>
      <c r="D14494" s="1" t="s">
        <v>23</v>
      </c>
    </row>
    <row r="14495" spans="1:4" x14ac:dyDescent="0.2">
      <c r="A14495" s="3" t="s">
        <v>8690</v>
      </c>
      <c r="B14495" s="4">
        <v>35.58144635</v>
      </c>
      <c r="C14495" s="4">
        <v>-5.9308419749999999</v>
      </c>
      <c r="D14495" s="1" t="s">
        <v>5</v>
      </c>
    </row>
    <row r="14496" spans="1:4" x14ac:dyDescent="0.2">
      <c r="A14496" s="3" t="s">
        <v>8691</v>
      </c>
      <c r="B14496" s="4">
        <v>35.581443910000004</v>
      </c>
      <c r="C14496" s="4">
        <v>-5.9308436349999996</v>
      </c>
      <c r="D14496" s="1" t="s">
        <v>24</v>
      </c>
    </row>
    <row r="14497" spans="1:4" x14ac:dyDescent="0.2">
      <c r="A14497" s="3" t="s">
        <v>8692</v>
      </c>
      <c r="B14497" s="4">
        <v>35.581376200000001</v>
      </c>
      <c r="C14497" s="4">
        <v>-5.9308896999999998</v>
      </c>
      <c r="D14497" s="1" t="s">
        <v>4</v>
      </c>
    </row>
    <row r="14498" spans="1:4" x14ac:dyDescent="0.2">
      <c r="A14498" s="3" t="s">
        <v>8692</v>
      </c>
      <c r="B14498" s="4">
        <v>35.581376200000001</v>
      </c>
      <c r="C14498" s="4">
        <v>-5.9308896999999998</v>
      </c>
      <c r="D14498" s="1" t="s">
        <v>5</v>
      </c>
    </row>
    <row r="14499" spans="1:4" x14ac:dyDescent="0.2">
      <c r="A14499" s="3" t="s">
        <v>8693</v>
      </c>
      <c r="B14499" s="4">
        <v>35.58137498</v>
      </c>
      <c r="C14499" s="4">
        <v>-5.9308905300000001</v>
      </c>
      <c r="D14499" s="1" t="s">
        <v>6</v>
      </c>
    </row>
    <row r="14500" spans="1:4" x14ac:dyDescent="0.2">
      <c r="A14500" s="3" t="s">
        <v>8694</v>
      </c>
      <c r="B14500" s="4">
        <v>35.579079907000001</v>
      </c>
      <c r="C14500" s="4">
        <v>-5.9324713920000001</v>
      </c>
      <c r="D14500" s="1" t="s">
        <v>4</v>
      </c>
    </row>
    <row r="14501" spans="1:4" x14ac:dyDescent="0.2">
      <c r="A14501" s="3" t="s">
        <v>8694</v>
      </c>
      <c r="B14501" s="4">
        <v>35.579079907000001</v>
      </c>
      <c r="C14501" s="4">
        <v>-5.9324713920000001</v>
      </c>
      <c r="D14501" s="1" t="s">
        <v>5</v>
      </c>
    </row>
    <row r="14502" spans="1:4" x14ac:dyDescent="0.2">
      <c r="A14502" s="3" t="s">
        <v>8695</v>
      </c>
      <c r="B14502" s="4">
        <v>35.575405949999997</v>
      </c>
      <c r="C14502" s="4">
        <v>-5.9349728500000003</v>
      </c>
      <c r="D14502" s="1" t="s">
        <v>7</v>
      </c>
    </row>
    <row r="14503" spans="1:4" x14ac:dyDescent="0.2">
      <c r="A14503" s="3" t="s">
        <v>8696</v>
      </c>
      <c r="B14503" s="4">
        <v>35.572466499999997</v>
      </c>
      <c r="C14503" s="4">
        <v>-5.9370465960000001</v>
      </c>
      <c r="D14503" s="1" t="s">
        <v>1</v>
      </c>
    </row>
    <row r="14504" spans="1:4" x14ac:dyDescent="0.2">
      <c r="A14504" s="3" t="s">
        <v>8697</v>
      </c>
      <c r="B14504" s="4">
        <v>35.572464625000002</v>
      </c>
      <c r="C14504" s="4">
        <v>-5.9370479249999999</v>
      </c>
      <c r="D14504" s="1" t="s">
        <v>2</v>
      </c>
    </row>
    <row r="14505" spans="1:4" x14ac:dyDescent="0.2">
      <c r="A14505" s="3" t="s">
        <v>8697</v>
      </c>
      <c r="B14505" s="4">
        <v>35.572464625000002</v>
      </c>
      <c r="C14505" s="4">
        <v>-5.9370479249999999</v>
      </c>
      <c r="D14505" s="1" t="s">
        <v>3</v>
      </c>
    </row>
    <row r="14506" spans="1:4" x14ac:dyDescent="0.2">
      <c r="A14506" s="3" t="s">
        <v>8698</v>
      </c>
      <c r="B14506" s="4">
        <v>35.572395796999999</v>
      </c>
      <c r="C14506" s="4">
        <v>-5.9370956029999995</v>
      </c>
      <c r="D14506" s="1" t="s">
        <v>4</v>
      </c>
    </row>
    <row r="14507" spans="1:4" x14ac:dyDescent="0.2">
      <c r="A14507" s="3" t="s">
        <v>8699</v>
      </c>
      <c r="B14507" s="4">
        <v>35.572393873999999</v>
      </c>
      <c r="C14507" s="4">
        <v>-5.9370969259999997</v>
      </c>
      <c r="D14507" s="1" t="s">
        <v>5</v>
      </c>
    </row>
    <row r="14508" spans="1:4" x14ac:dyDescent="0.2">
      <c r="A14508" s="3" t="s">
        <v>8699</v>
      </c>
      <c r="B14508" s="4">
        <v>35.572393873999999</v>
      </c>
      <c r="C14508" s="4">
        <v>-5.9370969259999997</v>
      </c>
      <c r="D14508" s="1" t="s">
        <v>4</v>
      </c>
    </row>
    <row r="14509" spans="1:4" x14ac:dyDescent="0.2">
      <c r="A14509" s="3" t="s">
        <v>8700</v>
      </c>
      <c r="B14509" s="4">
        <v>35.572393233</v>
      </c>
      <c r="C14509" s="4">
        <v>-5.9370973669999998</v>
      </c>
      <c r="D14509" s="1" t="s">
        <v>5</v>
      </c>
    </row>
    <row r="14510" spans="1:4" x14ac:dyDescent="0.2">
      <c r="A14510" s="3" t="s">
        <v>8701</v>
      </c>
      <c r="B14510" s="4">
        <v>35.572358618999999</v>
      </c>
      <c r="C14510" s="4">
        <v>-5.9371211809999993</v>
      </c>
      <c r="D14510" s="1" t="s">
        <v>4</v>
      </c>
    </row>
    <row r="14511" spans="1:4" x14ac:dyDescent="0.2">
      <c r="A14511" s="3" t="s">
        <v>8701</v>
      </c>
      <c r="B14511" s="4">
        <v>35.572358618999999</v>
      </c>
      <c r="C14511" s="4">
        <v>-5.9371211809999993</v>
      </c>
      <c r="D14511" s="1" t="s">
        <v>5</v>
      </c>
    </row>
    <row r="14512" spans="1:4" x14ac:dyDescent="0.2">
      <c r="A14512" s="3" t="s">
        <v>8702</v>
      </c>
      <c r="B14512" s="4">
        <v>35.572357977999999</v>
      </c>
      <c r="C14512" s="4">
        <v>-5.9371216219999994</v>
      </c>
      <c r="D14512" s="1" t="s">
        <v>6</v>
      </c>
    </row>
    <row r="14513" spans="1:4" x14ac:dyDescent="0.2">
      <c r="A14513" s="3" t="s">
        <v>8703</v>
      </c>
      <c r="B14513" s="4">
        <v>35.565705176000002</v>
      </c>
      <c r="C14513" s="4">
        <v>-5.9416294499999998</v>
      </c>
      <c r="D14513" s="1" t="s">
        <v>6</v>
      </c>
    </row>
    <row r="14514" spans="1:4" x14ac:dyDescent="0.2">
      <c r="A14514" s="3" t="s">
        <v>8704</v>
      </c>
      <c r="B14514" s="4">
        <v>35.559010139999998</v>
      </c>
      <c r="C14514" s="4">
        <v>-5.946268055</v>
      </c>
      <c r="D14514" s="1" t="s">
        <v>6</v>
      </c>
    </row>
    <row r="14515" spans="1:4" x14ac:dyDescent="0.2">
      <c r="A14515" s="3" t="s">
        <v>8705</v>
      </c>
      <c r="B14515" s="4">
        <v>35.558795712000006</v>
      </c>
      <c r="C14515" s="4">
        <v>-5.9464153939999997</v>
      </c>
      <c r="D14515" s="1" t="s">
        <v>7</v>
      </c>
    </row>
    <row r="14516" spans="1:4" x14ac:dyDescent="0.2">
      <c r="A14516" s="3" t="s">
        <v>8706</v>
      </c>
      <c r="B14516" s="4">
        <v>35.557313076</v>
      </c>
      <c r="C14516" s="4">
        <v>-5.9474327450000004</v>
      </c>
      <c r="D14516" s="1" t="s">
        <v>1</v>
      </c>
    </row>
    <row r="14517" spans="1:4" x14ac:dyDescent="0.2">
      <c r="A14517" s="3" t="s">
        <v>8706</v>
      </c>
      <c r="B14517" s="4">
        <v>35.557313076</v>
      </c>
      <c r="C14517" s="4">
        <v>-5.9474327450000004</v>
      </c>
      <c r="D14517" s="1" t="s">
        <v>2</v>
      </c>
    </row>
    <row r="14518" spans="1:4" x14ac:dyDescent="0.2">
      <c r="A14518" s="3" t="s">
        <v>8706</v>
      </c>
      <c r="B14518" s="4">
        <v>35.557313076</v>
      </c>
      <c r="C14518" s="4">
        <v>-5.9474327450000004</v>
      </c>
      <c r="D14518" s="1" t="s">
        <v>3</v>
      </c>
    </row>
    <row r="14519" spans="1:4" x14ac:dyDescent="0.2">
      <c r="A14519" s="3" t="s">
        <v>8707</v>
      </c>
      <c r="B14519" s="4">
        <v>35.557311740000003</v>
      </c>
      <c r="C14519" s="4">
        <v>-5.9474336750000001</v>
      </c>
      <c r="D14519" s="1" t="s">
        <v>4</v>
      </c>
    </row>
    <row r="14520" spans="1:4" x14ac:dyDescent="0.2">
      <c r="A14520" s="3" t="s">
        <v>8708</v>
      </c>
      <c r="B14520" s="4">
        <v>35.557242268000003</v>
      </c>
      <c r="C14520" s="4">
        <v>-5.9474820350000002</v>
      </c>
      <c r="D14520" s="1" t="s">
        <v>5</v>
      </c>
    </row>
    <row r="14521" spans="1:4" x14ac:dyDescent="0.2">
      <c r="A14521" s="3" t="s">
        <v>8709</v>
      </c>
      <c r="B14521" s="4">
        <v>35.557241599999998</v>
      </c>
      <c r="C14521" s="4">
        <v>-5.9474825000000004</v>
      </c>
      <c r="D14521" s="1" t="s">
        <v>4</v>
      </c>
    </row>
    <row r="14522" spans="1:4" x14ac:dyDescent="0.2">
      <c r="A14522" s="3" t="s">
        <v>8709</v>
      </c>
      <c r="B14522" s="4">
        <v>35.557241599999998</v>
      </c>
      <c r="C14522" s="4">
        <v>-5.9474825000000004</v>
      </c>
      <c r="D14522" s="1" t="s">
        <v>5</v>
      </c>
    </row>
    <row r="14523" spans="1:4" x14ac:dyDescent="0.2">
      <c r="A14523" s="3" t="s">
        <v>8710</v>
      </c>
      <c r="B14523" s="4">
        <v>35.557161440000002</v>
      </c>
      <c r="C14523" s="4">
        <v>-5.9475382999999997</v>
      </c>
      <c r="D14523" s="1" t="s">
        <v>4</v>
      </c>
    </row>
    <row r="14524" spans="1:4" x14ac:dyDescent="0.2">
      <c r="A14524" s="3" t="s">
        <v>8710</v>
      </c>
      <c r="B14524" s="4">
        <v>35.557161440000002</v>
      </c>
      <c r="C14524" s="4">
        <v>-5.9475382999999997</v>
      </c>
      <c r="D14524" s="1" t="s">
        <v>5</v>
      </c>
    </row>
    <row r="14525" spans="1:4" x14ac:dyDescent="0.2">
      <c r="A14525" s="3" t="s">
        <v>8710</v>
      </c>
      <c r="B14525" s="4">
        <v>35.557161440000002</v>
      </c>
      <c r="C14525" s="4">
        <v>-5.9475382999999997</v>
      </c>
      <c r="D14525" s="1" t="s">
        <v>6</v>
      </c>
    </row>
    <row r="14526" spans="1:4" x14ac:dyDescent="0.2">
      <c r="A14526" s="3" t="s">
        <v>8711</v>
      </c>
      <c r="B14526" s="4">
        <v>35.551282948000001</v>
      </c>
      <c r="C14526" s="4">
        <v>-5.9515746510000005</v>
      </c>
      <c r="D14526" s="1" t="s">
        <v>8</v>
      </c>
    </row>
    <row r="14527" spans="1:4" x14ac:dyDescent="0.2">
      <c r="A14527" s="3" t="s">
        <v>8712</v>
      </c>
      <c r="B14527" s="4">
        <v>35.551180076000001</v>
      </c>
      <c r="C14527" s="4">
        <v>-5.9516453370000004</v>
      </c>
      <c r="D14527" s="1" t="s">
        <v>10</v>
      </c>
    </row>
    <row r="14528" spans="1:4" x14ac:dyDescent="0.2">
      <c r="A14528" s="3" t="s">
        <v>8713</v>
      </c>
      <c r="B14528" s="4">
        <v>35.551101920000001</v>
      </c>
      <c r="C14528" s="4">
        <v>-5.9516990400000003</v>
      </c>
      <c r="D14528" s="1" t="s">
        <v>10</v>
      </c>
    </row>
    <row r="14529" spans="1:4" x14ac:dyDescent="0.2">
      <c r="A14529" s="3" t="s">
        <v>8714</v>
      </c>
      <c r="B14529" s="4">
        <v>35.551053824</v>
      </c>
      <c r="C14529" s="4">
        <v>-5.951732088</v>
      </c>
      <c r="D14529" s="1" t="s">
        <v>10</v>
      </c>
    </row>
    <row r="14530" spans="1:4" x14ac:dyDescent="0.2">
      <c r="A14530" s="3" t="s">
        <v>8715</v>
      </c>
      <c r="B14530" s="4">
        <v>35.550995708000002</v>
      </c>
      <c r="C14530" s="4">
        <v>-5.951772021</v>
      </c>
      <c r="D14530" s="1" t="s">
        <v>11</v>
      </c>
    </row>
    <row r="14531" spans="1:4" x14ac:dyDescent="0.2">
      <c r="A14531" s="3" t="s">
        <v>8715</v>
      </c>
      <c r="B14531" s="4">
        <v>35.550995708000002</v>
      </c>
      <c r="C14531" s="4">
        <v>-5.951772021</v>
      </c>
      <c r="D14531" s="1" t="s">
        <v>12</v>
      </c>
    </row>
    <row r="14532" spans="1:4" x14ac:dyDescent="0.2">
      <c r="A14532" s="3" t="s">
        <v>8715</v>
      </c>
      <c r="B14532" s="4">
        <v>35.550995708000002</v>
      </c>
      <c r="C14532" s="4">
        <v>-5.951772021</v>
      </c>
      <c r="D14532" s="1" t="s">
        <v>13</v>
      </c>
    </row>
    <row r="14533" spans="1:4" x14ac:dyDescent="0.2">
      <c r="A14533" s="3" t="s">
        <v>8716</v>
      </c>
      <c r="B14533" s="4">
        <v>35.550745024000001</v>
      </c>
      <c r="C14533" s="4">
        <v>-5.95194372</v>
      </c>
      <c r="D14533" s="1" t="s">
        <v>8</v>
      </c>
    </row>
    <row r="14534" spans="1:4" x14ac:dyDescent="0.2">
      <c r="A14534" s="3" t="s">
        <v>8717</v>
      </c>
      <c r="B14534" s="4">
        <v>35.550702384000004</v>
      </c>
      <c r="C14534" s="4">
        <v>-5.9519726450000006</v>
      </c>
      <c r="D14534" s="1" t="s">
        <v>8</v>
      </c>
    </row>
    <row r="14535" spans="1:4" x14ac:dyDescent="0.2">
      <c r="A14535" s="3" t="s">
        <v>8718</v>
      </c>
      <c r="B14535" s="4">
        <v>35.550609888000004</v>
      </c>
      <c r="C14535" s="4">
        <v>-5.9520353900000007</v>
      </c>
      <c r="D14535" s="1" t="s">
        <v>8</v>
      </c>
    </row>
    <row r="14536" spans="1:4" x14ac:dyDescent="0.2">
      <c r="A14536" s="3" t="s">
        <v>8719</v>
      </c>
      <c r="B14536" s="4">
        <v>35.550609231999999</v>
      </c>
      <c r="C14536" s="4">
        <v>-5.9520358350000002</v>
      </c>
      <c r="D14536" s="1" t="s">
        <v>8</v>
      </c>
    </row>
    <row r="14537" spans="1:4" x14ac:dyDescent="0.2">
      <c r="A14537" s="3" t="s">
        <v>8720</v>
      </c>
      <c r="B14537" s="4">
        <v>35.550516080000001</v>
      </c>
      <c r="C14537" s="4">
        <v>-5.9520990250000008</v>
      </c>
      <c r="D14537" s="1" t="s">
        <v>10</v>
      </c>
    </row>
    <row r="14538" spans="1:4" x14ac:dyDescent="0.2">
      <c r="A14538" s="3" t="s">
        <v>8721</v>
      </c>
      <c r="B14538" s="4">
        <v>35.550428832000001</v>
      </c>
      <c r="C14538" s="4">
        <v>-5.9521582100000003</v>
      </c>
      <c r="D14538" s="1" t="s">
        <v>8</v>
      </c>
    </row>
    <row r="14539" spans="1:4" x14ac:dyDescent="0.2">
      <c r="A14539" s="3" t="s">
        <v>8721</v>
      </c>
      <c r="B14539" s="4">
        <v>35.550428832000001</v>
      </c>
      <c r="C14539" s="4">
        <v>-5.9521582100000003</v>
      </c>
      <c r="D14539" s="1" t="s">
        <v>8</v>
      </c>
    </row>
    <row r="14540" spans="1:4" x14ac:dyDescent="0.2">
      <c r="A14540" s="3" t="s">
        <v>8722</v>
      </c>
      <c r="B14540" s="4">
        <v>35.550341584000002</v>
      </c>
      <c r="C14540" s="4">
        <v>-5.9522173949999999</v>
      </c>
      <c r="D14540" s="1" t="s">
        <v>10</v>
      </c>
    </row>
    <row r="14541" spans="1:4" x14ac:dyDescent="0.2">
      <c r="A14541" s="3" t="s">
        <v>8722</v>
      </c>
      <c r="B14541" s="4">
        <v>35.550341584000002</v>
      </c>
      <c r="C14541" s="4">
        <v>-5.9522173949999999</v>
      </c>
      <c r="D14541" s="1" t="s">
        <v>10</v>
      </c>
    </row>
    <row r="14542" spans="1:4" x14ac:dyDescent="0.2">
      <c r="A14542" s="3" t="s">
        <v>8723</v>
      </c>
      <c r="B14542" s="4">
        <v>35.550251711999998</v>
      </c>
      <c r="C14542" s="4">
        <v>-5.9522783600000002</v>
      </c>
      <c r="D14542" s="1" t="s">
        <v>8</v>
      </c>
    </row>
    <row r="14543" spans="1:4" x14ac:dyDescent="0.2">
      <c r="A14543" s="3" t="s">
        <v>8724</v>
      </c>
      <c r="B14543" s="4">
        <v>35.550171023999994</v>
      </c>
      <c r="C14543" s="4">
        <v>-5.9523330950000002</v>
      </c>
      <c r="D14543" s="1" t="s">
        <v>10</v>
      </c>
    </row>
    <row r="14544" spans="1:4" x14ac:dyDescent="0.2">
      <c r="A14544" s="3" t="s">
        <v>8725</v>
      </c>
      <c r="B14544" s="4">
        <v>35.550122330000001</v>
      </c>
      <c r="C14544" s="4">
        <v>-5.9523660100000004</v>
      </c>
      <c r="D14544" s="1" t="s">
        <v>10</v>
      </c>
    </row>
    <row r="14545" spans="1:4" x14ac:dyDescent="0.2">
      <c r="A14545" s="3" t="s">
        <v>8726</v>
      </c>
      <c r="B14545" s="4">
        <v>35.550035254999997</v>
      </c>
      <c r="C14545" s="4">
        <v>-5.9524247350000001</v>
      </c>
      <c r="D14545" s="1" t="s">
        <v>10</v>
      </c>
    </row>
    <row r="14546" spans="1:4" x14ac:dyDescent="0.2">
      <c r="A14546" s="3" t="s">
        <v>8727</v>
      </c>
      <c r="B14546" s="4">
        <v>35.549934635</v>
      </c>
      <c r="C14546" s="4">
        <v>-5.9524925949999998</v>
      </c>
      <c r="D14546" s="1" t="s">
        <v>10</v>
      </c>
    </row>
    <row r="14547" spans="1:4" x14ac:dyDescent="0.2">
      <c r="A14547" s="3" t="s">
        <v>8728</v>
      </c>
      <c r="B14547" s="4">
        <v>35.549842399999996</v>
      </c>
      <c r="C14547" s="4">
        <v>-5.9525547999999997</v>
      </c>
      <c r="D14547" s="1" t="s">
        <v>10</v>
      </c>
    </row>
    <row r="14548" spans="1:4" x14ac:dyDescent="0.2">
      <c r="A14548" s="3" t="s">
        <v>8729</v>
      </c>
      <c r="B14548" s="4">
        <v>35.549750164999999</v>
      </c>
      <c r="C14548" s="4">
        <v>-5.9526170050000005</v>
      </c>
      <c r="D14548" s="1" t="s">
        <v>10</v>
      </c>
    </row>
    <row r="14549" spans="1:4" x14ac:dyDescent="0.2">
      <c r="A14549" s="3" t="s">
        <v>8730</v>
      </c>
      <c r="B14549" s="4">
        <v>35.549749519999999</v>
      </c>
      <c r="C14549" s="4">
        <v>-5.95261744</v>
      </c>
      <c r="D14549" s="1" t="s">
        <v>10</v>
      </c>
    </row>
    <row r="14550" spans="1:4" x14ac:dyDescent="0.2">
      <c r="A14550" s="3" t="s">
        <v>8731</v>
      </c>
      <c r="B14550" s="4">
        <v>35.549651480000001</v>
      </c>
      <c r="C14550" s="4">
        <v>-5.9526835599999997</v>
      </c>
      <c r="D14550" s="1" t="s">
        <v>10</v>
      </c>
    </row>
    <row r="14551" spans="1:4" x14ac:dyDescent="0.2">
      <c r="A14551" s="3" t="s">
        <v>8732</v>
      </c>
      <c r="B14551" s="4">
        <v>35.549559244999998</v>
      </c>
      <c r="C14551" s="4">
        <v>-5.9527457649999995</v>
      </c>
      <c r="D14551" s="1" t="s">
        <v>10</v>
      </c>
    </row>
    <row r="14552" spans="1:4" x14ac:dyDescent="0.2">
      <c r="A14552" s="3" t="s">
        <v>8732</v>
      </c>
      <c r="B14552" s="4">
        <v>35.549559244999998</v>
      </c>
      <c r="C14552" s="4">
        <v>-5.9527457649999995</v>
      </c>
      <c r="D14552" s="1" t="s">
        <v>14</v>
      </c>
    </row>
    <row r="14553" spans="1:4" x14ac:dyDescent="0.2">
      <c r="A14553" s="3" t="s">
        <v>8732</v>
      </c>
      <c r="B14553" s="4">
        <v>35.549559244999998</v>
      </c>
      <c r="C14553" s="4">
        <v>-5.9527457649999995</v>
      </c>
      <c r="D14553" s="1" t="s">
        <v>10</v>
      </c>
    </row>
    <row r="14554" spans="1:4" x14ac:dyDescent="0.2">
      <c r="A14554" s="3" t="s">
        <v>8733</v>
      </c>
      <c r="B14554" s="4">
        <v>35.549446484999997</v>
      </c>
      <c r="C14554" s="4">
        <v>-5.9528234649999998</v>
      </c>
      <c r="D14554" s="1" t="s">
        <v>10</v>
      </c>
    </row>
    <row r="14555" spans="1:4" x14ac:dyDescent="0.2">
      <c r="A14555" s="3" t="s">
        <v>8733</v>
      </c>
      <c r="B14555" s="4">
        <v>35.549446484999997</v>
      </c>
      <c r="C14555" s="4">
        <v>-5.9528234649999998</v>
      </c>
      <c r="D14555" s="1" t="s">
        <v>10</v>
      </c>
    </row>
    <row r="14556" spans="1:4" x14ac:dyDescent="0.2">
      <c r="A14556" s="3" t="s">
        <v>8734</v>
      </c>
      <c r="B14556" s="4">
        <v>35.549445210999998</v>
      </c>
      <c r="C14556" s="4">
        <v>-5.9528243590000001</v>
      </c>
      <c r="D14556" s="1" t="s">
        <v>10</v>
      </c>
    </row>
    <row r="14557" spans="1:4" x14ac:dyDescent="0.2">
      <c r="A14557" s="3" t="s">
        <v>8735</v>
      </c>
      <c r="B14557" s="4">
        <v>35.549391065999998</v>
      </c>
      <c r="C14557" s="4">
        <v>-5.9528623539999996</v>
      </c>
      <c r="D14557" s="1" t="s">
        <v>10</v>
      </c>
    </row>
    <row r="14558" spans="1:4" x14ac:dyDescent="0.2">
      <c r="A14558" s="3" t="s">
        <v>8736</v>
      </c>
      <c r="B14558" s="4">
        <v>35.549390428999999</v>
      </c>
      <c r="C14558" s="4">
        <v>-5.9528628010000002</v>
      </c>
      <c r="D14558" s="1" t="s">
        <v>10</v>
      </c>
    </row>
    <row r="14559" spans="1:4" x14ac:dyDescent="0.2">
      <c r="A14559" s="3" t="s">
        <v>8737</v>
      </c>
      <c r="B14559" s="4">
        <v>35.549285961000002</v>
      </c>
      <c r="C14559" s="4">
        <v>-5.9529361090000004</v>
      </c>
      <c r="D14559" s="1" t="s">
        <v>10</v>
      </c>
    </row>
    <row r="14560" spans="1:4" x14ac:dyDescent="0.2">
      <c r="A14560" s="3" t="s">
        <v>8738</v>
      </c>
      <c r="B14560" s="4">
        <v>35.549191047999997</v>
      </c>
      <c r="C14560" s="4">
        <v>-5.953002712</v>
      </c>
      <c r="D14560" s="1" t="s">
        <v>8</v>
      </c>
    </row>
    <row r="14561" spans="1:4" x14ac:dyDescent="0.2">
      <c r="A14561" s="3" t="s">
        <v>8739</v>
      </c>
      <c r="B14561" s="4">
        <v>35.549110149000001</v>
      </c>
      <c r="C14561" s="4">
        <v>-5.9530594810000004</v>
      </c>
      <c r="D14561" s="1" t="s">
        <v>10</v>
      </c>
    </row>
    <row r="14562" spans="1:4" x14ac:dyDescent="0.2">
      <c r="A14562" s="3" t="s">
        <v>8739</v>
      </c>
      <c r="B14562" s="4">
        <v>35.549110149000001</v>
      </c>
      <c r="C14562" s="4">
        <v>-5.9530594810000004</v>
      </c>
      <c r="D14562" s="1" t="s">
        <v>10</v>
      </c>
    </row>
    <row r="14563" spans="1:4" x14ac:dyDescent="0.2">
      <c r="A14563" s="3" t="s">
        <v>8740</v>
      </c>
      <c r="B14563" s="4">
        <v>35.549008229000002</v>
      </c>
      <c r="C14563" s="4">
        <v>-5.953131001</v>
      </c>
      <c r="D14563" s="1" t="s">
        <v>8</v>
      </c>
    </row>
    <row r="14564" spans="1:4" x14ac:dyDescent="0.2">
      <c r="A14564" s="3" t="s">
        <v>8741</v>
      </c>
      <c r="B14564" s="4">
        <v>35.549007592000002</v>
      </c>
      <c r="C14564" s="4">
        <v>-5.9531314479999997</v>
      </c>
      <c r="D14564" s="1" t="s">
        <v>10</v>
      </c>
    </row>
    <row r="14565" spans="1:4" x14ac:dyDescent="0.2">
      <c r="A14565" s="3" t="s">
        <v>8741</v>
      </c>
      <c r="B14565" s="4">
        <v>35.549007592000002</v>
      </c>
      <c r="C14565" s="4">
        <v>-5.9531314479999997</v>
      </c>
      <c r="D14565" s="1" t="s">
        <v>10</v>
      </c>
    </row>
    <row r="14566" spans="1:4" x14ac:dyDescent="0.2">
      <c r="A14566" s="3" t="s">
        <v>8742</v>
      </c>
      <c r="B14566" s="4">
        <v>35.548919685999998</v>
      </c>
      <c r="C14566" s="4">
        <v>-5.9531931340000002</v>
      </c>
      <c r="D14566" s="1" t="s">
        <v>10</v>
      </c>
    </row>
    <row r="14567" spans="1:4" x14ac:dyDescent="0.2">
      <c r="A14567" s="3" t="s">
        <v>8743</v>
      </c>
      <c r="B14567" s="4">
        <v>35.5488304</v>
      </c>
      <c r="C14567" s="4">
        <v>-5.9532557800000001</v>
      </c>
      <c r="D14567" s="1" t="s">
        <v>8</v>
      </c>
    </row>
    <row r="14568" spans="1:4" x14ac:dyDescent="0.2">
      <c r="A14568" s="3" t="s">
        <v>8744</v>
      </c>
      <c r="B14568" s="4">
        <v>35.548792120000002</v>
      </c>
      <c r="C14568" s="4">
        <v>-5.9532826339999998</v>
      </c>
      <c r="D14568" s="1" t="s">
        <v>10</v>
      </c>
    </row>
    <row r="14569" spans="1:4" x14ac:dyDescent="0.2">
      <c r="A14569" s="3" t="s">
        <v>8745</v>
      </c>
      <c r="B14569" s="4">
        <v>35.548701700000002</v>
      </c>
      <c r="C14569" s="4">
        <v>-5.9533460649999999</v>
      </c>
      <c r="D14569" s="1" t="s">
        <v>10</v>
      </c>
    </row>
    <row r="14570" spans="1:4" x14ac:dyDescent="0.2">
      <c r="A14570" s="3" t="s">
        <v>8746</v>
      </c>
      <c r="B14570" s="4">
        <v>35.548642299999997</v>
      </c>
      <c r="C14570" s="4">
        <v>-5.9533877349999997</v>
      </c>
      <c r="D14570" s="1" t="s">
        <v>8</v>
      </c>
    </row>
    <row r="14571" spans="1:4" x14ac:dyDescent="0.2">
      <c r="A14571" s="3" t="s">
        <v>8747</v>
      </c>
      <c r="B14571" s="4">
        <v>35.54857432</v>
      </c>
      <c r="C14571" s="4">
        <v>-5.9534354240000003</v>
      </c>
      <c r="D14571" s="1" t="s">
        <v>10</v>
      </c>
    </row>
    <row r="14572" spans="1:4" x14ac:dyDescent="0.2">
      <c r="A14572" s="3" t="s">
        <v>8748</v>
      </c>
      <c r="B14572" s="4">
        <v>35.548573660000002</v>
      </c>
      <c r="C14572" s="4">
        <v>-5.9534358870000004</v>
      </c>
      <c r="D14572" s="1" t="s">
        <v>10</v>
      </c>
    </row>
    <row r="14573" spans="1:4" x14ac:dyDescent="0.2">
      <c r="A14573" s="3" t="s">
        <v>8749</v>
      </c>
      <c r="B14573" s="4">
        <v>35.548353219999996</v>
      </c>
      <c r="C14573" s="4">
        <v>-5.9535905290000004</v>
      </c>
      <c r="D14573" s="1" t="s">
        <v>18</v>
      </c>
    </row>
    <row r="14574" spans="1:4" x14ac:dyDescent="0.2">
      <c r="A14574" s="3" t="s">
        <v>8749</v>
      </c>
      <c r="B14574" s="4">
        <v>35.548353219999996</v>
      </c>
      <c r="C14574" s="4">
        <v>-5.9535905290000004</v>
      </c>
      <c r="D14574" s="1" t="s">
        <v>25</v>
      </c>
    </row>
    <row r="14575" spans="1:4" x14ac:dyDescent="0.2">
      <c r="A14575" s="3" t="s">
        <v>8749</v>
      </c>
      <c r="B14575" s="4">
        <v>35.548353219999996</v>
      </c>
      <c r="C14575" s="4">
        <v>-5.9535905290000004</v>
      </c>
      <c r="D14575" s="1" t="s">
        <v>26</v>
      </c>
    </row>
    <row r="14576" spans="1:4" x14ac:dyDescent="0.2">
      <c r="A14576" s="3" t="s">
        <v>8750</v>
      </c>
      <c r="B14576" s="4">
        <v>35.548319559999996</v>
      </c>
      <c r="C14576" s="4">
        <v>-5.9536141420000002</v>
      </c>
      <c r="D14576" s="1" t="s">
        <v>1</v>
      </c>
    </row>
    <row r="14577" spans="1:4" x14ac:dyDescent="0.2">
      <c r="A14577" s="3" t="s">
        <v>8751</v>
      </c>
      <c r="B14577" s="4">
        <v>35.548268739999997</v>
      </c>
      <c r="C14577" s="4">
        <v>-5.9536497930000003</v>
      </c>
      <c r="D14577" s="1" t="s">
        <v>2</v>
      </c>
    </row>
    <row r="14578" spans="1:4" x14ac:dyDescent="0.2">
      <c r="A14578" s="3" t="s">
        <v>8751</v>
      </c>
      <c r="B14578" s="4">
        <v>35.548268739999997</v>
      </c>
      <c r="C14578" s="4">
        <v>-5.9536497930000003</v>
      </c>
      <c r="D14578" s="1" t="s">
        <v>3</v>
      </c>
    </row>
    <row r="14579" spans="1:4" x14ac:dyDescent="0.2">
      <c r="A14579" s="3" t="s">
        <v>8752</v>
      </c>
      <c r="B14579" s="4">
        <v>35.54826808</v>
      </c>
      <c r="C14579" s="4">
        <v>-5.9536502560000004</v>
      </c>
      <c r="D14579" s="1" t="s">
        <v>4</v>
      </c>
    </row>
    <row r="14580" spans="1:4" x14ac:dyDescent="0.2">
      <c r="A14580" s="3" t="s">
        <v>8752</v>
      </c>
      <c r="B14580" s="4">
        <v>35.54826808</v>
      </c>
      <c r="C14580" s="4">
        <v>-5.9536502560000004</v>
      </c>
      <c r="D14580" s="1" t="s">
        <v>5</v>
      </c>
    </row>
    <row r="14581" spans="1:4" x14ac:dyDescent="0.2">
      <c r="A14581" s="3" t="s">
        <v>8753</v>
      </c>
      <c r="B14581" s="4">
        <v>35.548233759999995</v>
      </c>
      <c r="C14581" s="4">
        <v>-5.9536743320000003</v>
      </c>
      <c r="D14581" s="1" t="s">
        <v>4</v>
      </c>
    </row>
    <row r="14582" spans="1:4" x14ac:dyDescent="0.2">
      <c r="A14582" s="3" t="s">
        <v>8753</v>
      </c>
      <c r="B14582" s="4">
        <v>35.548233759999995</v>
      </c>
      <c r="C14582" s="4">
        <v>-5.9536743320000003</v>
      </c>
      <c r="D14582" s="1" t="s">
        <v>5</v>
      </c>
    </row>
    <row r="14583" spans="1:4" x14ac:dyDescent="0.2">
      <c r="A14583" s="3" t="s">
        <v>8753</v>
      </c>
      <c r="B14583" s="4">
        <v>35.548233759999995</v>
      </c>
      <c r="C14583" s="4">
        <v>-5.9536743320000003</v>
      </c>
      <c r="D14583" s="1" t="s">
        <v>4</v>
      </c>
    </row>
    <row r="14584" spans="1:4" x14ac:dyDescent="0.2">
      <c r="A14584" s="3" t="s">
        <v>8753</v>
      </c>
      <c r="B14584" s="4">
        <v>35.548233759999995</v>
      </c>
      <c r="C14584" s="4">
        <v>-5.9536743320000003</v>
      </c>
      <c r="D14584" s="1" t="s">
        <v>5</v>
      </c>
    </row>
    <row r="14585" spans="1:4" x14ac:dyDescent="0.2">
      <c r="A14585" s="3" t="s">
        <v>8754</v>
      </c>
      <c r="B14585" s="4">
        <v>35.548206039999997</v>
      </c>
      <c r="C14585" s="4">
        <v>-5.9536937180000002</v>
      </c>
      <c r="D14585" s="1" t="s">
        <v>6</v>
      </c>
    </row>
    <row r="14586" spans="1:4" x14ac:dyDescent="0.2">
      <c r="A14586" s="3" t="s">
        <v>8755</v>
      </c>
      <c r="B14586" s="4">
        <v>35.54774338</v>
      </c>
      <c r="C14586" s="4">
        <v>-5.9540112710000006</v>
      </c>
      <c r="D14586" s="1" t="s">
        <v>4</v>
      </c>
    </row>
    <row r="14587" spans="1:4" x14ac:dyDescent="0.2">
      <c r="A14587" s="3" t="s">
        <v>8755</v>
      </c>
      <c r="B14587" s="4">
        <v>35.54774338</v>
      </c>
      <c r="C14587" s="4">
        <v>-5.9540112710000006</v>
      </c>
      <c r="D14587" s="1" t="s">
        <v>5</v>
      </c>
    </row>
    <row r="14588" spans="1:4" x14ac:dyDescent="0.2">
      <c r="A14588" s="3" t="s">
        <v>8756</v>
      </c>
      <c r="B14588" s="4">
        <v>35.544298760000004</v>
      </c>
      <c r="C14588" s="4">
        <v>-5.9563803280000007</v>
      </c>
      <c r="D14588" s="1" t="s">
        <v>8</v>
      </c>
    </row>
    <row r="14589" spans="1:4" x14ac:dyDescent="0.2">
      <c r="A14589" s="3" t="s">
        <v>8757</v>
      </c>
      <c r="B14589" s="4">
        <v>35.544233419999998</v>
      </c>
      <c r="C14589" s="4">
        <v>-5.9564250760000004</v>
      </c>
      <c r="D14589" s="1" t="s">
        <v>8</v>
      </c>
    </row>
    <row r="14590" spans="1:4" x14ac:dyDescent="0.2">
      <c r="A14590" s="3" t="s">
        <v>8758</v>
      </c>
      <c r="B14590" s="4">
        <v>35.543959520000001</v>
      </c>
      <c r="C14590" s="4">
        <v>-5.9566126560000008</v>
      </c>
      <c r="D14590" s="1" t="s">
        <v>4</v>
      </c>
    </row>
    <row r="14591" spans="1:4" x14ac:dyDescent="0.2">
      <c r="A14591" s="3" t="s">
        <v>8758</v>
      </c>
      <c r="B14591" s="4">
        <v>35.543959520000001</v>
      </c>
      <c r="C14591" s="4">
        <v>-5.9566126560000008</v>
      </c>
      <c r="D14591" s="1" t="s">
        <v>5</v>
      </c>
    </row>
    <row r="14592" spans="1:4" x14ac:dyDescent="0.2">
      <c r="A14592" s="3" t="s">
        <v>8759</v>
      </c>
      <c r="B14592" s="4">
        <v>35.54393906</v>
      </c>
      <c r="C14592" s="4">
        <v>-5.9566266680000002</v>
      </c>
      <c r="D14592" s="1" t="s">
        <v>6</v>
      </c>
    </row>
    <row r="14593" spans="1:4" x14ac:dyDescent="0.2">
      <c r="A14593" s="3" t="s">
        <v>8760</v>
      </c>
      <c r="B14593" s="4">
        <v>35.537837867999997</v>
      </c>
      <c r="C14593" s="4">
        <v>-5.9608101609999995</v>
      </c>
      <c r="D14593" s="1" t="s">
        <v>21</v>
      </c>
    </row>
    <row r="14594" spans="1:4" x14ac:dyDescent="0.2">
      <c r="A14594" s="3" t="s">
        <v>8760</v>
      </c>
      <c r="B14594" s="4">
        <v>35.537837867999997</v>
      </c>
      <c r="C14594" s="4">
        <v>-5.9608101609999995</v>
      </c>
      <c r="D14594" s="1" t="s">
        <v>4</v>
      </c>
    </row>
    <row r="14595" spans="1:4" x14ac:dyDescent="0.2">
      <c r="A14595" s="3" t="s">
        <v>8760</v>
      </c>
      <c r="B14595" s="4">
        <v>35.537837867999997</v>
      </c>
      <c r="C14595" s="4">
        <v>-5.9608101609999995</v>
      </c>
      <c r="D14595" s="1" t="s">
        <v>5</v>
      </c>
    </row>
    <row r="14596" spans="1:4" x14ac:dyDescent="0.2">
      <c r="A14596" s="3" t="s">
        <v>8761</v>
      </c>
      <c r="B14596" s="4">
        <v>35.537660768000002</v>
      </c>
      <c r="C14596" s="4">
        <v>-5.9609303359999997</v>
      </c>
      <c r="D14596" s="1" t="s">
        <v>15</v>
      </c>
    </row>
    <row r="14597" spans="1:4" x14ac:dyDescent="0.2">
      <c r="A14597" s="3" t="s">
        <v>8762</v>
      </c>
      <c r="B14597" s="4">
        <v>35.537512647999996</v>
      </c>
      <c r="C14597" s="4">
        <v>-5.9610308459999999</v>
      </c>
      <c r="D14597" s="1" t="s">
        <v>15</v>
      </c>
    </row>
    <row r="14598" spans="1:4" x14ac:dyDescent="0.2">
      <c r="A14598" s="3" t="s">
        <v>8763</v>
      </c>
      <c r="B14598" s="4">
        <v>35.537372255999998</v>
      </c>
      <c r="C14598" s="4">
        <v>-5.9611261119999996</v>
      </c>
      <c r="D14598" s="1" t="s">
        <v>15</v>
      </c>
    </row>
    <row r="14599" spans="1:4" x14ac:dyDescent="0.2">
      <c r="A14599" s="3" t="s">
        <v>8764</v>
      </c>
      <c r="B14599" s="4">
        <v>35.537345852000001</v>
      </c>
      <c r="C14599" s="4">
        <v>-5.9611440289999997</v>
      </c>
      <c r="D14599" s="1" t="s">
        <v>6</v>
      </c>
    </row>
    <row r="14600" spans="1:4" x14ac:dyDescent="0.2">
      <c r="A14600" s="3" t="s">
        <v>8765</v>
      </c>
      <c r="B14600" s="4">
        <v>35.537210248000001</v>
      </c>
      <c r="C14600" s="4">
        <v>-5.9612361799999993</v>
      </c>
      <c r="D14600" s="1" t="s">
        <v>15</v>
      </c>
    </row>
    <row r="14601" spans="1:4" x14ac:dyDescent="0.2">
      <c r="A14601" s="3" t="s">
        <v>8766</v>
      </c>
      <c r="B14601" s="4">
        <v>35.537066330000002</v>
      </c>
      <c r="C14601" s="4">
        <v>-5.9613349250000001</v>
      </c>
      <c r="D14601" s="1" t="s">
        <v>15</v>
      </c>
    </row>
    <row r="14602" spans="1:4" x14ac:dyDescent="0.2">
      <c r="A14602" s="3" t="s">
        <v>8767</v>
      </c>
      <c r="B14602" s="4">
        <v>35.536907196000001</v>
      </c>
      <c r="C14602" s="4">
        <v>-5.9614441099999995</v>
      </c>
      <c r="D14602" s="1" t="s">
        <v>15</v>
      </c>
    </row>
    <row r="14603" spans="1:4" x14ac:dyDescent="0.2">
      <c r="A14603" s="3" t="s">
        <v>8768</v>
      </c>
      <c r="B14603" s="4">
        <v>35.536756938000003</v>
      </c>
      <c r="C14603" s="4">
        <v>-5.9615472049999996</v>
      </c>
      <c r="D14603" s="1" t="s">
        <v>15</v>
      </c>
    </row>
    <row r="14604" spans="1:4" x14ac:dyDescent="0.2">
      <c r="A14604" s="3" t="s">
        <v>8769</v>
      </c>
      <c r="B14604" s="4">
        <v>35.536608582</v>
      </c>
      <c r="C14604" s="4">
        <v>-5.961648995</v>
      </c>
      <c r="D14604" s="1" t="s">
        <v>15</v>
      </c>
    </row>
    <row r="14605" spans="1:4" x14ac:dyDescent="0.2">
      <c r="A14605" s="3" t="s">
        <v>8770</v>
      </c>
      <c r="B14605" s="4">
        <v>35.536449676000004</v>
      </c>
      <c r="C14605" s="4">
        <v>-5.9617574959999997</v>
      </c>
      <c r="D14605" s="1" t="s">
        <v>15</v>
      </c>
    </row>
    <row r="14606" spans="1:4" x14ac:dyDescent="0.2">
      <c r="A14606" s="3" t="s">
        <v>8771</v>
      </c>
      <c r="B14606" s="4">
        <v>35.536299022000001</v>
      </c>
      <c r="C14606" s="4">
        <v>-5.9618603119999998</v>
      </c>
      <c r="D14606" s="1" t="s">
        <v>15</v>
      </c>
    </row>
    <row r="14607" spans="1:4" x14ac:dyDescent="0.2">
      <c r="A14607" s="3" t="s">
        <v>8772</v>
      </c>
      <c r="B14607" s="4">
        <v>35.536139505999998</v>
      </c>
      <c r="C14607" s="4">
        <v>-5.9619691760000002</v>
      </c>
      <c r="D14607" s="1" t="s">
        <v>15</v>
      </c>
    </row>
    <row r="14608" spans="1:4" x14ac:dyDescent="0.2">
      <c r="A14608" s="3" t="s">
        <v>8773</v>
      </c>
      <c r="B14608" s="4">
        <v>35.535987585999997</v>
      </c>
      <c r="C14608" s="4">
        <v>-5.9620728559999998</v>
      </c>
      <c r="D14608" s="1" t="s">
        <v>15</v>
      </c>
    </row>
    <row r="14609" spans="1:4" x14ac:dyDescent="0.2">
      <c r="A14609" s="3" t="s">
        <v>8774</v>
      </c>
      <c r="B14609" s="4">
        <v>35.535951445000002</v>
      </c>
      <c r="C14609" s="4">
        <v>-5.9620975549999997</v>
      </c>
      <c r="D14609" s="1" t="s">
        <v>4</v>
      </c>
    </row>
    <row r="14610" spans="1:4" x14ac:dyDescent="0.2">
      <c r="A14610" s="3" t="s">
        <v>8774</v>
      </c>
      <c r="B14610" s="4">
        <v>35.535951445000002</v>
      </c>
      <c r="C14610" s="4">
        <v>-5.9620975549999997</v>
      </c>
      <c r="D14610" s="1" t="s">
        <v>5</v>
      </c>
    </row>
    <row r="14611" spans="1:4" x14ac:dyDescent="0.2">
      <c r="A14611" s="3" t="s">
        <v>8775</v>
      </c>
      <c r="B14611" s="4">
        <v>35.532820804000004</v>
      </c>
      <c r="C14611" s="4">
        <v>-5.9642071359999997</v>
      </c>
      <c r="D14611" s="1" t="s">
        <v>8</v>
      </c>
    </row>
    <row r="14612" spans="1:4" x14ac:dyDescent="0.2">
      <c r="A14612" s="3" t="s">
        <v>8776</v>
      </c>
      <c r="B14612" s="4">
        <v>35.532656592999999</v>
      </c>
      <c r="C14612" s="4">
        <v>-5.9643178799999994</v>
      </c>
      <c r="D14612" s="1" t="s">
        <v>10</v>
      </c>
    </row>
    <row r="14613" spans="1:4" x14ac:dyDescent="0.2">
      <c r="A14613" s="3" t="s">
        <v>8777</v>
      </c>
      <c r="B14613" s="4">
        <v>35.532625825000004</v>
      </c>
      <c r="C14613" s="4">
        <v>-5.9643389999999998</v>
      </c>
      <c r="D14613" s="1" t="s">
        <v>11</v>
      </c>
    </row>
    <row r="14614" spans="1:4" x14ac:dyDescent="0.2">
      <c r="A14614" s="3" t="s">
        <v>8778</v>
      </c>
      <c r="B14614" s="4">
        <v>35.532624543000004</v>
      </c>
      <c r="C14614" s="4">
        <v>-5.9643398799999998</v>
      </c>
      <c r="D14614" s="1" t="s">
        <v>12</v>
      </c>
    </row>
    <row r="14615" spans="1:4" x14ac:dyDescent="0.2">
      <c r="A14615" s="3" t="s">
        <v>8778</v>
      </c>
      <c r="B14615" s="4">
        <v>35.532624543000004</v>
      </c>
      <c r="C14615" s="4">
        <v>-5.9643398799999998</v>
      </c>
      <c r="D14615" s="1" t="s">
        <v>13</v>
      </c>
    </row>
    <row r="14616" spans="1:4" x14ac:dyDescent="0.2">
      <c r="A14616" s="3" t="s">
        <v>8779</v>
      </c>
      <c r="B14616" s="4">
        <v>35.532590570000004</v>
      </c>
      <c r="C14616" s="4">
        <v>-5.9643632000000002</v>
      </c>
      <c r="D14616" s="1" t="s">
        <v>4</v>
      </c>
    </row>
    <row r="14617" spans="1:4" x14ac:dyDescent="0.2">
      <c r="A14617" s="3" t="s">
        <v>8780</v>
      </c>
      <c r="B14617" s="4">
        <v>35.532589929000004</v>
      </c>
      <c r="C14617" s="4">
        <v>-5.9643636400000002</v>
      </c>
      <c r="D14617" s="1" t="s">
        <v>5</v>
      </c>
    </row>
    <row r="14618" spans="1:4" x14ac:dyDescent="0.2">
      <c r="A14618" s="3" t="s">
        <v>8781</v>
      </c>
      <c r="B14618" s="4">
        <v>35.532566211999999</v>
      </c>
      <c r="C14618" s="4">
        <v>-5.9643799199999998</v>
      </c>
      <c r="D14618" s="1" t="s">
        <v>4</v>
      </c>
    </row>
    <row r="14619" spans="1:4" x14ac:dyDescent="0.2">
      <c r="A14619" s="3" t="s">
        <v>8782</v>
      </c>
      <c r="B14619" s="4">
        <v>35.532541854000002</v>
      </c>
      <c r="C14619" s="4">
        <v>-5.9643966399999995</v>
      </c>
      <c r="D14619" s="1" t="s">
        <v>5</v>
      </c>
    </row>
    <row r="14620" spans="1:4" x14ac:dyDescent="0.2">
      <c r="A14620" s="3" t="s">
        <v>8782</v>
      </c>
      <c r="B14620" s="4">
        <v>35.532541854000002</v>
      </c>
      <c r="C14620" s="4">
        <v>-5.9643966399999995</v>
      </c>
      <c r="D14620" s="1" t="s">
        <v>4</v>
      </c>
    </row>
    <row r="14621" spans="1:4" x14ac:dyDescent="0.2">
      <c r="A14621" s="3" t="s">
        <v>8783</v>
      </c>
      <c r="B14621" s="4">
        <v>35.532541213000002</v>
      </c>
      <c r="C14621" s="4">
        <v>-5.9643970799999995</v>
      </c>
      <c r="D14621" s="1" t="s">
        <v>5</v>
      </c>
    </row>
    <row r="14622" spans="1:4" x14ac:dyDescent="0.2">
      <c r="A14622" s="3" t="s">
        <v>8783</v>
      </c>
      <c r="B14622" s="4">
        <v>35.532541213000002</v>
      </c>
      <c r="C14622" s="4">
        <v>-5.9643970799999995</v>
      </c>
      <c r="D14622" s="1" t="s">
        <v>6</v>
      </c>
    </row>
    <row r="14623" spans="1:4" x14ac:dyDescent="0.2">
      <c r="A14623" s="3" t="s">
        <v>8784</v>
      </c>
      <c r="B14623" s="4">
        <v>35.532349554</v>
      </c>
      <c r="C14623" s="4">
        <v>-5.9645286400000002</v>
      </c>
      <c r="D14623" s="1" t="s">
        <v>8</v>
      </c>
    </row>
    <row r="14624" spans="1:4" x14ac:dyDescent="0.2">
      <c r="A14624" s="3" t="s">
        <v>8785</v>
      </c>
      <c r="B14624" s="4">
        <v>35.532302120000004</v>
      </c>
      <c r="C14624" s="4">
        <v>-5.9645611999999995</v>
      </c>
      <c r="D14624" s="1" t="s">
        <v>11</v>
      </c>
    </row>
    <row r="14625" spans="1:4" x14ac:dyDescent="0.2">
      <c r="A14625" s="3" t="s">
        <v>8785</v>
      </c>
      <c r="B14625" s="4">
        <v>35.532302120000004</v>
      </c>
      <c r="C14625" s="4">
        <v>-5.9645611999999995</v>
      </c>
      <c r="D14625" s="1" t="s">
        <v>12</v>
      </c>
    </row>
    <row r="14626" spans="1:4" x14ac:dyDescent="0.2">
      <c r="A14626" s="3" t="s">
        <v>8785</v>
      </c>
      <c r="B14626" s="4">
        <v>35.532302120000004</v>
      </c>
      <c r="C14626" s="4">
        <v>-5.9645611999999995</v>
      </c>
      <c r="D14626" s="1" t="s">
        <v>13</v>
      </c>
    </row>
    <row r="14627" spans="1:4" x14ac:dyDescent="0.2">
      <c r="A14627" s="3" t="s">
        <v>8786</v>
      </c>
      <c r="B14627" s="4">
        <v>35.532255327000001</v>
      </c>
      <c r="C14627" s="4">
        <v>-5.9645933199999996</v>
      </c>
      <c r="D14627" s="1" t="s">
        <v>4</v>
      </c>
    </row>
    <row r="14628" spans="1:4" x14ac:dyDescent="0.2">
      <c r="A14628" s="3" t="s">
        <v>8786</v>
      </c>
      <c r="B14628" s="4">
        <v>35.532255327000001</v>
      </c>
      <c r="C14628" s="4">
        <v>-5.9645933199999996</v>
      </c>
      <c r="D14628" s="1" t="s">
        <v>5</v>
      </c>
    </row>
    <row r="14629" spans="1:4" x14ac:dyDescent="0.2">
      <c r="A14629" s="3" t="s">
        <v>8787</v>
      </c>
      <c r="B14629" s="4">
        <v>35.532254686000002</v>
      </c>
      <c r="C14629" s="4">
        <v>-5.9645937599999996</v>
      </c>
      <c r="D14629" s="1" t="s">
        <v>4</v>
      </c>
    </row>
    <row r="14630" spans="1:4" x14ac:dyDescent="0.2">
      <c r="A14630" s="3" t="s">
        <v>8788</v>
      </c>
      <c r="B14630" s="4">
        <v>35.532241225</v>
      </c>
      <c r="C14630" s="4">
        <v>-5.9646030000000003</v>
      </c>
      <c r="D14630" s="1" t="s">
        <v>5</v>
      </c>
    </row>
    <row r="14631" spans="1:4" x14ac:dyDescent="0.2">
      <c r="A14631" s="3" t="s">
        <v>8788</v>
      </c>
      <c r="B14631" s="4">
        <v>35.532241225</v>
      </c>
      <c r="C14631" s="4">
        <v>-5.9646030000000003</v>
      </c>
      <c r="D14631" s="1" t="s">
        <v>4</v>
      </c>
    </row>
    <row r="14632" spans="1:4" x14ac:dyDescent="0.2">
      <c r="A14632" s="3" t="s">
        <v>8788</v>
      </c>
      <c r="B14632" s="4">
        <v>35.532241225</v>
      </c>
      <c r="C14632" s="4">
        <v>-5.9646030000000003</v>
      </c>
      <c r="D14632" s="1" t="s">
        <v>5</v>
      </c>
    </row>
    <row r="14633" spans="1:4" x14ac:dyDescent="0.2">
      <c r="A14633" s="3" t="s">
        <v>8788</v>
      </c>
      <c r="B14633" s="4">
        <v>35.532241225</v>
      </c>
      <c r="C14633" s="4">
        <v>-5.9646030000000003</v>
      </c>
      <c r="D14633" s="1" t="s">
        <v>6</v>
      </c>
    </row>
    <row r="14634" spans="1:4" x14ac:dyDescent="0.2">
      <c r="A14634" s="3" t="s">
        <v>8789</v>
      </c>
      <c r="B14634" s="4">
        <v>35.532202765000001</v>
      </c>
      <c r="C14634" s="4">
        <v>-5.9646293999999997</v>
      </c>
      <c r="D14634" s="1" t="s">
        <v>4</v>
      </c>
    </row>
    <row r="14635" spans="1:4" x14ac:dyDescent="0.2">
      <c r="A14635" s="3" t="s">
        <v>8789</v>
      </c>
      <c r="B14635" s="4">
        <v>35.532202765000001</v>
      </c>
      <c r="C14635" s="4">
        <v>-5.9646293999999997</v>
      </c>
      <c r="D14635" s="1" t="s">
        <v>5</v>
      </c>
    </row>
    <row r="14636" spans="1:4" x14ac:dyDescent="0.2">
      <c r="A14636" s="3" t="s">
        <v>8790</v>
      </c>
      <c r="B14636" s="4">
        <v>35.532128409000002</v>
      </c>
      <c r="C14636" s="4">
        <v>-5.9646804399999995</v>
      </c>
      <c r="D14636" s="1" t="s">
        <v>4</v>
      </c>
    </row>
    <row r="14637" spans="1:4" x14ac:dyDescent="0.2">
      <c r="A14637" s="3" t="s">
        <v>8790</v>
      </c>
      <c r="B14637" s="4">
        <v>35.532128409000002</v>
      </c>
      <c r="C14637" s="4">
        <v>-5.9646804399999995</v>
      </c>
      <c r="D14637" s="1" t="s">
        <v>5</v>
      </c>
    </row>
    <row r="14638" spans="1:4" x14ac:dyDescent="0.2">
      <c r="A14638" s="3" t="s">
        <v>8791</v>
      </c>
      <c r="B14638" s="4">
        <v>35.531148047999999</v>
      </c>
      <c r="C14638" s="4">
        <v>-5.9653686640000005</v>
      </c>
      <c r="D14638" s="1" t="s">
        <v>8</v>
      </c>
    </row>
    <row r="14639" spans="1:4" x14ac:dyDescent="0.2">
      <c r="A14639" s="3" t="s">
        <v>8792</v>
      </c>
      <c r="B14639" s="4">
        <v>35.531091992</v>
      </c>
      <c r="C14639" s="4">
        <v>-5.9654090560000004</v>
      </c>
      <c r="D14639" s="1" t="s">
        <v>8</v>
      </c>
    </row>
    <row r="14640" spans="1:4" x14ac:dyDescent="0.2">
      <c r="A14640" s="3" t="s">
        <v>8793</v>
      </c>
      <c r="B14640" s="4">
        <v>35.530589466000002</v>
      </c>
      <c r="C14640" s="4">
        <v>-5.9657617720000005</v>
      </c>
      <c r="D14640" s="1" t="s">
        <v>10</v>
      </c>
    </row>
    <row r="14641" spans="1:4" x14ac:dyDescent="0.2">
      <c r="A14641" s="3" t="s">
        <v>8794</v>
      </c>
      <c r="B14641" s="4">
        <v>35.530099954999997</v>
      </c>
      <c r="C14641" s="4">
        <v>-5.9660964500000002</v>
      </c>
      <c r="D14641" s="1" t="s">
        <v>8</v>
      </c>
    </row>
    <row r="14642" spans="1:4" x14ac:dyDescent="0.2">
      <c r="A14642" s="3" t="s">
        <v>8795</v>
      </c>
      <c r="B14642" s="4">
        <v>35.529205112</v>
      </c>
      <c r="C14642" s="4">
        <v>-5.9667148159999996</v>
      </c>
      <c r="D14642" s="1" t="s">
        <v>10</v>
      </c>
    </row>
    <row r="14643" spans="1:4" x14ac:dyDescent="0.2">
      <c r="A14643" s="3" t="s">
        <v>8796</v>
      </c>
      <c r="B14643" s="4">
        <v>35.528675284999998</v>
      </c>
      <c r="C14643" s="4">
        <v>-5.9670758470000003</v>
      </c>
      <c r="D14643" s="1" t="s">
        <v>10</v>
      </c>
    </row>
    <row r="14644" spans="1:4" x14ac:dyDescent="0.2">
      <c r="A14644" s="3" t="s">
        <v>8797</v>
      </c>
      <c r="B14644" s="4">
        <v>35.528657869999996</v>
      </c>
      <c r="C14644" s="4">
        <v>-5.9670877540000005</v>
      </c>
      <c r="D14644" s="1" t="s">
        <v>11</v>
      </c>
    </row>
    <row r="14645" spans="1:4" x14ac:dyDescent="0.2">
      <c r="A14645" s="3" t="s">
        <v>8798</v>
      </c>
      <c r="B14645" s="4">
        <v>35.528657224999996</v>
      </c>
      <c r="C14645" s="4">
        <v>-5.9670881950000005</v>
      </c>
      <c r="D14645" s="1" t="s">
        <v>12</v>
      </c>
    </row>
    <row r="14646" spans="1:4" x14ac:dyDescent="0.2">
      <c r="A14646" s="3" t="s">
        <v>8798</v>
      </c>
      <c r="B14646" s="4">
        <v>35.528657224999996</v>
      </c>
      <c r="C14646" s="4">
        <v>-5.9670881950000005</v>
      </c>
      <c r="D14646" s="1" t="s">
        <v>13</v>
      </c>
    </row>
    <row r="14647" spans="1:4" x14ac:dyDescent="0.2">
      <c r="A14647" s="3" t="s">
        <v>8799</v>
      </c>
      <c r="B14647" s="4">
        <v>35.528574665000001</v>
      </c>
      <c r="C14647" s="4">
        <v>-5.9671446430000001</v>
      </c>
      <c r="D14647" s="1" t="s">
        <v>4</v>
      </c>
    </row>
    <row r="14648" spans="1:4" x14ac:dyDescent="0.2">
      <c r="A14648" s="3" t="s">
        <v>8799</v>
      </c>
      <c r="B14648" s="4">
        <v>35.528574665000001</v>
      </c>
      <c r="C14648" s="4">
        <v>-5.9671446430000001</v>
      </c>
      <c r="D14648" s="1" t="s">
        <v>5</v>
      </c>
    </row>
    <row r="14649" spans="1:4" x14ac:dyDescent="0.2">
      <c r="A14649" s="3" t="s">
        <v>8800</v>
      </c>
      <c r="B14649" s="4">
        <v>35.528574020000001</v>
      </c>
      <c r="C14649" s="4">
        <v>-5.9671450840000002</v>
      </c>
      <c r="D14649" s="1" t="s">
        <v>4</v>
      </c>
    </row>
    <row r="14650" spans="1:4" x14ac:dyDescent="0.2">
      <c r="A14650" s="3" t="s">
        <v>8801</v>
      </c>
      <c r="B14650" s="4">
        <v>35.528538544999996</v>
      </c>
      <c r="C14650" s="4">
        <v>-5.9671693390000007</v>
      </c>
      <c r="D14650" s="1" t="s">
        <v>5</v>
      </c>
    </row>
    <row r="14651" spans="1:4" x14ac:dyDescent="0.2">
      <c r="A14651" s="3" t="s">
        <v>8802</v>
      </c>
      <c r="B14651" s="4">
        <v>35.528537254999996</v>
      </c>
      <c r="C14651" s="4">
        <v>-5.9671702209999999</v>
      </c>
      <c r="D14651" s="1" t="s">
        <v>4</v>
      </c>
    </row>
    <row r="14652" spans="1:4" x14ac:dyDescent="0.2">
      <c r="A14652" s="3" t="s">
        <v>8802</v>
      </c>
      <c r="B14652" s="4">
        <v>35.528537254999996</v>
      </c>
      <c r="C14652" s="4">
        <v>-5.9671702209999999</v>
      </c>
      <c r="D14652" s="1" t="s">
        <v>5</v>
      </c>
    </row>
    <row r="14653" spans="1:4" x14ac:dyDescent="0.2">
      <c r="A14653" s="3" t="s">
        <v>8802</v>
      </c>
      <c r="B14653" s="4">
        <v>35.528537254999996</v>
      </c>
      <c r="C14653" s="4">
        <v>-5.9671702209999999</v>
      </c>
      <c r="D14653" s="1" t="s">
        <v>6</v>
      </c>
    </row>
    <row r="14654" spans="1:4" x14ac:dyDescent="0.2">
      <c r="A14654" s="3" t="s">
        <v>8803</v>
      </c>
      <c r="B14654" s="4">
        <v>35.528441794999999</v>
      </c>
      <c r="C14654" s="4">
        <v>-5.9672354890000001</v>
      </c>
      <c r="D14654" s="1" t="s">
        <v>8</v>
      </c>
    </row>
    <row r="14655" spans="1:4" x14ac:dyDescent="0.2">
      <c r="A14655" s="3" t="s">
        <v>8804</v>
      </c>
      <c r="B14655" s="4">
        <v>35.528398580000001</v>
      </c>
      <c r="C14655" s="4">
        <v>-5.9672650360000006</v>
      </c>
      <c r="D14655" s="1" t="s">
        <v>11</v>
      </c>
    </row>
    <row r="14656" spans="1:4" x14ac:dyDescent="0.2">
      <c r="A14656" s="3" t="s">
        <v>8805</v>
      </c>
      <c r="B14656" s="4">
        <v>35.528397935000001</v>
      </c>
      <c r="C14656" s="4">
        <v>-5.9672654770000007</v>
      </c>
      <c r="D14656" s="1" t="s">
        <v>12</v>
      </c>
    </row>
    <row r="14657" spans="1:4" x14ac:dyDescent="0.2">
      <c r="A14657" s="3" t="s">
        <v>8805</v>
      </c>
      <c r="B14657" s="4">
        <v>35.528397935000001</v>
      </c>
      <c r="C14657" s="4">
        <v>-5.9672654770000007</v>
      </c>
      <c r="D14657" s="1" t="s">
        <v>13</v>
      </c>
    </row>
    <row r="14658" spans="1:4" x14ac:dyDescent="0.2">
      <c r="A14658" s="3" t="s">
        <v>8806</v>
      </c>
      <c r="B14658" s="4">
        <v>35.528336660000001</v>
      </c>
      <c r="C14658" s="4">
        <v>-5.9673073720000005</v>
      </c>
      <c r="D14658" s="1" t="s">
        <v>4</v>
      </c>
    </row>
    <row r="14659" spans="1:4" x14ac:dyDescent="0.2">
      <c r="A14659" s="3" t="s">
        <v>8806</v>
      </c>
      <c r="B14659" s="4">
        <v>35.528336660000001</v>
      </c>
      <c r="C14659" s="4">
        <v>-5.9673073720000005</v>
      </c>
      <c r="D14659" s="1" t="s">
        <v>5</v>
      </c>
    </row>
    <row r="14660" spans="1:4" x14ac:dyDescent="0.2">
      <c r="A14660" s="3" t="s">
        <v>8806</v>
      </c>
      <c r="B14660" s="4">
        <v>35.528336660000001</v>
      </c>
      <c r="C14660" s="4">
        <v>-5.9673073720000005</v>
      </c>
      <c r="D14660" s="1" t="s">
        <v>4</v>
      </c>
    </row>
    <row r="14661" spans="1:4" x14ac:dyDescent="0.2">
      <c r="A14661" s="3" t="s">
        <v>8806</v>
      </c>
      <c r="B14661" s="4">
        <v>35.528336660000001</v>
      </c>
      <c r="C14661" s="4">
        <v>-5.9673073720000005</v>
      </c>
      <c r="D14661" s="1" t="s">
        <v>5</v>
      </c>
    </row>
    <row r="14662" spans="1:4" x14ac:dyDescent="0.2">
      <c r="A14662" s="3" t="s">
        <v>8807</v>
      </c>
      <c r="B14662" s="4">
        <v>35.528258823000002</v>
      </c>
      <c r="C14662" s="4">
        <v>-5.9673607850000003</v>
      </c>
      <c r="D14662" s="1" t="s">
        <v>4</v>
      </c>
    </row>
    <row r="14663" spans="1:4" x14ac:dyDescent="0.2">
      <c r="A14663" s="3" t="s">
        <v>8807</v>
      </c>
      <c r="B14663" s="4">
        <v>35.528258823000002</v>
      </c>
      <c r="C14663" s="4">
        <v>-5.9673607850000003</v>
      </c>
      <c r="D14663" s="1" t="s">
        <v>5</v>
      </c>
    </row>
    <row r="14664" spans="1:4" x14ac:dyDescent="0.2">
      <c r="A14664" s="3" t="s">
        <v>8807</v>
      </c>
      <c r="B14664" s="4">
        <v>35.528258823000002</v>
      </c>
      <c r="C14664" s="4">
        <v>-5.9673607850000003</v>
      </c>
      <c r="D14664" s="1" t="s">
        <v>6</v>
      </c>
    </row>
    <row r="14665" spans="1:4" x14ac:dyDescent="0.2">
      <c r="A14665" s="3" t="s">
        <v>8808</v>
      </c>
      <c r="B14665" s="4">
        <v>35.528258194000003</v>
      </c>
      <c r="C14665" s="4">
        <v>-5.9673612300000007</v>
      </c>
      <c r="D14665" s="1" t="s">
        <v>8</v>
      </c>
    </row>
    <row r="14666" spans="1:4" x14ac:dyDescent="0.2">
      <c r="A14666" s="3" t="s">
        <v>8809</v>
      </c>
      <c r="B14666" s="4">
        <v>35.528221711999997</v>
      </c>
      <c r="C14666" s="4">
        <v>-5.9673870400000002</v>
      </c>
      <c r="D14666" s="1" t="s">
        <v>11</v>
      </c>
    </row>
    <row r="14667" spans="1:4" x14ac:dyDescent="0.2">
      <c r="A14667" s="3" t="s">
        <v>8810</v>
      </c>
      <c r="B14667" s="4">
        <v>35.528221082999998</v>
      </c>
      <c r="C14667" s="4">
        <v>-5.9673874850000006</v>
      </c>
      <c r="D14667" s="1" t="s">
        <v>12</v>
      </c>
    </row>
    <row r="14668" spans="1:4" x14ac:dyDescent="0.2">
      <c r="A14668" s="3" t="s">
        <v>8810</v>
      </c>
      <c r="B14668" s="4">
        <v>35.528221082999998</v>
      </c>
      <c r="C14668" s="4">
        <v>-5.9673874850000006</v>
      </c>
      <c r="D14668" s="1" t="s">
        <v>13</v>
      </c>
    </row>
    <row r="14669" spans="1:4" x14ac:dyDescent="0.2">
      <c r="A14669" s="3" t="s">
        <v>8811</v>
      </c>
      <c r="B14669" s="4">
        <v>35.528166988999999</v>
      </c>
      <c r="C14669" s="4">
        <v>-5.9674257550000007</v>
      </c>
      <c r="D14669" s="1" t="s">
        <v>4</v>
      </c>
    </row>
    <row r="14670" spans="1:4" x14ac:dyDescent="0.2">
      <c r="A14670" s="3" t="s">
        <v>8811</v>
      </c>
      <c r="B14670" s="4">
        <v>35.528166988999999</v>
      </c>
      <c r="C14670" s="4">
        <v>-5.9674257550000007</v>
      </c>
      <c r="D14670" s="1" t="s">
        <v>5</v>
      </c>
    </row>
    <row r="14671" spans="1:4" x14ac:dyDescent="0.2">
      <c r="A14671" s="3" t="s">
        <v>8811</v>
      </c>
      <c r="B14671" s="4">
        <v>35.528166988999999</v>
      </c>
      <c r="C14671" s="4">
        <v>-5.9674257550000007</v>
      </c>
      <c r="D14671" s="1" t="s">
        <v>4</v>
      </c>
    </row>
    <row r="14672" spans="1:4" x14ac:dyDescent="0.2">
      <c r="A14672" s="3" t="s">
        <v>8812</v>
      </c>
      <c r="B14672" s="4">
        <v>35.528094025000001</v>
      </c>
      <c r="C14672" s="4">
        <v>-5.9674773750000005</v>
      </c>
      <c r="D14672" s="1" t="s">
        <v>5</v>
      </c>
    </row>
    <row r="14673" spans="1:4" x14ac:dyDescent="0.2">
      <c r="A14673" s="3" t="s">
        <v>8813</v>
      </c>
      <c r="B14673" s="4">
        <v>35.528092767000004</v>
      </c>
      <c r="C14673" s="4">
        <v>-5.9674782650000004</v>
      </c>
      <c r="D14673" s="1" t="s">
        <v>4</v>
      </c>
    </row>
    <row r="14674" spans="1:4" x14ac:dyDescent="0.2">
      <c r="A14674" s="3" t="s">
        <v>8813</v>
      </c>
      <c r="B14674" s="4">
        <v>35.528092767000004</v>
      </c>
      <c r="C14674" s="4">
        <v>-5.9674782650000004</v>
      </c>
      <c r="D14674" s="1" t="s">
        <v>5</v>
      </c>
    </row>
    <row r="14675" spans="1:4" x14ac:dyDescent="0.2">
      <c r="A14675" s="3" t="s">
        <v>8814</v>
      </c>
      <c r="B14675" s="4">
        <v>35.528007852000002</v>
      </c>
      <c r="C14675" s="4">
        <v>-5.9675383400000008</v>
      </c>
      <c r="D14675" s="1" t="s">
        <v>6</v>
      </c>
    </row>
    <row r="14676" spans="1:4" x14ac:dyDescent="0.2">
      <c r="A14676" s="3" t="s">
        <v>8815</v>
      </c>
      <c r="B14676" s="4">
        <v>35.527839909000001</v>
      </c>
      <c r="C14676" s="4">
        <v>-5.9676571550000004</v>
      </c>
      <c r="D14676" s="1" t="s">
        <v>21</v>
      </c>
    </row>
    <row r="14677" spans="1:4" x14ac:dyDescent="0.2">
      <c r="A14677" s="3" t="s">
        <v>8816</v>
      </c>
      <c r="B14677" s="4">
        <v>35.527838651000003</v>
      </c>
      <c r="C14677" s="4">
        <v>-5.9676580450000003</v>
      </c>
      <c r="D14677" s="1" t="s">
        <v>4</v>
      </c>
    </row>
    <row r="14678" spans="1:4" x14ac:dyDescent="0.2">
      <c r="A14678" s="3" t="s">
        <v>8816</v>
      </c>
      <c r="B14678" s="4">
        <v>35.527838651000003</v>
      </c>
      <c r="C14678" s="4">
        <v>-5.9676580450000003</v>
      </c>
      <c r="D14678" s="1" t="s">
        <v>5</v>
      </c>
    </row>
    <row r="14679" spans="1:4" x14ac:dyDescent="0.2">
      <c r="A14679" s="3" t="s">
        <v>8816</v>
      </c>
      <c r="B14679" s="4">
        <v>35.527838651000003</v>
      </c>
      <c r="C14679" s="4">
        <v>-5.9676580450000003</v>
      </c>
      <c r="D14679" s="1" t="s">
        <v>6</v>
      </c>
    </row>
    <row r="14680" spans="1:4" x14ac:dyDescent="0.2">
      <c r="A14680" s="3" t="s">
        <v>8817</v>
      </c>
      <c r="B14680" s="4">
        <v>35.527641774000003</v>
      </c>
      <c r="C14680" s="4">
        <v>-5.9677973300000007</v>
      </c>
      <c r="D14680" s="1" t="s">
        <v>21</v>
      </c>
    </row>
    <row r="14681" spans="1:4" x14ac:dyDescent="0.2">
      <c r="A14681" s="3" t="s">
        <v>8818</v>
      </c>
      <c r="B14681" s="4">
        <v>35.526624593999998</v>
      </c>
      <c r="C14681" s="4">
        <v>-5.9684825139999997</v>
      </c>
      <c r="D14681" s="1" t="s">
        <v>8</v>
      </c>
    </row>
    <row r="14682" spans="1:4" x14ac:dyDescent="0.2">
      <c r="A14682" s="3" t="s">
        <v>8819</v>
      </c>
      <c r="B14682" s="4">
        <v>35.526623327999999</v>
      </c>
      <c r="C14682" s="4">
        <v>-5.9684833680000002</v>
      </c>
      <c r="D14682" s="1" t="s">
        <v>4</v>
      </c>
    </row>
    <row r="14683" spans="1:4" x14ac:dyDescent="0.2">
      <c r="A14683" s="3" t="s">
        <v>8819</v>
      </c>
      <c r="B14683" s="4">
        <v>35.526623327999999</v>
      </c>
      <c r="C14683" s="4">
        <v>-5.9684833680000002</v>
      </c>
      <c r="D14683" s="1" t="s">
        <v>5</v>
      </c>
    </row>
    <row r="14684" spans="1:4" x14ac:dyDescent="0.2">
      <c r="A14684" s="3" t="s">
        <v>8820</v>
      </c>
      <c r="B14684" s="4">
        <v>35.526543569999994</v>
      </c>
      <c r="C14684" s="4">
        <v>-5.9685371700000003</v>
      </c>
      <c r="D14684" s="1" t="s">
        <v>8</v>
      </c>
    </row>
    <row r="14685" spans="1:4" x14ac:dyDescent="0.2">
      <c r="A14685" s="3" t="s">
        <v>8821</v>
      </c>
      <c r="B14685" s="4">
        <v>35.525839508000004</v>
      </c>
      <c r="C14685" s="4">
        <v>-5.9690044759999994</v>
      </c>
      <c r="D14685" s="1" t="s">
        <v>8</v>
      </c>
    </row>
    <row r="14686" spans="1:4" x14ac:dyDescent="0.2">
      <c r="A14686" s="3" t="s">
        <v>8822</v>
      </c>
      <c r="B14686" s="4">
        <v>35.524660312000002</v>
      </c>
      <c r="C14686" s="4">
        <v>-5.9697425019999999</v>
      </c>
      <c r="D14686" s="1" t="s">
        <v>8</v>
      </c>
    </row>
    <row r="14687" spans="1:4" x14ac:dyDescent="0.2">
      <c r="A14687" s="3" t="s">
        <v>8823</v>
      </c>
      <c r="B14687" s="4">
        <v>35.521662640000002</v>
      </c>
      <c r="C14687" s="4">
        <v>-5.9715247280000003</v>
      </c>
      <c r="D14687" s="1" t="s">
        <v>9</v>
      </c>
    </row>
    <row r="14688" spans="1:4" x14ac:dyDescent="0.2">
      <c r="A14688" s="3" t="s">
        <v>8823</v>
      </c>
      <c r="B14688" s="4">
        <v>35.521662640000002</v>
      </c>
      <c r="C14688" s="4">
        <v>-5.9715247280000003</v>
      </c>
      <c r="D14688" s="1" t="s">
        <v>7</v>
      </c>
    </row>
    <row r="14689" spans="1:4" x14ac:dyDescent="0.2">
      <c r="A14689" s="3" t="s">
        <v>8824</v>
      </c>
      <c r="B14689" s="4">
        <v>35.509535151999998</v>
      </c>
      <c r="C14689" s="4">
        <v>-5.9770794880000002</v>
      </c>
      <c r="D14689" s="1" t="s">
        <v>1</v>
      </c>
    </row>
    <row r="14690" spans="1:4" x14ac:dyDescent="0.2">
      <c r="A14690" s="3" t="s">
        <v>8824</v>
      </c>
      <c r="B14690" s="4">
        <v>35.509535151999998</v>
      </c>
      <c r="C14690" s="4">
        <v>-5.9770794880000002</v>
      </c>
      <c r="D14690" s="1" t="s">
        <v>2</v>
      </c>
    </row>
    <row r="14691" spans="1:4" x14ac:dyDescent="0.2">
      <c r="A14691" s="3" t="s">
        <v>8825</v>
      </c>
      <c r="B14691" s="4">
        <v>35.509534434999999</v>
      </c>
      <c r="C14691" s="4">
        <v>-5.977079765</v>
      </c>
      <c r="D14691" s="1" t="s">
        <v>3</v>
      </c>
    </row>
    <row r="14692" spans="1:4" x14ac:dyDescent="0.2">
      <c r="A14692" s="3" t="s">
        <v>8826</v>
      </c>
      <c r="B14692" s="4">
        <v>35.509479292000002</v>
      </c>
      <c r="C14692" s="4">
        <v>-5.9771002360000001</v>
      </c>
      <c r="D14692" s="1" t="s">
        <v>4</v>
      </c>
    </row>
    <row r="14693" spans="1:4" x14ac:dyDescent="0.2">
      <c r="A14693" s="3" t="s">
        <v>8826</v>
      </c>
      <c r="B14693" s="4">
        <v>35.509479292000002</v>
      </c>
      <c r="C14693" s="4">
        <v>-5.9771002360000001</v>
      </c>
      <c r="D14693" s="1" t="s">
        <v>5</v>
      </c>
    </row>
    <row r="14694" spans="1:4" x14ac:dyDescent="0.2">
      <c r="A14694" s="3" t="s">
        <v>8827</v>
      </c>
      <c r="B14694" s="4">
        <v>35.509478578</v>
      </c>
      <c r="C14694" s="4">
        <v>-5.9771004740000002</v>
      </c>
      <c r="D14694" s="1" t="s">
        <v>4</v>
      </c>
    </row>
    <row r="14695" spans="1:4" x14ac:dyDescent="0.2">
      <c r="A14695" s="3" t="s">
        <v>8827</v>
      </c>
      <c r="B14695" s="4">
        <v>35.509478578</v>
      </c>
      <c r="C14695" s="4">
        <v>-5.9771004740000002</v>
      </c>
      <c r="D14695" s="1" t="s">
        <v>5</v>
      </c>
    </row>
    <row r="14696" spans="1:4" x14ac:dyDescent="0.2">
      <c r="A14696" s="3" t="s">
        <v>8828</v>
      </c>
      <c r="B14696" s="4">
        <v>35.509380759999999</v>
      </c>
      <c r="C14696" s="4">
        <v>-5.9771330799999998</v>
      </c>
      <c r="D14696" s="1" t="s">
        <v>4</v>
      </c>
    </row>
    <row r="14697" spans="1:4" x14ac:dyDescent="0.2">
      <c r="A14697" s="3" t="s">
        <v>8828</v>
      </c>
      <c r="B14697" s="4">
        <v>35.509380759999999</v>
      </c>
      <c r="C14697" s="4">
        <v>-5.9771330799999998</v>
      </c>
      <c r="D14697" s="1" t="s">
        <v>5</v>
      </c>
    </row>
    <row r="14698" spans="1:4" x14ac:dyDescent="0.2">
      <c r="A14698" s="3" t="s">
        <v>8828</v>
      </c>
      <c r="B14698" s="4">
        <v>35.509380759999999</v>
      </c>
      <c r="C14698" s="4">
        <v>-5.9771330799999998</v>
      </c>
      <c r="D14698" s="1" t="s">
        <v>6</v>
      </c>
    </row>
    <row r="14699" spans="1:4" x14ac:dyDescent="0.2">
      <c r="A14699" s="3" t="s">
        <v>8829</v>
      </c>
      <c r="B14699" s="4">
        <v>35.507948599999999</v>
      </c>
      <c r="C14699" s="4">
        <v>-5.9776154080000001</v>
      </c>
      <c r="D14699" s="1" t="s">
        <v>8</v>
      </c>
    </row>
    <row r="14700" spans="1:4" x14ac:dyDescent="0.2">
      <c r="A14700" s="3" t="s">
        <v>8830</v>
      </c>
      <c r="B14700" s="4">
        <v>35.507834774999999</v>
      </c>
      <c r="C14700" s="4">
        <v>-5.9776518320000003</v>
      </c>
      <c r="D14700" s="1" t="s">
        <v>8</v>
      </c>
    </row>
    <row r="14701" spans="1:4" x14ac:dyDescent="0.2">
      <c r="A14701" s="3" t="s">
        <v>8831</v>
      </c>
      <c r="B14701" s="4">
        <v>35.501963752000002</v>
      </c>
      <c r="C14701" s="4">
        <v>-5.9793570620000001</v>
      </c>
      <c r="D14701" s="1" t="s">
        <v>6</v>
      </c>
    </row>
    <row r="14702" spans="1:4" x14ac:dyDescent="0.2">
      <c r="A14702" s="3" t="s">
        <v>8832</v>
      </c>
      <c r="B14702" s="4">
        <v>35.499152416000001</v>
      </c>
      <c r="C14702" s="4">
        <v>-5.979991976</v>
      </c>
      <c r="D14702" s="1" t="s">
        <v>8</v>
      </c>
    </row>
    <row r="14703" spans="1:4" x14ac:dyDescent="0.2">
      <c r="A14703" s="3" t="s">
        <v>8833</v>
      </c>
      <c r="B14703" s="4">
        <v>35.499038224000003</v>
      </c>
      <c r="C14703" s="4">
        <v>-5.9800150639999998</v>
      </c>
      <c r="D14703" s="1" t="s">
        <v>8</v>
      </c>
    </row>
    <row r="14704" spans="1:4" x14ac:dyDescent="0.2">
      <c r="A14704" s="3" t="s">
        <v>8834</v>
      </c>
      <c r="B14704" s="4">
        <v>35.498618055999998</v>
      </c>
      <c r="C14704" s="4">
        <v>-5.9801000159999997</v>
      </c>
      <c r="D14704" s="1" t="s">
        <v>10</v>
      </c>
    </row>
    <row r="14705" spans="1:4" x14ac:dyDescent="0.2">
      <c r="A14705" s="3" t="s">
        <v>8835</v>
      </c>
      <c r="B14705" s="4">
        <v>35.498533868999999</v>
      </c>
      <c r="C14705" s="4">
        <v>-5.9801170359999993</v>
      </c>
      <c r="D14705" s="1" t="s">
        <v>7</v>
      </c>
    </row>
    <row r="14706" spans="1:4" x14ac:dyDescent="0.2">
      <c r="A14706" s="3" t="s">
        <v>8836</v>
      </c>
      <c r="B14706" s="4">
        <v>35.496959824000001</v>
      </c>
      <c r="C14706" s="4">
        <v>-5.980437062</v>
      </c>
      <c r="D14706" s="1" t="s">
        <v>1</v>
      </c>
    </row>
    <row r="14707" spans="1:4" x14ac:dyDescent="0.2">
      <c r="A14707" s="3" t="s">
        <v>8836</v>
      </c>
      <c r="B14707" s="4">
        <v>35.496959824000001</v>
      </c>
      <c r="C14707" s="4">
        <v>-5.980437062</v>
      </c>
      <c r="D14707" s="1" t="s">
        <v>2</v>
      </c>
    </row>
    <row r="14708" spans="1:4" x14ac:dyDescent="0.2">
      <c r="A14708" s="3" t="s">
        <v>8836</v>
      </c>
      <c r="B14708" s="4">
        <v>35.496959824000001</v>
      </c>
      <c r="C14708" s="4">
        <v>-5.980437062</v>
      </c>
      <c r="D14708" s="1" t="s">
        <v>3</v>
      </c>
    </row>
    <row r="14709" spans="1:4" x14ac:dyDescent="0.2">
      <c r="A14709" s="3" t="s">
        <v>8837</v>
      </c>
      <c r="B14709" s="4">
        <v>35.496959087999997</v>
      </c>
      <c r="C14709" s="4">
        <v>-5.9804372189999997</v>
      </c>
      <c r="D14709" s="1" t="s">
        <v>4</v>
      </c>
    </row>
    <row r="14710" spans="1:4" x14ac:dyDescent="0.2">
      <c r="A14710" s="3" t="s">
        <v>8838</v>
      </c>
      <c r="B14710" s="4">
        <v>35.496958352</v>
      </c>
      <c r="C14710" s="4">
        <v>-5.9804373760000002</v>
      </c>
      <c r="D14710" s="1" t="s">
        <v>5</v>
      </c>
    </row>
    <row r="14711" spans="1:4" x14ac:dyDescent="0.2">
      <c r="A14711" s="3" t="s">
        <v>8839</v>
      </c>
      <c r="B14711" s="4">
        <v>35.496903887999999</v>
      </c>
      <c r="C14711" s="4">
        <v>-5.9804489940000005</v>
      </c>
      <c r="D14711" s="1" t="s">
        <v>4</v>
      </c>
    </row>
    <row r="14712" spans="1:4" x14ac:dyDescent="0.2">
      <c r="A14712" s="3" t="s">
        <v>8839</v>
      </c>
      <c r="B14712" s="4">
        <v>35.496903887999999</v>
      </c>
      <c r="C14712" s="4">
        <v>-5.9804489940000005</v>
      </c>
      <c r="D14712" s="1" t="s">
        <v>5</v>
      </c>
    </row>
    <row r="14713" spans="1:4" x14ac:dyDescent="0.2">
      <c r="A14713" s="3" t="s">
        <v>8840</v>
      </c>
      <c r="B14713" s="4">
        <v>35.496903152000002</v>
      </c>
      <c r="C14713" s="4">
        <v>-5.9804491510000002</v>
      </c>
      <c r="D14713" s="1" t="s">
        <v>4</v>
      </c>
    </row>
    <row r="14714" spans="1:4" x14ac:dyDescent="0.2">
      <c r="A14714" s="3" t="s">
        <v>8840</v>
      </c>
      <c r="B14714" s="4">
        <v>35.496903152000002</v>
      </c>
      <c r="C14714" s="4">
        <v>-5.9804491510000002</v>
      </c>
      <c r="D14714" s="1" t="s">
        <v>5</v>
      </c>
    </row>
    <row r="14715" spans="1:4" x14ac:dyDescent="0.2">
      <c r="A14715" s="3" t="s">
        <v>8840</v>
      </c>
      <c r="B14715" s="4">
        <v>35.496903152000002</v>
      </c>
      <c r="C14715" s="4">
        <v>-5.9804491510000002</v>
      </c>
      <c r="D14715" s="1" t="s">
        <v>6</v>
      </c>
    </row>
    <row r="14716" spans="1:4" x14ac:dyDescent="0.2">
      <c r="A14716" s="3" t="s">
        <v>8841</v>
      </c>
      <c r="B14716" s="4">
        <v>35.489329388000002</v>
      </c>
      <c r="C14716" s="4">
        <v>-5.9820749800000002</v>
      </c>
      <c r="D14716" s="1" t="s">
        <v>6</v>
      </c>
    </row>
    <row r="14717" spans="1:4" x14ac:dyDescent="0.2">
      <c r="A14717" s="3" t="s">
        <v>8842</v>
      </c>
      <c r="B14717" s="4">
        <v>35.481891851999997</v>
      </c>
      <c r="C14717" s="4">
        <v>-5.983911236</v>
      </c>
      <c r="D14717" s="1" t="s">
        <v>6</v>
      </c>
    </row>
    <row r="14718" spans="1:4" x14ac:dyDescent="0.2">
      <c r="A14718" s="3" t="s">
        <v>8843</v>
      </c>
      <c r="B14718" s="4">
        <v>35.476908948000002</v>
      </c>
      <c r="C14718" s="4">
        <v>-5.985910456</v>
      </c>
      <c r="D14718" s="1" t="s">
        <v>8</v>
      </c>
    </row>
    <row r="14719" spans="1:4" x14ac:dyDescent="0.2">
      <c r="A14719" s="3" t="s">
        <v>8844</v>
      </c>
      <c r="B14719" s="4">
        <v>35.476845852000004</v>
      </c>
      <c r="C14719" s="4">
        <v>-5.9859391440000005</v>
      </c>
      <c r="D14719" s="1" t="s">
        <v>11</v>
      </c>
    </row>
    <row r="14720" spans="1:4" x14ac:dyDescent="0.2">
      <c r="A14720" s="3" t="s">
        <v>8845</v>
      </c>
      <c r="B14720" s="4">
        <v>35.476843701</v>
      </c>
      <c r="C14720" s="4">
        <v>-5.9859401219999997</v>
      </c>
      <c r="D14720" s="1" t="s">
        <v>12</v>
      </c>
    </row>
    <row r="14721" spans="1:4" x14ac:dyDescent="0.2">
      <c r="A14721" s="3" t="s">
        <v>8845</v>
      </c>
      <c r="B14721" s="4">
        <v>35.476843701</v>
      </c>
      <c r="C14721" s="4">
        <v>-5.9859401219999997</v>
      </c>
      <c r="D14721" s="1" t="s">
        <v>13</v>
      </c>
    </row>
    <row r="14722" spans="1:4" x14ac:dyDescent="0.2">
      <c r="A14722" s="3" t="s">
        <v>8846</v>
      </c>
      <c r="B14722" s="4">
        <v>35.476772717999999</v>
      </c>
      <c r="C14722" s="4">
        <v>-5.9859723960000002</v>
      </c>
      <c r="D14722" s="1" t="s">
        <v>4</v>
      </c>
    </row>
    <row r="14723" spans="1:4" x14ac:dyDescent="0.2">
      <c r="A14723" s="3" t="s">
        <v>8846</v>
      </c>
      <c r="B14723" s="4">
        <v>35.476772717999999</v>
      </c>
      <c r="C14723" s="4">
        <v>-5.9859723960000002</v>
      </c>
      <c r="D14723" s="1" t="s">
        <v>5</v>
      </c>
    </row>
    <row r="14724" spans="1:4" x14ac:dyDescent="0.2">
      <c r="A14724" s="3" t="s">
        <v>8846</v>
      </c>
      <c r="B14724" s="4">
        <v>35.476772717999999</v>
      </c>
      <c r="C14724" s="4">
        <v>-5.9859723960000002</v>
      </c>
      <c r="D14724" s="1" t="s">
        <v>4</v>
      </c>
    </row>
    <row r="14725" spans="1:4" x14ac:dyDescent="0.2">
      <c r="A14725" s="3" t="s">
        <v>8846</v>
      </c>
      <c r="B14725" s="4">
        <v>35.476772717999999</v>
      </c>
      <c r="C14725" s="4">
        <v>-5.9859723960000002</v>
      </c>
      <c r="D14725" s="1" t="s">
        <v>5</v>
      </c>
    </row>
    <row r="14726" spans="1:4" x14ac:dyDescent="0.2">
      <c r="A14726" s="3" t="s">
        <v>8847</v>
      </c>
      <c r="B14726" s="4">
        <v>35.476727170000004</v>
      </c>
      <c r="C14726" s="4">
        <v>-5.9859933700000001</v>
      </c>
      <c r="D14726" s="1" t="s">
        <v>4</v>
      </c>
    </row>
    <row r="14727" spans="1:4" x14ac:dyDescent="0.2">
      <c r="A14727" s="3" t="s">
        <v>8847</v>
      </c>
      <c r="B14727" s="4">
        <v>35.476727170000004</v>
      </c>
      <c r="C14727" s="4">
        <v>-5.9859933700000001</v>
      </c>
      <c r="D14727" s="1" t="s">
        <v>5</v>
      </c>
    </row>
    <row r="14728" spans="1:4" x14ac:dyDescent="0.2">
      <c r="A14728" s="3" t="s">
        <v>8847</v>
      </c>
      <c r="B14728" s="4">
        <v>35.476727170000004</v>
      </c>
      <c r="C14728" s="4">
        <v>-5.9859933700000001</v>
      </c>
      <c r="D14728" s="1" t="s">
        <v>6</v>
      </c>
    </row>
    <row r="14729" spans="1:4" x14ac:dyDescent="0.2">
      <c r="A14729" s="3" t="s">
        <v>8848</v>
      </c>
      <c r="B14729" s="4">
        <v>35.476655455</v>
      </c>
      <c r="C14729" s="4">
        <v>-5.9860287550000004</v>
      </c>
      <c r="D14729" s="1" t="s">
        <v>4</v>
      </c>
    </row>
    <row r="14730" spans="1:4" x14ac:dyDescent="0.2">
      <c r="A14730" s="3" t="s">
        <v>8848</v>
      </c>
      <c r="B14730" s="4">
        <v>35.476655455</v>
      </c>
      <c r="C14730" s="4">
        <v>-5.9860287550000004</v>
      </c>
      <c r="D14730" s="1" t="s">
        <v>5</v>
      </c>
    </row>
    <row r="14731" spans="1:4" x14ac:dyDescent="0.2">
      <c r="A14731" s="3" t="s">
        <v>8849</v>
      </c>
      <c r="B14731" s="4">
        <v>35.475320231000005</v>
      </c>
      <c r="C14731" s="4">
        <v>-5.9867013199999999</v>
      </c>
      <c r="D14731" s="1" t="s">
        <v>4</v>
      </c>
    </row>
    <row r="14732" spans="1:4" x14ac:dyDescent="0.2">
      <c r="A14732" s="3" t="s">
        <v>8849</v>
      </c>
      <c r="B14732" s="4">
        <v>35.475320231000005</v>
      </c>
      <c r="C14732" s="4">
        <v>-5.9867013199999999</v>
      </c>
      <c r="D14732" s="1" t="s">
        <v>5</v>
      </c>
    </row>
    <row r="14733" spans="1:4" x14ac:dyDescent="0.2">
      <c r="A14733" s="3" t="s">
        <v>8850</v>
      </c>
      <c r="B14733" s="4">
        <v>35.473571919999998</v>
      </c>
      <c r="C14733" s="4">
        <v>-5.9876546880000001</v>
      </c>
      <c r="D14733" s="1" t="s">
        <v>8</v>
      </c>
    </row>
    <row r="14734" spans="1:4" x14ac:dyDescent="0.2">
      <c r="A14734" s="3" t="s">
        <v>8850</v>
      </c>
      <c r="B14734" s="4">
        <v>35.473571919999998</v>
      </c>
      <c r="C14734" s="4">
        <v>-5.9876546880000001</v>
      </c>
      <c r="D14734" s="1" t="s">
        <v>8</v>
      </c>
    </row>
    <row r="14735" spans="1:4" x14ac:dyDescent="0.2">
      <c r="A14735" s="3" t="s">
        <v>8851</v>
      </c>
      <c r="B14735" s="4">
        <v>35.473525719999998</v>
      </c>
      <c r="C14735" s="4">
        <v>-5.987681008</v>
      </c>
      <c r="D14735" s="1" t="s">
        <v>11</v>
      </c>
    </row>
    <row r="14736" spans="1:4" x14ac:dyDescent="0.2">
      <c r="A14736" s="3" t="s">
        <v>8852</v>
      </c>
      <c r="B14736" s="4">
        <v>35.473511199999997</v>
      </c>
      <c r="C14736" s="4">
        <v>-5.9876892799999997</v>
      </c>
      <c r="D14736" s="1" t="s">
        <v>12</v>
      </c>
    </row>
    <row r="14737" spans="1:4" x14ac:dyDescent="0.2">
      <c r="A14737" s="3" t="s">
        <v>8852</v>
      </c>
      <c r="B14737" s="4">
        <v>35.473511199999997</v>
      </c>
      <c r="C14737" s="4">
        <v>-5.9876892799999997</v>
      </c>
      <c r="D14737" s="1" t="s">
        <v>13</v>
      </c>
    </row>
    <row r="14738" spans="1:4" x14ac:dyDescent="0.2">
      <c r="A14738" s="3" t="s">
        <v>8853</v>
      </c>
      <c r="B14738" s="4">
        <v>35.473493380000001</v>
      </c>
      <c r="C14738" s="4">
        <v>-5.9876994319999994</v>
      </c>
      <c r="D14738" s="1" t="s">
        <v>4</v>
      </c>
    </row>
    <row r="14739" spans="1:4" x14ac:dyDescent="0.2">
      <c r="A14739" s="3" t="s">
        <v>8854</v>
      </c>
      <c r="B14739" s="4">
        <v>35.473481499999998</v>
      </c>
      <c r="C14739" s="4">
        <v>-5.9877061999999999</v>
      </c>
      <c r="D14739" s="1" t="s">
        <v>5</v>
      </c>
    </row>
    <row r="14740" spans="1:4" x14ac:dyDescent="0.2">
      <c r="A14740" s="3" t="s">
        <v>8855</v>
      </c>
      <c r="B14740" s="4">
        <v>35.4734683</v>
      </c>
      <c r="C14740" s="4">
        <v>-5.9877137199999995</v>
      </c>
      <c r="D14740" s="1" t="s">
        <v>8</v>
      </c>
    </row>
    <row r="14741" spans="1:4" x14ac:dyDescent="0.2">
      <c r="A14741" s="3" t="s">
        <v>8856</v>
      </c>
      <c r="B14741" s="4">
        <v>35.473467640000003</v>
      </c>
      <c r="C14741" s="4">
        <v>-5.9877140959999995</v>
      </c>
      <c r="D14741" s="1" t="s">
        <v>4</v>
      </c>
    </row>
    <row r="14742" spans="1:4" x14ac:dyDescent="0.2">
      <c r="A14742" s="3" t="s">
        <v>8857</v>
      </c>
      <c r="B14742" s="4">
        <v>35.473449819999999</v>
      </c>
      <c r="C14742" s="4">
        <v>-5.9877242480000001</v>
      </c>
      <c r="D14742" s="1" t="s">
        <v>5</v>
      </c>
    </row>
    <row r="14743" spans="1:4" x14ac:dyDescent="0.2">
      <c r="A14743" s="3" t="s">
        <v>8858</v>
      </c>
      <c r="B14743" s="4">
        <v>35.473427379999997</v>
      </c>
      <c r="C14743" s="4">
        <v>-5.9877370320000001</v>
      </c>
      <c r="D14743" s="1" t="s">
        <v>4</v>
      </c>
    </row>
    <row r="14744" spans="1:4" x14ac:dyDescent="0.2">
      <c r="A14744" s="3" t="s">
        <v>8858</v>
      </c>
      <c r="B14744" s="4">
        <v>35.473427379999997</v>
      </c>
      <c r="C14744" s="4">
        <v>-5.9877370320000001</v>
      </c>
      <c r="D14744" s="1" t="s">
        <v>5</v>
      </c>
    </row>
    <row r="14745" spans="1:4" x14ac:dyDescent="0.2">
      <c r="A14745" s="3" t="s">
        <v>8859</v>
      </c>
      <c r="B14745" s="4">
        <v>35.473408239999998</v>
      </c>
      <c r="C14745" s="4">
        <v>-5.9877479359999999</v>
      </c>
      <c r="D14745" s="1" t="s">
        <v>4</v>
      </c>
    </row>
    <row r="14746" spans="1:4" x14ac:dyDescent="0.2">
      <c r="A14746" s="3" t="s">
        <v>8859</v>
      </c>
      <c r="B14746" s="4">
        <v>35.473408239999998</v>
      </c>
      <c r="C14746" s="4">
        <v>-5.9877479359999999</v>
      </c>
      <c r="D14746" s="1" t="s">
        <v>5</v>
      </c>
    </row>
    <row r="14747" spans="1:4" x14ac:dyDescent="0.2">
      <c r="A14747" s="3" t="s">
        <v>8860</v>
      </c>
      <c r="B14747" s="4">
        <v>35.473393059999999</v>
      </c>
      <c r="C14747" s="4">
        <v>-5.9877565839999995</v>
      </c>
      <c r="D14747" s="1" t="s">
        <v>6</v>
      </c>
    </row>
    <row r="14748" spans="1:4" x14ac:dyDescent="0.2">
      <c r="A14748" s="3" t="s">
        <v>8861</v>
      </c>
      <c r="B14748" s="4">
        <v>35.473342234999997</v>
      </c>
      <c r="C14748" s="4">
        <v>-5.987785895</v>
      </c>
      <c r="D14748" s="1" t="s">
        <v>8</v>
      </c>
    </row>
    <row r="14749" spans="1:4" x14ac:dyDescent="0.2">
      <c r="A14749" s="3" t="s">
        <v>8862</v>
      </c>
      <c r="B14749" s="4">
        <v>35.473298100000001</v>
      </c>
      <c r="C14749" s="4">
        <v>-5.9878117</v>
      </c>
      <c r="D14749" s="1" t="s">
        <v>11</v>
      </c>
    </row>
    <row r="14750" spans="1:4" x14ac:dyDescent="0.2">
      <c r="A14750" s="3" t="s">
        <v>8863</v>
      </c>
      <c r="B14750" s="4">
        <v>35.473262792</v>
      </c>
      <c r="C14750" s="4">
        <v>-5.9878323440000001</v>
      </c>
      <c r="D14750" s="1" t="s">
        <v>12</v>
      </c>
    </row>
    <row r="14751" spans="1:4" x14ac:dyDescent="0.2">
      <c r="A14751" s="3" t="s">
        <v>8863</v>
      </c>
      <c r="B14751" s="4">
        <v>35.473262792</v>
      </c>
      <c r="C14751" s="4">
        <v>-5.9878323440000001</v>
      </c>
      <c r="D14751" s="1" t="s">
        <v>13</v>
      </c>
    </row>
    <row r="14752" spans="1:4" x14ac:dyDescent="0.2">
      <c r="A14752" s="3" t="s">
        <v>8864</v>
      </c>
      <c r="B14752" s="4">
        <v>35.473250569999998</v>
      </c>
      <c r="C14752" s="4">
        <v>-5.9878394899999998</v>
      </c>
      <c r="D14752" s="1" t="s">
        <v>4</v>
      </c>
    </row>
    <row r="14753" spans="1:4" x14ac:dyDescent="0.2">
      <c r="A14753" s="3" t="s">
        <v>8864</v>
      </c>
      <c r="B14753" s="4">
        <v>35.473250569999998</v>
      </c>
      <c r="C14753" s="4">
        <v>-5.9878394899999998</v>
      </c>
      <c r="D14753" s="1" t="s">
        <v>5</v>
      </c>
    </row>
    <row r="14754" spans="1:4" x14ac:dyDescent="0.2">
      <c r="A14754" s="3" t="s">
        <v>8865</v>
      </c>
      <c r="B14754" s="4">
        <v>35.473230878999999</v>
      </c>
      <c r="C14754" s="4">
        <v>-5.9878510029999994</v>
      </c>
      <c r="D14754" s="1" t="s">
        <v>8</v>
      </c>
    </row>
    <row r="14755" spans="1:4" x14ac:dyDescent="0.2">
      <c r="A14755" s="3" t="s">
        <v>8866</v>
      </c>
      <c r="B14755" s="4">
        <v>35.473211188000001</v>
      </c>
      <c r="C14755" s="4">
        <v>-5.9878625159999999</v>
      </c>
      <c r="D14755" s="1" t="s">
        <v>4</v>
      </c>
    </row>
    <row r="14756" spans="1:4" x14ac:dyDescent="0.2">
      <c r="A14756" s="3" t="s">
        <v>8866</v>
      </c>
      <c r="B14756" s="4">
        <v>35.473211188000001</v>
      </c>
      <c r="C14756" s="4">
        <v>-5.9878625159999999</v>
      </c>
      <c r="D14756" s="1" t="s">
        <v>5</v>
      </c>
    </row>
    <row r="14757" spans="1:4" x14ac:dyDescent="0.2">
      <c r="A14757" s="3" t="s">
        <v>8866</v>
      </c>
      <c r="B14757" s="4">
        <v>35.473211188000001</v>
      </c>
      <c r="C14757" s="4">
        <v>-5.9878625159999999</v>
      </c>
      <c r="D14757" s="1" t="s">
        <v>6</v>
      </c>
    </row>
    <row r="14758" spans="1:4" x14ac:dyDescent="0.2">
      <c r="A14758" s="3" t="s">
        <v>8867</v>
      </c>
      <c r="B14758" s="4">
        <v>35.473150077999996</v>
      </c>
      <c r="C14758" s="4">
        <v>-5.9878982459999994</v>
      </c>
      <c r="D14758" s="1" t="s">
        <v>11</v>
      </c>
    </row>
    <row r="14759" spans="1:4" x14ac:dyDescent="0.2">
      <c r="A14759" s="3" t="s">
        <v>8868</v>
      </c>
      <c r="B14759" s="4">
        <v>35.473126991999997</v>
      </c>
      <c r="C14759" s="4">
        <v>-5.9879117439999998</v>
      </c>
      <c r="D14759" s="1" t="s">
        <v>12</v>
      </c>
    </row>
    <row r="14760" spans="1:4" x14ac:dyDescent="0.2">
      <c r="A14760" s="3" t="s">
        <v>8868</v>
      </c>
      <c r="B14760" s="4">
        <v>35.473126991999997</v>
      </c>
      <c r="C14760" s="4">
        <v>-5.9879117439999998</v>
      </c>
      <c r="D14760" s="1" t="s">
        <v>13</v>
      </c>
    </row>
    <row r="14761" spans="1:4" x14ac:dyDescent="0.2">
      <c r="A14761" s="3" t="s">
        <v>8869</v>
      </c>
      <c r="B14761" s="4">
        <v>35.473078104000002</v>
      </c>
      <c r="C14761" s="4">
        <v>-5.9879403279999996</v>
      </c>
      <c r="D14761" s="1" t="s">
        <v>4</v>
      </c>
    </row>
    <row r="14762" spans="1:4" x14ac:dyDescent="0.2">
      <c r="A14762" s="3" t="s">
        <v>8869</v>
      </c>
      <c r="B14762" s="4">
        <v>35.473078104000002</v>
      </c>
      <c r="C14762" s="4">
        <v>-5.9879403279999996</v>
      </c>
      <c r="D14762" s="1" t="s">
        <v>5</v>
      </c>
    </row>
    <row r="14763" spans="1:4" x14ac:dyDescent="0.2">
      <c r="A14763" s="3" t="s">
        <v>8870</v>
      </c>
      <c r="B14763" s="4">
        <v>35.473054339000001</v>
      </c>
      <c r="C14763" s="4">
        <v>-5.987954223</v>
      </c>
      <c r="D14763" s="1" t="s">
        <v>4</v>
      </c>
    </row>
    <row r="14764" spans="1:4" x14ac:dyDescent="0.2">
      <c r="A14764" s="3" t="s">
        <v>8871</v>
      </c>
      <c r="B14764" s="4">
        <v>35.473053659999998</v>
      </c>
      <c r="C14764" s="4">
        <v>-5.98795462</v>
      </c>
      <c r="D14764" s="1" t="s">
        <v>5</v>
      </c>
    </row>
    <row r="14765" spans="1:4" x14ac:dyDescent="0.2">
      <c r="A14765" s="3" t="s">
        <v>8871</v>
      </c>
      <c r="B14765" s="4">
        <v>35.473053659999998</v>
      </c>
      <c r="C14765" s="4">
        <v>-5.98795462</v>
      </c>
      <c r="D14765" s="1" t="s">
        <v>8</v>
      </c>
    </row>
    <row r="14766" spans="1:4" x14ac:dyDescent="0.2">
      <c r="A14766" s="3" t="s">
        <v>8872</v>
      </c>
      <c r="B14766" s="4">
        <v>35.473029216</v>
      </c>
      <c r="C14766" s="4">
        <v>-5.9879689119999995</v>
      </c>
      <c r="D14766" s="1" t="s">
        <v>4</v>
      </c>
    </row>
    <row r="14767" spans="1:4" x14ac:dyDescent="0.2">
      <c r="A14767" s="3" t="s">
        <v>8872</v>
      </c>
      <c r="B14767" s="4">
        <v>35.473029216</v>
      </c>
      <c r="C14767" s="4">
        <v>-5.9879689119999995</v>
      </c>
      <c r="D14767" s="1" t="s">
        <v>5</v>
      </c>
    </row>
    <row r="14768" spans="1:4" x14ac:dyDescent="0.2">
      <c r="A14768" s="3" t="s">
        <v>8873</v>
      </c>
      <c r="B14768" s="4">
        <v>35.473012240999999</v>
      </c>
      <c r="C14768" s="4">
        <v>-5.987978837</v>
      </c>
      <c r="D14768" s="1" t="s">
        <v>6</v>
      </c>
    </row>
    <row r="14769" spans="1:4" x14ac:dyDescent="0.2">
      <c r="A14769" s="3" t="s">
        <v>8874</v>
      </c>
      <c r="B14769" s="4">
        <v>35.472971500999996</v>
      </c>
      <c r="C14769" s="4">
        <v>-5.988002657</v>
      </c>
      <c r="D14769" s="1" t="s">
        <v>8</v>
      </c>
    </row>
    <row r="14770" spans="1:4" x14ac:dyDescent="0.2">
      <c r="A14770" s="3" t="s">
        <v>8875</v>
      </c>
      <c r="B14770" s="4">
        <v>35.472904280000002</v>
      </c>
      <c r="C14770" s="4">
        <v>-5.9880419600000003</v>
      </c>
      <c r="D14770" s="1" t="s">
        <v>11</v>
      </c>
    </row>
    <row r="14771" spans="1:4" x14ac:dyDescent="0.2">
      <c r="A14771" s="3" t="s">
        <v>8876</v>
      </c>
      <c r="B14771" s="4">
        <v>35.472860824000001</v>
      </c>
      <c r="C14771" s="4">
        <v>-5.9880673680000003</v>
      </c>
      <c r="D14771" s="1" t="s">
        <v>12</v>
      </c>
    </row>
    <row r="14772" spans="1:4" x14ac:dyDescent="0.2">
      <c r="A14772" s="3" t="s">
        <v>8876</v>
      </c>
      <c r="B14772" s="4">
        <v>35.472860824000001</v>
      </c>
      <c r="C14772" s="4">
        <v>-5.9880673680000003</v>
      </c>
      <c r="D14772" s="1" t="s">
        <v>13</v>
      </c>
    </row>
    <row r="14773" spans="1:4" x14ac:dyDescent="0.2">
      <c r="A14773" s="3" t="s">
        <v>8877</v>
      </c>
      <c r="B14773" s="4">
        <v>35.472835701000001</v>
      </c>
      <c r="C14773" s="4">
        <v>-5.9880820569999997</v>
      </c>
      <c r="D14773" s="1" t="s">
        <v>4</v>
      </c>
    </row>
    <row r="14774" spans="1:4" x14ac:dyDescent="0.2">
      <c r="A14774" s="3" t="s">
        <v>8877</v>
      </c>
      <c r="B14774" s="4">
        <v>35.472835701000001</v>
      </c>
      <c r="C14774" s="4">
        <v>-5.9880820569999997</v>
      </c>
      <c r="D14774" s="1" t="s">
        <v>5</v>
      </c>
    </row>
    <row r="14775" spans="1:4" x14ac:dyDescent="0.2">
      <c r="A14775" s="3" t="s">
        <v>8878</v>
      </c>
      <c r="B14775" s="4">
        <v>35.472795640000001</v>
      </c>
      <c r="C14775" s="4">
        <v>-5.9881054799999998</v>
      </c>
      <c r="D14775" s="1" t="s">
        <v>4</v>
      </c>
    </row>
    <row r="14776" spans="1:4" x14ac:dyDescent="0.2">
      <c r="A14776" s="3" t="s">
        <v>8879</v>
      </c>
      <c r="B14776" s="4">
        <v>35.472794960999998</v>
      </c>
      <c r="C14776" s="4">
        <v>-5.9881058769999997</v>
      </c>
      <c r="D14776" s="1" t="s">
        <v>5</v>
      </c>
    </row>
    <row r="14777" spans="1:4" x14ac:dyDescent="0.2">
      <c r="A14777" s="3" t="s">
        <v>8880</v>
      </c>
      <c r="B14777" s="4">
        <v>35.472780702000001</v>
      </c>
      <c r="C14777" s="4">
        <v>-5.9881142140000003</v>
      </c>
      <c r="D14777" s="1" t="s">
        <v>4</v>
      </c>
    </row>
    <row r="14778" spans="1:4" x14ac:dyDescent="0.2">
      <c r="A14778" s="3" t="s">
        <v>8880</v>
      </c>
      <c r="B14778" s="4">
        <v>35.472780702000001</v>
      </c>
      <c r="C14778" s="4">
        <v>-5.9881142140000003</v>
      </c>
      <c r="D14778" s="1" t="s">
        <v>5</v>
      </c>
    </row>
    <row r="14779" spans="1:4" x14ac:dyDescent="0.2">
      <c r="A14779" s="3" t="s">
        <v>8880</v>
      </c>
      <c r="B14779" s="4">
        <v>35.472780702000001</v>
      </c>
      <c r="C14779" s="4">
        <v>-5.9881142140000003</v>
      </c>
      <c r="D14779" s="1" t="s">
        <v>6</v>
      </c>
    </row>
    <row r="14780" spans="1:4" x14ac:dyDescent="0.2">
      <c r="A14780" s="3" t="s">
        <v>8881</v>
      </c>
      <c r="B14780" s="4">
        <v>35.472345500000003</v>
      </c>
      <c r="C14780" s="4">
        <v>-5.9883749999999996</v>
      </c>
      <c r="D14780" s="1" t="s">
        <v>8</v>
      </c>
    </row>
    <row r="14781" spans="1:4" x14ac:dyDescent="0.2">
      <c r="A14781" s="3" t="s">
        <v>8882</v>
      </c>
      <c r="B14781" s="4">
        <v>35.472163821999999</v>
      </c>
      <c r="C14781" s="4">
        <v>-5.9884845919999998</v>
      </c>
      <c r="D14781" s="1" t="s">
        <v>10</v>
      </c>
    </row>
    <row r="14782" spans="1:4" x14ac:dyDescent="0.2">
      <c r="A14782" s="3" t="s">
        <v>8883</v>
      </c>
      <c r="B14782" s="4">
        <v>35.472101668999997</v>
      </c>
      <c r="C14782" s="4">
        <v>-5.9885220839999995</v>
      </c>
      <c r="D14782" s="1" t="s">
        <v>10</v>
      </c>
    </row>
    <row r="14783" spans="1:4" x14ac:dyDescent="0.2">
      <c r="A14783" s="3" t="s">
        <v>8884</v>
      </c>
      <c r="B14783" s="4">
        <v>35.47204498</v>
      </c>
      <c r="C14783" s="4">
        <v>-5.9885562800000001</v>
      </c>
      <c r="D14783" s="1" t="s">
        <v>8</v>
      </c>
    </row>
    <row r="14784" spans="1:4" x14ac:dyDescent="0.2">
      <c r="A14784" s="3" t="s">
        <v>8885</v>
      </c>
      <c r="B14784" s="4">
        <v>35.471880468000002</v>
      </c>
      <c r="C14784" s="4">
        <v>-5.9886562940000001</v>
      </c>
      <c r="D14784" s="1" t="s">
        <v>8</v>
      </c>
    </row>
    <row r="14785" spans="1:4" x14ac:dyDescent="0.2">
      <c r="A14785" s="3" t="s">
        <v>8886</v>
      </c>
      <c r="B14785" s="4">
        <v>35.471243977</v>
      </c>
      <c r="C14785" s="4">
        <v>-5.9890465390000003</v>
      </c>
      <c r="D14785" s="1" t="s">
        <v>10</v>
      </c>
    </row>
    <row r="14786" spans="1:4" x14ac:dyDescent="0.2">
      <c r="A14786" s="3" t="s">
        <v>8887</v>
      </c>
      <c r="B14786" s="4">
        <v>35.471188851000001</v>
      </c>
      <c r="C14786" s="4">
        <v>-5.9890820570000001</v>
      </c>
      <c r="D14786" s="1" t="s">
        <v>11</v>
      </c>
    </row>
    <row r="14787" spans="1:4" x14ac:dyDescent="0.2">
      <c r="A14787" s="3" t="s">
        <v>8888</v>
      </c>
      <c r="B14787" s="4">
        <v>35.471187569000001</v>
      </c>
      <c r="C14787" s="4">
        <v>-5.989082883</v>
      </c>
      <c r="D14787" s="1" t="s">
        <v>12</v>
      </c>
    </row>
    <row r="14788" spans="1:4" x14ac:dyDescent="0.2">
      <c r="A14788" s="3" t="s">
        <v>8888</v>
      </c>
      <c r="B14788" s="4">
        <v>35.471187569000001</v>
      </c>
      <c r="C14788" s="4">
        <v>-5.989082883</v>
      </c>
      <c r="D14788" s="1" t="s">
        <v>13</v>
      </c>
    </row>
    <row r="14789" spans="1:4" x14ac:dyDescent="0.2">
      <c r="A14789" s="3" t="s">
        <v>8889</v>
      </c>
      <c r="B14789" s="4">
        <v>35.471127956000004</v>
      </c>
      <c r="C14789" s="4">
        <v>-5.9891212920000001</v>
      </c>
      <c r="D14789" s="1" t="s">
        <v>4</v>
      </c>
    </row>
    <row r="14790" spans="1:4" x14ac:dyDescent="0.2">
      <c r="A14790" s="3" t="s">
        <v>8889</v>
      </c>
      <c r="B14790" s="4">
        <v>35.471127956000004</v>
      </c>
      <c r="C14790" s="4">
        <v>-5.9891212920000001</v>
      </c>
      <c r="D14790" s="1" t="s">
        <v>5</v>
      </c>
    </row>
    <row r="14791" spans="1:4" x14ac:dyDescent="0.2">
      <c r="A14791" s="3" t="s">
        <v>8890</v>
      </c>
      <c r="B14791" s="4">
        <v>35.471127315000004</v>
      </c>
      <c r="C14791" s="4">
        <v>-5.9891217050000005</v>
      </c>
      <c r="D14791" s="1" t="s">
        <v>4</v>
      </c>
    </row>
    <row r="14792" spans="1:4" x14ac:dyDescent="0.2">
      <c r="A14792" s="3" t="s">
        <v>8891</v>
      </c>
      <c r="B14792" s="4">
        <v>35.471108085000004</v>
      </c>
      <c r="C14792" s="4">
        <v>-5.9891340950000007</v>
      </c>
      <c r="D14792" s="1" t="s">
        <v>5</v>
      </c>
    </row>
    <row r="14793" spans="1:4" x14ac:dyDescent="0.2">
      <c r="A14793" s="3" t="s">
        <v>8892</v>
      </c>
      <c r="B14793" s="4">
        <v>35.471106162000005</v>
      </c>
      <c r="C14793" s="4">
        <v>-5.9891353340000002</v>
      </c>
      <c r="D14793" s="1" t="s">
        <v>8</v>
      </c>
    </row>
    <row r="14794" spans="1:4" x14ac:dyDescent="0.2">
      <c r="A14794" s="3" t="s">
        <v>8892</v>
      </c>
      <c r="B14794" s="4">
        <v>35.471106162000005</v>
      </c>
      <c r="C14794" s="4">
        <v>-5.9891353340000002</v>
      </c>
      <c r="D14794" s="1" t="s">
        <v>4</v>
      </c>
    </row>
    <row r="14795" spans="1:4" x14ac:dyDescent="0.2">
      <c r="A14795" s="3" t="s">
        <v>8892</v>
      </c>
      <c r="B14795" s="4">
        <v>35.471106162000005</v>
      </c>
      <c r="C14795" s="4">
        <v>-5.9891353340000002</v>
      </c>
      <c r="D14795" s="1" t="s">
        <v>5</v>
      </c>
    </row>
    <row r="14796" spans="1:4" x14ac:dyDescent="0.2">
      <c r="A14796" s="3" t="s">
        <v>8892</v>
      </c>
      <c r="B14796" s="4">
        <v>35.471106162000005</v>
      </c>
      <c r="C14796" s="4">
        <v>-5.9891353340000002</v>
      </c>
      <c r="D14796" s="1" t="s">
        <v>6</v>
      </c>
    </row>
    <row r="14797" spans="1:4" x14ac:dyDescent="0.2">
      <c r="A14797" s="3" t="s">
        <v>8893</v>
      </c>
      <c r="B14797" s="4">
        <v>35.471050394999999</v>
      </c>
      <c r="C14797" s="4">
        <v>-5.9891712650000004</v>
      </c>
      <c r="D14797" s="1" t="s">
        <v>8</v>
      </c>
    </row>
    <row r="14798" spans="1:4" x14ac:dyDescent="0.2">
      <c r="A14798" s="3" t="s">
        <v>8894</v>
      </c>
      <c r="B14798" s="4">
        <v>35.471022191000003</v>
      </c>
      <c r="C14798" s="4">
        <v>-5.9891894370000003</v>
      </c>
      <c r="D14798" s="1" t="s">
        <v>11</v>
      </c>
    </row>
    <row r="14799" spans="1:4" x14ac:dyDescent="0.2">
      <c r="A14799" s="3" t="s">
        <v>8895</v>
      </c>
      <c r="B14799" s="4">
        <v>35.470988218000002</v>
      </c>
      <c r="C14799" s="4">
        <v>-5.9892113260000004</v>
      </c>
      <c r="D14799" s="1" t="s">
        <v>12</v>
      </c>
    </row>
    <row r="14800" spans="1:4" x14ac:dyDescent="0.2">
      <c r="A14800" s="3" t="s">
        <v>8895</v>
      </c>
      <c r="B14800" s="4">
        <v>35.470988218000002</v>
      </c>
      <c r="C14800" s="4">
        <v>-5.9892113260000004</v>
      </c>
      <c r="D14800" s="1" t="s">
        <v>13</v>
      </c>
    </row>
    <row r="14801" spans="1:4" x14ac:dyDescent="0.2">
      <c r="A14801" s="3" t="s">
        <v>8896</v>
      </c>
      <c r="B14801" s="4">
        <v>35.470945271000005</v>
      </c>
      <c r="C14801" s="4">
        <v>-5.9892389970000002</v>
      </c>
      <c r="D14801" s="1" t="s">
        <v>4</v>
      </c>
    </row>
    <row r="14802" spans="1:4" x14ac:dyDescent="0.2">
      <c r="A14802" s="3" t="s">
        <v>8896</v>
      </c>
      <c r="B14802" s="4">
        <v>35.470945271000005</v>
      </c>
      <c r="C14802" s="4">
        <v>-5.9892389970000002</v>
      </c>
      <c r="D14802" s="1" t="s">
        <v>5</v>
      </c>
    </row>
    <row r="14803" spans="1:4" x14ac:dyDescent="0.2">
      <c r="A14803" s="3" t="s">
        <v>8897</v>
      </c>
      <c r="B14803" s="4">
        <v>35.470905528999999</v>
      </c>
      <c r="C14803" s="4">
        <v>-5.9892646030000005</v>
      </c>
      <c r="D14803" s="1" t="s">
        <v>4</v>
      </c>
    </row>
    <row r="14804" spans="1:4" x14ac:dyDescent="0.2">
      <c r="A14804" s="3" t="s">
        <v>8898</v>
      </c>
      <c r="B14804" s="4">
        <v>35.470903606</v>
      </c>
      <c r="C14804" s="4">
        <v>-5.989265842</v>
      </c>
      <c r="D14804" s="1" t="s">
        <v>5</v>
      </c>
    </row>
    <row r="14805" spans="1:4" x14ac:dyDescent="0.2">
      <c r="A14805" s="3" t="s">
        <v>8899</v>
      </c>
      <c r="B14805" s="4">
        <v>35.470891426999998</v>
      </c>
      <c r="C14805" s="4">
        <v>-5.989273689</v>
      </c>
      <c r="D14805" s="1" t="s">
        <v>4</v>
      </c>
    </row>
    <row r="14806" spans="1:4" x14ac:dyDescent="0.2">
      <c r="A14806" s="3" t="s">
        <v>8899</v>
      </c>
      <c r="B14806" s="4">
        <v>35.470891426999998</v>
      </c>
      <c r="C14806" s="4">
        <v>-5.989273689</v>
      </c>
      <c r="D14806" s="1" t="s">
        <v>5</v>
      </c>
    </row>
    <row r="14807" spans="1:4" x14ac:dyDescent="0.2">
      <c r="A14807" s="3" t="s">
        <v>8900</v>
      </c>
      <c r="B14807" s="4">
        <v>35.470890785999998</v>
      </c>
      <c r="C14807" s="4">
        <v>-5.9892741020000004</v>
      </c>
      <c r="D14807" s="1" t="s">
        <v>6</v>
      </c>
    </row>
    <row r="14808" spans="1:4" x14ac:dyDescent="0.2">
      <c r="A14808" s="3" t="s">
        <v>8901</v>
      </c>
      <c r="B14808" s="4">
        <v>35.470813866</v>
      </c>
      <c r="C14808" s="4">
        <v>-5.9893236620000003</v>
      </c>
      <c r="D14808" s="1" t="s">
        <v>4</v>
      </c>
    </row>
    <row r="14809" spans="1:4" x14ac:dyDescent="0.2">
      <c r="A14809" s="3" t="s">
        <v>8902</v>
      </c>
      <c r="B14809" s="4">
        <v>35.470813225000001</v>
      </c>
      <c r="C14809" s="4">
        <v>-5.9893240750000007</v>
      </c>
      <c r="D14809" s="1" t="s">
        <v>5</v>
      </c>
    </row>
    <row r="14810" spans="1:4" x14ac:dyDescent="0.2">
      <c r="A14810" s="3" t="s">
        <v>8903</v>
      </c>
      <c r="B14810" s="4">
        <v>35.470479095999998</v>
      </c>
      <c r="C14810" s="4">
        <v>-5.9895396940000003</v>
      </c>
      <c r="D14810" s="1" t="s">
        <v>8</v>
      </c>
    </row>
    <row r="14811" spans="1:4" x14ac:dyDescent="0.2">
      <c r="A14811" s="3" t="s">
        <v>8903</v>
      </c>
      <c r="B14811" s="4">
        <v>35.470479095999998</v>
      </c>
      <c r="C14811" s="4">
        <v>-5.9895396940000003</v>
      </c>
      <c r="D14811" s="1" t="s">
        <v>4</v>
      </c>
    </row>
    <row r="14812" spans="1:4" x14ac:dyDescent="0.2">
      <c r="A14812" s="3" t="s">
        <v>8904</v>
      </c>
      <c r="B14812" s="4">
        <v>35.470468472</v>
      </c>
      <c r="C14812" s="4">
        <v>-5.9895465580000007</v>
      </c>
      <c r="D14812" s="1" t="s">
        <v>5</v>
      </c>
    </row>
    <row r="14813" spans="1:4" x14ac:dyDescent="0.2">
      <c r="A14813" s="3" t="s">
        <v>8905</v>
      </c>
      <c r="B14813" s="4">
        <v>35.470293175999998</v>
      </c>
      <c r="C14813" s="4">
        <v>-5.9896598140000004</v>
      </c>
      <c r="D14813" s="1" t="s">
        <v>8</v>
      </c>
    </row>
    <row r="14814" spans="1:4" x14ac:dyDescent="0.2">
      <c r="A14814" s="3" t="s">
        <v>8906</v>
      </c>
      <c r="B14814" s="4">
        <v>35.470035543999998</v>
      </c>
      <c r="C14814" s="4">
        <v>-5.9898262659999997</v>
      </c>
      <c r="D14814" s="1" t="s">
        <v>4</v>
      </c>
    </row>
    <row r="14815" spans="1:4" x14ac:dyDescent="0.2">
      <c r="A14815" s="3" t="s">
        <v>8906</v>
      </c>
      <c r="B14815" s="4">
        <v>35.470035543999998</v>
      </c>
      <c r="C14815" s="4">
        <v>-5.9898262659999997</v>
      </c>
      <c r="D14815" s="1" t="s">
        <v>5</v>
      </c>
    </row>
    <row r="14816" spans="1:4" x14ac:dyDescent="0.2">
      <c r="A14816" s="3" t="s">
        <v>8907</v>
      </c>
      <c r="B14816" s="4">
        <v>35.469816727999998</v>
      </c>
      <c r="C14816" s="4">
        <v>-5.9899668269999999</v>
      </c>
      <c r="D14816" s="1" t="s">
        <v>8</v>
      </c>
    </row>
    <row r="14817" spans="1:4" x14ac:dyDescent="0.2">
      <c r="A14817" s="3" t="s">
        <v>8908</v>
      </c>
      <c r="B14817" s="4">
        <v>35.469580567999998</v>
      </c>
      <c r="C14817" s="4">
        <v>-5.9901183869999999</v>
      </c>
      <c r="D14817" s="1" t="s">
        <v>10</v>
      </c>
    </row>
    <row r="14818" spans="1:4" x14ac:dyDescent="0.2">
      <c r="A14818" s="3" t="s">
        <v>8909</v>
      </c>
      <c r="B14818" s="4">
        <v>35.469520872000004</v>
      </c>
      <c r="C14818" s="4">
        <v>-5.9901566979999998</v>
      </c>
      <c r="D14818" s="1" t="s">
        <v>11</v>
      </c>
    </row>
    <row r="14819" spans="1:4" x14ac:dyDescent="0.2">
      <c r="A14819" s="3" t="s">
        <v>8910</v>
      </c>
      <c r="B14819" s="4">
        <v>35.469498567999999</v>
      </c>
      <c r="C14819" s="4">
        <v>-5.9901710120000002</v>
      </c>
      <c r="D14819" s="1" t="s">
        <v>12</v>
      </c>
    </row>
    <row r="14820" spans="1:4" x14ac:dyDescent="0.2">
      <c r="A14820" s="3" t="s">
        <v>8910</v>
      </c>
      <c r="B14820" s="4">
        <v>35.469498567999999</v>
      </c>
      <c r="C14820" s="4">
        <v>-5.9901710120000002</v>
      </c>
      <c r="D14820" s="1" t="s">
        <v>13</v>
      </c>
    </row>
    <row r="14821" spans="1:4" x14ac:dyDescent="0.2">
      <c r="A14821" s="3" t="s">
        <v>8911</v>
      </c>
      <c r="B14821" s="4">
        <v>35.469415912000002</v>
      </c>
      <c r="C14821" s="4">
        <v>-5.9902240579999999</v>
      </c>
      <c r="D14821" s="1" t="s">
        <v>4</v>
      </c>
    </row>
    <row r="14822" spans="1:4" x14ac:dyDescent="0.2">
      <c r="A14822" s="3" t="s">
        <v>8911</v>
      </c>
      <c r="B14822" s="4">
        <v>35.469415912000002</v>
      </c>
      <c r="C14822" s="4">
        <v>-5.9902240579999999</v>
      </c>
      <c r="D14822" s="1" t="s">
        <v>5</v>
      </c>
    </row>
    <row r="14823" spans="1:4" x14ac:dyDescent="0.2">
      <c r="A14823" s="3" t="s">
        <v>8912</v>
      </c>
      <c r="B14823" s="4">
        <v>35.469413944000003</v>
      </c>
      <c r="C14823" s="4">
        <v>-5.9902253210000005</v>
      </c>
      <c r="D14823" s="1" t="s">
        <v>4</v>
      </c>
    </row>
    <row r="14824" spans="1:4" x14ac:dyDescent="0.2">
      <c r="A14824" s="3" t="s">
        <v>8913</v>
      </c>
      <c r="B14824" s="4">
        <v>35.469413287999998</v>
      </c>
      <c r="C14824" s="4">
        <v>-5.9902257419999998</v>
      </c>
      <c r="D14824" s="1" t="s">
        <v>5</v>
      </c>
    </row>
    <row r="14825" spans="1:4" x14ac:dyDescent="0.2">
      <c r="A14825" s="3" t="s">
        <v>8914</v>
      </c>
      <c r="B14825" s="4">
        <v>35.469396232000001</v>
      </c>
      <c r="C14825" s="4">
        <v>-5.9902366880000004</v>
      </c>
      <c r="D14825" s="1" t="s">
        <v>4</v>
      </c>
    </row>
    <row r="14826" spans="1:4" x14ac:dyDescent="0.2">
      <c r="A14826" s="3" t="s">
        <v>8914</v>
      </c>
      <c r="B14826" s="4">
        <v>35.469396232000001</v>
      </c>
      <c r="C14826" s="4">
        <v>-5.9902366880000004</v>
      </c>
      <c r="D14826" s="1" t="s">
        <v>5</v>
      </c>
    </row>
    <row r="14827" spans="1:4" x14ac:dyDescent="0.2">
      <c r="A14827" s="3" t="s">
        <v>8914</v>
      </c>
      <c r="B14827" s="4">
        <v>35.469396232000001</v>
      </c>
      <c r="C14827" s="4">
        <v>-5.9902366880000004</v>
      </c>
      <c r="D14827" s="1" t="s">
        <v>6</v>
      </c>
    </row>
    <row r="14828" spans="1:4" x14ac:dyDescent="0.2">
      <c r="A14828" s="3" t="s">
        <v>8915</v>
      </c>
      <c r="B14828" s="4">
        <v>35.469081680000002</v>
      </c>
      <c r="C14828" s="4">
        <v>-5.9904387899999998</v>
      </c>
      <c r="D14828" s="1" t="s">
        <v>8</v>
      </c>
    </row>
    <row r="14829" spans="1:4" x14ac:dyDescent="0.2">
      <c r="A14829" s="3" t="s">
        <v>8916</v>
      </c>
      <c r="B14829" s="4">
        <v>35.469040604</v>
      </c>
      <c r="C14829" s="4">
        <v>-5.9904651869999999</v>
      </c>
      <c r="D14829" s="1" t="s">
        <v>11</v>
      </c>
    </row>
    <row r="14830" spans="1:4" x14ac:dyDescent="0.2">
      <c r="A14830" s="3" t="s">
        <v>8917</v>
      </c>
      <c r="B14830" s="4">
        <v>35.469039952000003</v>
      </c>
      <c r="C14830" s="4">
        <v>-5.9904656059999999</v>
      </c>
      <c r="D14830" s="1" t="s">
        <v>12</v>
      </c>
    </row>
    <row r="14831" spans="1:4" x14ac:dyDescent="0.2">
      <c r="A14831" s="3" t="s">
        <v>8917</v>
      </c>
      <c r="B14831" s="4">
        <v>35.469039952000003</v>
      </c>
      <c r="C14831" s="4">
        <v>-5.9904656059999999</v>
      </c>
      <c r="D14831" s="1" t="s">
        <v>13</v>
      </c>
    </row>
    <row r="14832" spans="1:4" x14ac:dyDescent="0.2">
      <c r="A14832" s="3" t="s">
        <v>8918</v>
      </c>
      <c r="B14832" s="4">
        <v>35.468985836000002</v>
      </c>
      <c r="C14832" s="4">
        <v>-5.9905003830000005</v>
      </c>
      <c r="D14832" s="1" t="s">
        <v>4</v>
      </c>
    </row>
    <row r="14833" spans="1:4" x14ac:dyDescent="0.2">
      <c r="A14833" s="3" t="s">
        <v>8919</v>
      </c>
      <c r="B14833" s="4">
        <v>35.468974752000001</v>
      </c>
      <c r="C14833" s="4">
        <v>-5.9905075060000001</v>
      </c>
      <c r="D14833" s="1" t="s">
        <v>5</v>
      </c>
    </row>
    <row r="14834" spans="1:4" x14ac:dyDescent="0.2">
      <c r="A14834" s="3" t="s">
        <v>8919</v>
      </c>
      <c r="B14834" s="4">
        <v>35.468974752000001</v>
      </c>
      <c r="C14834" s="4">
        <v>-5.9905075060000001</v>
      </c>
      <c r="D14834" s="1" t="s">
        <v>8</v>
      </c>
    </row>
    <row r="14835" spans="1:4" x14ac:dyDescent="0.2">
      <c r="A14835" s="3" t="s">
        <v>8920</v>
      </c>
      <c r="B14835" s="4">
        <v>35.468974099999997</v>
      </c>
      <c r="C14835" s="4">
        <v>-5.9905079250000002</v>
      </c>
      <c r="D14835" s="1" t="s">
        <v>4</v>
      </c>
    </row>
    <row r="14836" spans="1:4" x14ac:dyDescent="0.2">
      <c r="A14836" s="3" t="s">
        <v>8921</v>
      </c>
      <c r="B14836" s="4">
        <v>35.468944759999999</v>
      </c>
      <c r="C14836" s="4">
        <v>-5.9905267800000006</v>
      </c>
      <c r="D14836" s="1" t="s">
        <v>5</v>
      </c>
    </row>
    <row r="14837" spans="1:4" x14ac:dyDescent="0.2">
      <c r="A14837" s="3" t="s">
        <v>8922</v>
      </c>
      <c r="B14837" s="4">
        <v>35.468912811999999</v>
      </c>
      <c r="C14837" s="4">
        <v>-5.9905473110000003</v>
      </c>
      <c r="D14837" s="1" t="s">
        <v>4</v>
      </c>
    </row>
    <row r="14838" spans="1:4" x14ac:dyDescent="0.2">
      <c r="A14838" s="3" t="s">
        <v>8922</v>
      </c>
      <c r="B14838" s="4">
        <v>35.468912811999999</v>
      </c>
      <c r="C14838" s="4">
        <v>-5.9905473110000003</v>
      </c>
      <c r="D14838" s="1" t="s">
        <v>5</v>
      </c>
    </row>
    <row r="14839" spans="1:4" x14ac:dyDescent="0.2">
      <c r="A14839" s="3" t="s">
        <v>8922</v>
      </c>
      <c r="B14839" s="4">
        <v>35.468912811999999</v>
      </c>
      <c r="C14839" s="4">
        <v>-5.9905473110000003</v>
      </c>
      <c r="D14839" s="1" t="s">
        <v>6</v>
      </c>
    </row>
    <row r="14840" spans="1:4" x14ac:dyDescent="0.2">
      <c r="A14840" s="3" t="s">
        <v>8923</v>
      </c>
      <c r="B14840" s="4">
        <v>35.468864564</v>
      </c>
      <c r="C14840" s="4">
        <v>-5.9905783169999998</v>
      </c>
      <c r="D14840" s="1" t="s">
        <v>8</v>
      </c>
    </row>
    <row r="14841" spans="1:4" x14ac:dyDescent="0.2">
      <c r="A14841" s="3" t="s">
        <v>8924</v>
      </c>
      <c r="B14841" s="4">
        <v>35.468857391999997</v>
      </c>
      <c r="C14841" s="4">
        <v>-5.9905829260000001</v>
      </c>
      <c r="D14841" s="1" t="s">
        <v>4</v>
      </c>
    </row>
    <row r="14842" spans="1:4" x14ac:dyDescent="0.2">
      <c r="A14842" s="3" t="s">
        <v>8925</v>
      </c>
      <c r="B14842" s="4">
        <v>35.468839136</v>
      </c>
      <c r="C14842" s="4">
        <v>-5.990594658</v>
      </c>
      <c r="D14842" s="1" t="s">
        <v>5</v>
      </c>
    </row>
    <row r="14843" spans="1:4" x14ac:dyDescent="0.2">
      <c r="A14843" s="3" t="s">
        <v>8926</v>
      </c>
      <c r="B14843" s="4">
        <v>35.468786324</v>
      </c>
      <c r="C14843" s="4">
        <v>-5.9906285970000006</v>
      </c>
      <c r="D14843" s="1" t="s">
        <v>11</v>
      </c>
    </row>
    <row r="14844" spans="1:4" x14ac:dyDescent="0.2">
      <c r="A14844" s="3" t="s">
        <v>8927</v>
      </c>
      <c r="B14844" s="4">
        <v>35.468746551999999</v>
      </c>
      <c r="C14844" s="4">
        <v>-5.9906541560000006</v>
      </c>
      <c r="D14844" s="1" t="s">
        <v>12</v>
      </c>
    </row>
    <row r="14845" spans="1:4" x14ac:dyDescent="0.2">
      <c r="A14845" s="3" t="s">
        <v>8927</v>
      </c>
      <c r="B14845" s="4">
        <v>35.468746551999999</v>
      </c>
      <c r="C14845" s="4">
        <v>-5.9906541560000006</v>
      </c>
      <c r="D14845" s="1" t="s">
        <v>13</v>
      </c>
    </row>
    <row r="14846" spans="1:4" x14ac:dyDescent="0.2">
      <c r="A14846" s="3" t="s">
        <v>8928</v>
      </c>
      <c r="B14846" s="4">
        <v>35.468708735999996</v>
      </c>
      <c r="C14846" s="4">
        <v>-5.9906784580000005</v>
      </c>
      <c r="D14846" s="1" t="s">
        <v>4</v>
      </c>
    </row>
    <row r="14847" spans="1:4" x14ac:dyDescent="0.2">
      <c r="A14847" s="3" t="s">
        <v>8928</v>
      </c>
      <c r="B14847" s="4">
        <v>35.468708735999996</v>
      </c>
      <c r="C14847" s="4">
        <v>-5.9906784580000005</v>
      </c>
      <c r="D14847" s="1" t="s">
        <v>5</v>
      </c>
    </row>
    <row r="14848" spans="1:4" x14ac:dyDescent="0.2">
      <c r="A14848" s="3" t="s">
        <v>8929</v>
      </c>
      <c r="B14848" s="4">
        <v>35.468693715000001</v>
      </c>
      <c r="C14848" s="4">
        <v>-5.9906881350000001</v>
      </c>
      <c r="D14848" s="1" t="s">
        <v>4</v>
      </c>
    </row>
    <row r="14849" spans="1:4" x14ac:dyDescent="0.2">
      <c r="A14849" s="3" t="s">
        <v>8930</v>
      </c>
      <c r="B14849" s="4">
        <v>35.468693057999999</v>
      </c>
      <c r="C14849" s="4">
        <v>-5.9906885619999999</v>
      </c>
      <c r="D14849" s="1" t="s">
        <v>5</v>
      </c>
    </row>
    <row r="14850" spans="1:4" x14ac:dyDescent="0.2">
      <c r="A14850" s="3" t="s">
        <v>8931</v>
      </c>
      <c r="B14850" s="4">
        <v>35.468662178999999</v>
      </c>
      <c r="C14850" s="4">
        <v>-5.9907086310000004</v>
      </c>
      <c r="D14850" s="1" t="s">
        <v>4</v>
      </c>
    </row>
    <row r="14851" spans="1:4" x14ac:dyDescent="0.2">
      <c r="A14851" s="3" t="s">
        <v>8931</v>
      </c>
      <c r="B14851" s="4">
        <v>35.468662178999999</v>
      </c>
      <c r="C14851" s="4">
        <v>-5.9907086310000004</v>
      </c>
      <c r="D14851" s="1" t="s">
        <v>5</v>
      </c>
    </row>
    <row r="14852" spans="1:4" x14ac:dyDescent="0.2">
      <c r="A14852" s="3" t="s">
        <v>8932</v>
      </c>
      <c r="B14852" s="4">
        <v>35.468649038999999</v>
      </c>
      <c r="C14852" s="4">
        <v>-5.990717171</v>
      </c>
      <c r="D14852" s="1" t="s">
        <v>6</v>
      </c>
    </row>
    <row r="14853" spans="1:4" x14ac:dyDescent="0.2">
      <c r="A14853" s="3" t="s">
        <v>8933</v>
      </c>
      <c r="B14853" s="4">
        <v>35.467994560000001</v>
      </c>
      <c r="C14853" s="4">
        <v>-5.9911426070000005</v>
      </c>
      <c r="D14853" s="1" t="s">
        <v>4</v>
      </c>
    </row>
    <row r="14854" spans="1:4" x14ac:dyDescent="0.2">
      <c r="A14854" s="3" t="s">
        <v>8933</v>
      </c>
      <c r="B14854" s="4">
        <v>35.467994560000001</v>
      </c>
      <c r="C14854" s="4">
        <v>-5.9911426070000005</v>
      </c>
      <c r="D14854" s="1" t="s">
        <v>5</v>
      </c>
    </row>
    <row r="14855" spans="1:4" x14ac:dyDescent="0.2">
      <c r="A14855" s="3" t="s">
        <v>8934</v>
      </c>
      <c r="B14855" s="4">
        <v>35.467090477999996</v>
      </c>
      <c r="C14855" s="4">
        <v>-5.9917300280000001</v>
      </c>
      <c r="D14855" s="1" t="s">
        <v>4</v>
      </c>
    </row>
    <row r="14856" spans="1:4" x14ac:dyDescent="0.2">
      <c r="A14856" s="3" t="s">
        <v>8934</v>
      </c>
      <c r="B14856" s="4">
        <v>35.467090477999996</v>
      </c>
      <c r="C14856" s="4">
        <v>-5.9917300280000001</v>
      </c>
      <c r="D14856" s="1" t="s">
        <v>5</v>
      </c>
    </row>
    <row r="14857" spans="1:4" x14ac:dyDescent="0.2">
      <c r="A14857" s="3" t="s">
        <v>8935</v>
      </c>
      <c r="B14857" s="4">
        <v>35.463533712</v>
      </c>
      <c r="C14857" s="4">
        <v>-5.9940508359999995</v>
      </c>
      <c r="D14857" s="1" t="s">
        <v>4</v>
      </c>
    </row>
    <row r="14858" spans="1:4" x14ac:dyDescent="0.2">
      <c r="A14858" s="3" t="s">
        <v>8936</v>
      </c>
      <c r="B14858" s="4">
        <v>35.46352212</v>
      </c>
      <c r="C14858" s="4">
        <v>-5.9940583599999995</v>
      </c>
      <c r="D14858" s="1" t="s">
        <v>5</v>
      </c>
    </row>
    <row r="14859" spans="1:4" x14ac:dyDescent="0.2">
      <c r="A14859" s="3" t="s">
        <v>8937</v>
      </c>
      <c r="B14859" s="4">
        <v>35.46204977</v>
      </c>
      <c r="C14859" s="4">
        <v>-5.9950225499999998</v>
      </c>
      <c r="D14859" s="1" t="s">
        <v>6</v>
      </c>
    </row>
    <row r="14860" spans="1:4" x14ac:dyDescent="0.2">
      <c r="A14860" s="3" t="s">
        <v>8938</v>
      </c>
      <c r="B14860" s="4">
        <v>35.455858080000006</v>
      </c>
      <c r="C14860" s="4">
        <v>-5.9989265750000005</v>
      </c>
      <c r="D14860" s="1" t="s">
        <v>7</v>
      </c>
    </row>
    <row r="14861" spans="1:4" x14ac:dyDescent="0.2">
      <c r="A14861" s="3" t="s">
        <v>8939</v>
      </c>
      <c r="B14861" s="4">
        <v>35.445836383999996</v>
      </c>
      <c r="C14861" s="4">
        <v>-6.0053117760000001</v>
      </c>
      <c r="D14861" s="1" t="s">
        <v>1</v>
      </c>
    </row>
    <row r="14862" spans="1:4" x14ac:dyDescent="0.2">
      <c r="A14862" s="3" t="s">
        <v>8939</v>
      </c>
      <c r="B14862" s="4">
        <v>35.445836383999996</v>
      </c>
      <c r="C14862" s="4">
        <v>-6.0053117760000001</v>
      </c>
      <c r="D14862" s="1" t="s">
        <v>2</v>
      </c>
    </row>
    <row r="14863" spans="1:4" x14ac:dyDescent="0.2">
      <c r="A14863" s="3" t="s">
        <v>8940</v>
      </c>
      <c r="B14863" s="4">
        <v>35.445835080000002</v>
      </c>
      <c r="C14863" s="4">
        <v>-6.0053126199999998</v>
      </c>
      <c r="D14863" s="1" t="s">
        <v>3</v>
      </c>
    </row>
    <row r="14864" spans="1:4" x14ac:dyDescent="0.2">
      <c r="A14864" s="3" t="s">
        <v>8940</v>
      </c>
      <c r="B14864" s="4">
        <v>35.445835080000002</v>
      </c>
      <c r="C14864" s="4">
        <v>-6.0053126199999998</v>
      </c>
      <c r="D14864" s="1" t="s">
        <v>4</v>
      </c>
    </row>
    <row r="14865" spans="1:4" x14ac:dyDescent="0.2">
      <c r="A14865" s="3" t="s">
        <v>8941</v>
      </c>
      <c r="B14865" s="4">
        <v>35.445785528000002</v>
      </c>
      <c r="C14865" s="4">
        <v>-6.0053446919999995</v>
      </c>
      <c r="D14865" s="1" t="s">
        <v>5</v>
      </c>
    </row>
    <row r="14866" spans="1:4" x14ac:dyDescent="0.2">
      <c r="A14866" s="3" t="s">
        <v>8942</v>
      </c>
      <c r="B14866" s="4">
        <v>35.445784875999998</v>
      </c>
      <c r="C14866" s="4">
        <v>-6.0053451139999998</v>
      </c>
      <c r="D14866" s="1" t="s">
        <v>4</v>
      </c>
    </row>
    <row r="14867" spans="1:4" x14ac:dyDescent="0.2">
      <c r="A14867" s="3" t="s">
        <v>8942</v>
      </c>
      <c r="B14867" s="4">
        <v>35.445784875999998</v>
      </c>
      <c r="C14867" s="4">
        <v>-6.0053451139999998</v>
      </c>
      <c r="D14867" s="1" t="s">
        <v>5</v>
      </c>
    </row>
    <row r="14868" spans="1:4" x14ac:dyDescent="0.2">
      <c r="A14868" s="3" t="s">
        <v>8942</v>
      </c>
      <c r="B14868" s="4">
        <v>35.445784875999998</v>
      </c>
      <c r="C14868" s="4">
        <v>-6.0053451139999998</v>
      </c>
      <c r="D14868" s="1" t="s">
        <v>4</v>
      </c>
    </row>
    <row r="14869" spans="1:4" x14ac:dyDescent="0.2">
      <c r="A14869" s="3" t="s">
        <v>8943</v>
      </c>
      <c r="B14869" s="4">
        <v>35.445720328</v>
      </c>
      <c r="C14869" s="4">
        <v>-6.0053868919999998</v>
      </c>
      <c r="D14869" s="1" t="s">
        <v>5</v>
      </c>
    </row>
    <row r="14870" spans="1:4" x14ac:dyDescent="0.2">
      <c r="A14870" s="3" t="s">
        <v>8944</v>
      </c>
      <c r="B14870" s="4">
        <v>35.445719023999999</v>
      </c>
      <c r="C14870" s="4">
        <v>-6.0053877360000003</v>
      </c>
      <c r="D14870" s="1" t="s">
        <v>6</v>
      </c>
    </row>
    <row r="14871" spans="1:4" x14ac:dyDescent="0.2">
      <c r="A14871" s="3" t="s">
        <v>8945</v>
      </c>
      <c r="B14871" s="4">
        <v>35.445117295999999</v>
      </c>
      <c r="C14871" s="4">
        <v>-6.0057763980000001</v>
      </c>
      <c r="D14871" s="1" t="s">
        <v>8</v>
      </c>
    </row>
    <row r="14872" spans="1:4" x14ac:dyDescent="0.2">
      <c r="A14872" s="3" t="s">
        <v>8946</v>
      </c>
      <c r="B14872" s="4">
        <v>35.444984128000002</v>
      </c>
      <c r="C14872" s="4">
        <v>-6.0058620639999996</v>
      </c>
      <c r="D14872" s="1" t="s">
        <v>8</v>
      </c>
    </row>
    <row r="14873" spans="1:4" x14ac:dyDescent="0.2">
      <c r="A14873" s="3" t="s">
        <v>8946</v>
      </c>
      <c r="B14873" s="4">
        <v>35.444984128000002</v>
      </c>
      <c r="C14873" s="4">
        <v>-6.0058620639999996</v>
      </c>
      <c r="D14873" s="1" t="s">
        <v>8</v>
      </c>
    </row>
    <row r="14874" spans="1:4" x14ac:dyDescent="0.2">
      <c r="A14874" s="3" t="s">
        <v>8947</v>
      </c>
      <c r="B14874" s="4">
        <v>35.444982816</v>
      </c>
      <c r="C14874" s="4">
        <v>-6.0058629080000001</v>
      </c>
      <c r="D14874" s="1" t="s">
        <v>11</v>
      </c>
    </row>
    <row r="14875" spans="1:4" x14ac:dyDescent="0.2">
      <c r="A14875" s="3" t="s">
        <v>8947</v>
      </c>
      <c r="B14875" s="4">
        <v>35.444982816</v>
      </c>
      <c r="C14875" s="4">
        <v>-6.0058629080000001</v>
      </c>
      <c r="D14875" s="1" t="s">
        <v>12</v>
      </c>
    </row>
    <row r="14876" spans="1:4" x14ac:dyDescent="0.2">
      <c r="A14876" s="3" t="s">
        <v>8947</v>
      </c>
      <c r="B14876" s="4">
        <v>35.444982816</v>
      </c>
      <c r="C14876" s="4">
        <v>-6.0058629080000001</v>
      </c>
      <c r="D14876" s="1" t="s">
        <v>13</v>
      </c>
    </row>
    <row r="14877" spans="1:4" x14ac:dyDescent="0.2">
      <c r="A14877" s="3" t="s">
        <v>8948</v>
      </c>
      <c r="B14877" s="4">
        <v>35.444948704000005</v>
      </c>
      <c r="C14877" s="4">
        <v>-6.0058848519999994</v>
      </c>
      <c r="D14877" s="1" t="s">
        <v>4</v>
      </c>
    </row>
    <row r="14878" spans="1:4" x14ac:dyDescent="0.2">
      <c r="A14878" s="3" t="s">
        <v>8948</v>
      </c>
      <c r="B14878" s="4">
        <v>35.444948704000005</v>
      </c>
      <c r="C14878" s="4">
        <v>-6.0058848519999994</v>
      </c>
      <c r="D14878" s="1" t="s">
        <v>5</v>
      </c>
    </row>
    <row r="14879" spans="1:4" x14ac:dyDescent="0.2">
      <c r="A14879" s="3" t="s">
        <v>8949</v>
      </c>
      <c r="B14879" s="4">
        <v>35.444903440000004</v>
      </c>
      <c r="C14879" s="4">
        <v>-6.0059139699999999</v>
      </c>
      <c r="D14879" s="1" t="s">
        <v>4</v>
      </c>
    </row>
    <row r="14880" spans="1:4" x14ac:dyDescent="0.2">
      <c r="A14880" s="3" t="s">
        <v>8949</v>
      </c>
      <c r="B14880" s="4">
        <v>35.444903440000004</v>
      </c>
      <c r="C14880" s="4">
        <v>-6.0059139699999999</v>
      </c>
      <c r="D14880" s="1" t="s">
        <v>8</v>
      </c>
    </row>
    <row r="14881" spans="1:4" x14ac:dyDescent="0.2">
      <c r="A14881" s="3" t="s">
        <v>8949</v>
      </c>
      <c r="B14881" s="4">
        <v>35.444903440000004</v>
      </c>
      <c r="C14881" s="4">
        <v>-6.0059139699999999</v>
      </c>
      <c r="D14881" s="1" t="s">
        <v>5</v>
      </c>
    </row>
    <row r="14882" spans="1:4" x14ac:dyDescent="0.2">
      <c r="A14882" s="3" t="s">
        <v>8950</v>
      </c>
      <c r="B14882" s="4">
        <v>35.444843744000003</v>
      </c>
      <c r="C14882" s="4">
        <v>-6.0059523719999994</v>
      </c>
      <c r="D14882" s="1" t="s">
        <v>8</v>
      </c>
    </row>
    <row r="14883" spans="1:4" x14ac:dyDescent="0.2">
      <c r="A14883" s="3" t="s">
        <v>8950</v>
      </c>
      <c r="B14883" s="4">
        <v>35.444843744000003</v>
      </c>
      <c r="C14883" s="4">
        <v>-6.0059523719999994</v>
      </c>
      <c r="D14883" s="1" t="s">
        <v>4</v>
      </c>
    </row>
    <row r="14884" spans="1:4" x14ac:dyDescent="0.2">
      <c r="A14884" s="3" t="s">
        <v>8950</v>
      </c>
      <c r="B14884" s="4">
        <v>35.444843744000003</v>
      </c>
      <c r="C14884" s="4">
        <v>-6.0059523719999994</v>
      </c>
      <c r="D14884" s="1" t="s">
        <v>5</v>
      </c>
    </row>
    <row r="14885" spans="1:4" x14ac:dyDescent="0.2">
      <c r="A14885" s="3" t="s">
        <v>8951</v>
      </c>
      <c r="B14885" s="4">
        <v>35.444841776000004</v>
      </c>
      <c r="C14885" s="4">
        <v>-6.0059536380000003</v>
      </c>
      <c r="D14885" s="1" t="s">
        <v>6</v>
      </c>
    </row>
    <row r="14886" spans="1:4" x14ac:dyDescent="0.2">
      <c r="A14886" s="3" t="s">
        <v>8952</v>
      </c>
      <c r="B14886" s="4">
        <v>35.444774864000003</v>
      </c>
      <c r="C14886" s="4">
        <v>-6.0059966820000001</v>
      </c>
      <c r="D14886" s="1" t="s">
        <v>8</v>
      </c>
    </row>
    <row r="14887" spans="1:4" x14ac:dyDescent="0.2">
      <c r="A14887" s="3" t="s">
        <v>8953</v>
      </c>
      <c r="B14887" s="4">
        <v>35.444733536000001</v>
      </c>
      <c r="C14887" s="4">
        <v>-6.0060232679999999</v>
      </c>
      <c r="D14887" s="1" t="s">
        <v>11</v>
      </c>
    </row>
    <row r="14888" spans="1:4" x14ac:dyDescent="0.2">
      <c r="A14888" s="3" t="s">
        <v>8954</v>
      </c>
      <c r="B14888" s="4">
        <v>35.444732880000004</v>
      </c>
      <c r="C14888" s="4">
        <v>-6.0060236900000001</v>
      </c>
      <c r="D14888" s="1" t="s">
        <v>12</v>
      </c>
    </row>
    <row r="14889" spans="1:4" x14ac:dyDescent="0.2">
      <c r="A14889" s="3" t="s">
        <v>8954</v>
      </c>
      <c r="B14889" s="4">
        <v>35.444732880000004</v>
      </c>
      <c r="C14889" s="4">
        <v>-6.0060236900000001</v>
      </c>
      <c r="D14889" s="1" t="s">
        <v>13</v>
      </c>
    </row>
    <row r="14890" spans="1:4" x14ac:dyDescent="0.2">
      <c r="A14890" s="3" t="s">
        <v>8955</v>
      </c>
      <c r="B14890" s="4">
        <v>35.444660740000003</v>
      </c>
      <c r="C14890" s="4">
        <v>-6.0060700750000002</v>
      </c>
      <c r="D14890" s="1" t="s">
        <v>4</v>
      </c>
    </row>
    <row r="14891" spans="1:4" x14ac:dyDescent="0.2">
      <c r="A14891" s="3" t="s">
        <v>8955</v>
      </c>
      <c r="B14891" s="4">
        <v>35.444660740000003</v>
      </c>
      <c r="C14891" s="4">
        <v>-6.0060700750000002</v>
      </c>
      <c r="D14891" s="1" t="s">
        <v>5</v>
      </c>
    </row>
    <row r="14892" spans="1:4" x14ac:dyDescent="0.2">
      <c r="A14892" s="3" t="s">
        <v>8956</v>
      </c>
      <c r="B14892" s="4">
        <v>35.444623576000005</v>
      </c>
      <c r="C14892" s="4">
        <v>-6.0060937299999999</v>
      </c>
      <c r="D14892" s="1" t="s">
        <v>4</v>
      </c>
    </row>
    <row r="14893" spans="1:4" x14ac:dyDescent="0.2">
      <c r="A14893" s="3" t="s">
        <v>8956</v>
      </c>
      <c r="B14893" s="4">
        <v>35.444623576000005</v>
      </c>
      <c r="C14893" s="4">
        <v>-6.0060937299999999</v>
      </c>
      <c r="D14893" s="1" t="s">
        <v>5</v>
      </c>
    </row>
    <row r="14894" spans="1:4" x14ac:dyDescent="0.2">
      <c r="A14894" s="3" t="s">
        <v>8956</v>
      </c>
      <c r="B14894" s="4">
        <v>35.444623576000005</v>
      </c>
      <c r="C14894" s="4">
        <v>-6.0060937299999999</v>
      </c>
      <c r="D14894" s="1" t="s">
        <v>4</v>
      </c>
    </row>
    <row r="14895" spans="1:4" x14ac:dyDescent="0.2">
      <c r="A14895" s="3" t="s">
        <v>8956</v>
      </c>
      <c r="B14895" s="4">
        <v>35.444623576000005</v>
      </c>
      <c r="C14895" s="4">
        <v>-6.0060937299999999</v>
      </c>
      <c r="D14895" s="1" t="s">
        <v>5</v>
      </c>
    </row>
    <row r="14896" spans="1:4" x14ac:dyDescent="0.2">
      <c r="A14896" s="3" t="s">
        <v>8956</v>
      </c>
      <c r="B14896" s="4">
        <v>35.444623576000005</v>
      </c>
      <c r="C14896" s="4">
        <v>-6.0060937299999999</v>
      </c>
      <c r="D14896" s="1" t="s">
        <v>6</v>
      </c>
    </row>
    <row r="14897" spans="1:4" x14ac:dyDescent="0.2">
      <c r="A14897" s="3" t="s">
        <v>8957</v>
      </c>
      <c r="B14897" s="4">
        <v>35.444557723999999</v>
      </c>
      <c r="C14897" s="4">
        <v>-6.0061356449999996</v>
      </c>
      <c r="D14897" s="1" t="s">
        <v>8</v>
      </c>
    </row>
    <row r="14898" spans="1:4" x14ac:dyDescent="0.2">
      <c r="A14898" s="3" t="s">
        <v>8958</v>
      </c>
      <c r="B14898" s="4">
        <v>35.444557072000002</v>
      </c>
      <c r="C14898" s="4">
        <v>-6.0061360600000002</v>
      </c>
      <c r="D14898" s="1" t="s">
        <v>11</v>
      </c>
    </row>
    <row r="14899" spans="1:4" x14ac:dyDescent="0.2">
      <c r="A14899" s="3" t="s">
        <v>8959</v>
      </c>
      <c r="B14899" s="4">
        <v>35.444511432000006</v>
      </c>
      <c r="C14899" s="4">
        <v>-6.0061651100000004</v>
      </c>
      <c r="D14899" s="1" t="s">
        <v>12</v>
      </c>
    </row>
    <row r="14900" spans="1:4" x14ac:dyDescent="0.2">
      <c r="A14900" s="3" t="s">
        <v>8959</v>
      </c>
      <c r="B14900" s="4">
        <v>35.444511432000006</v>
      </c>
      <c r="C14900" s="4">
        <v>-6.0061651100000004</v>
      </c>
      <c r="D14900" s="1" t="s">
        <v>13</v>
      </c>
    </row>
    <row r="14901" spans="1:4" x14ac:dyDescent="0.2">
      <c r="A14901" s="3" t="s">
        <v>8960</v>
      </c>
      <c r="B14901" s="4">
        <v>35.444465140000005</v>
      </c>
      <c r="C14901" s="4">
        <v>-6.0061945750000003</v>
      </c>
      <c r="D14901" s="1" t="s">
        <v>4</v>
      </c>
    </row>
    <row r="14902" spans="1:4" x14ac:dyDescent="0.2">
      <c r="A14902" s="3" t="s">
        <v>8960</v>
      </c>
      <c r="B14902" s="4">
        <v>35.444465140000005</v>
      </c>
      <c r="C14902" s="4">
        <v>-6.0061945750000003</v>
      </c>
      <c r="D14902" s="1" t="s">
        <v>5</v>
      </c>
    </row>
    <row r="14903" spans="1:4" x14ac:dyDescent="0.2">
      <c r="A14903" s="3" t="s">
        <v>8960</v>
      </c>
      <c r="B14903" s="4">
        <v>35.444465140000005</v>
      </c>
      <c r="C14903" s="4">
        <v>-6.0061945750000003</v>
      </c>
      <c r="D14903" s="1" t="s">
        <v>4</v>
      </c>
    </row>
    <row r="14904" spans="1:4" x14ac:dyDescent="0.2">
      <c r="A14904" s="3" t="s">
        <v>8960</v>
      </c>
      <c r="B14904" s="4">
        <v>35.444465140000005</v>
      </c>
      <c r="C14904" s="4">
        <v>-6.0061945750000003</v>
      </c>
      <c r="D14904" s="1" t="s">
        <v>5</v>
      </c>
    </row>
    <row r="14905" spans="1:4" x14ac:dyDescent="0.2">
      <c r="A14905" s="3" t="s">
        <v>8960</v>
      </c>
      <c r="B14905" s="4">
        <v>35.444465140000005</v>
      </c>
      <c r="C14905" s="4">
        <v>-6.0061945750000003</v>
      </c>
      <c r="D14905" s="1" t="s">
        <v>8</v>
      </c>
    </row>
    <row r="14906" spans="1:4" x14ac:dyDescent="0.2">
      <c r="A14906" s="3" t="s">
        <v>8960</v>
      </c>
      <c r="B14906" s="4">
        <v>35.444465140000005</v>
      </c>
      <c r="C14906" s="4">
        <v>-6.0061945750000003</v>
      </c>
      <c r="D14906" s="1" t="s">
        <v>4</v>
      </c>
    </row>
    <row r="14907" spans="1:4" x14ac:dyDescent="0.2">
      <c r="A14907" s="3" t="s">
        <v>8960</v>
      </c>
      <c r="B14907" s="4">
        <v>35.444465140000005</v>
      </c>
      <c r="C14907" s="4">
        <v>-6.0061945750000003</v>
      </c>
      <c r="D14907" s="1" t="s">
        <v>5</v>
      </c>
    </row>
    <row r="14908" spans="1:4" x14ac:dyDescent="0.2">
      <c r="A14908" s="3" t="s">
        <v>8961</v>
      </c>
      <c r="B14908" s="4">
        <v>35.444386900000005</v>
      </c>
      <c r="C14908" s="4">
        <v>-6.0062443749999996</v>
      </c>
      <c r="D14908" s="1" t="s">
        <v>6</v>
      </c>
    </row>
    <row r="14909" spans="1:4" x14ac:dyDescent="0.2">
      <c r="A14909" s="3" t="s">
        <v>8962</v>
      </c>
      <c r="B14909" s="4">
        <v>35.444342564000003</v>
      </c>
      <c r="C14909" s="4">
        <v>-6.0062725950000004</v>
      </c>
      <c r="D14909" s="1" t="s">
        <v>8</v>
      </c>
    </row>
    <row r="14910" spans="1:4" x14ac:dyDescent="0.2">
      <c r="A14910" s="3" t="s">
        <v>8963</v>
      </c>
      <c r="B14910" s="4">
        <v>35.444341911999999</v>
      </c>
      <c r="C14910" s="4">
        <v>-6.0062730100000001</v>
      </c>
      <c r="D14910" s="1" t="s">
        <v>11</v>
      </c>
    </row>
    <row r="14911" spans="1:4" x14ac:dyDescent="0.2">
      <c r="A14911" s="3" t="s">
        <v>8964</v>
      </c>
      <c r="B14911" s="4">
        <v>35.444314528</v>
      </c>
      <c r="C14911" s="4">
        <v>-6.0062904399999999</v>
      </c>
      <c r="D14911" s="1" t="s">
        <v>12</v>
      </c>
    </row>
    <row r="14912" spans="1:4" x14ac:dyDescent="0.2">
      <c r="A14912" s="3" t="s">
        <v>8964</v>
      </c>
      <c r="B14912" s="4">
        <v>35.444314528</v>
      </c>
      <c r="C14912" s="4">
        <v>-6.0062904399999999</v>
      </c>
      <c r="D14912" s="1" t="s">
        <v>13</v>
      </c>
    </row>
    <row r="14913" spans="1:4" x14ac:dyDescent="0.2">
      <c r="A14913" s="3" t="s">
        <v>8965</v>
      </c>
      <c r="B14913" s="4">
        <v>35.444245416000001</v>
      </c>
      <c r="C14913" s="4">
        <v>-6.0063344299999999</v>
      </c>
      <c r="D14913" s="1" t="s">
        <v>4</v>
      </c>
    </row>
    <row r="14914" spans="1:4" x14ac:dyDescent="0.2">
      <c r="A14914" s="3" t="s">
        <v>8965</v>
      </c>
      <c r="B14914" s="4">
        <v>35.444245416000001</v>
      </c>
      <c r="C14914" s="4">
        <v>-6.0063344299999999</v>
      </c>
      <c r="D14914" s="1" t="s">
        <v>5</v>
      </c>
    </row>
    <row r="14915" spans="1:4" x14ac:dyDescent="0.2">
      <c r="A14915" s="3" t="s">
        <v>8965</v>
      </c>
      <c r="B14915" s="4">
        <v>35.444245416000001</v>
      </c>
      <c r="C14915" s="4">
        <v>-6.0063344299999999</v>
      </c>
      <c r="D14915" s="1" t="s">
        <v>4</v>
      </c>
    </row>
    <row r="14916" spans="1:4" x14ac:dyDescent="0.2">
      <c r="A14916" s="3" t="s">
        <v>8966</v>
      </c>
      <c r="B14916" s="4">
        <v>35.444244764000004</v>
      </c>
      <c r="C14916" s="4">
        <v>-6.0063348450000005</v>
      </c>
      <c r="D14916" s="1" t="s">
        <v>5</v>
      </c>
    </row>
    <row r="14917" spans="1:4" x14ac:dyDescent="0.2">
      <c r="A14917" s="3" t="s">
        <v>8966</v>
      </c>
      <c r="B14917" s="4">
        <v>35.444244764000004</v>
      </c>
      <c r="C14917" s="4">
        <v>-6.0063348450000005</v>
      </c>
      <c r="D14917" s="1" t="s">
        <v>4</v>
      </c>
    </row>
    <row r="14918" spans="1:4" x14ac:dyDescent="0.2">
      <c r="A14918" s="3" t="s">
        <v>8966</v>
      </c>
      <c r="B14918" s="4">
        <v>35.444244764000004</v>
      </c>
      <c r="C14918" s="4">
        <v>-6.0063348450000005</v>
      </c>
      <c r="D14918" s="1" t="s">
        <v>5</v>
      </c>
    </row>
    <row r="14919" spans="1:4" x14ac:dyDescent="0.2">
      <c r="A14919" s="3" t="s">
        <v>8967</v>
      </c>
      <c r="B14919" s="4">
        <v>35.444176304000003</v>
      </c>
      <c r="C14919" s="4">
        <v>-6.0063784199999999</v>
      </c>
      <c r="D14919" s="1" t="s">
        <v>6</v>
      </c>
    </row>
    <row r="14920" spans="1:4" x14ac:dyDescent="0.2">
      <c r="A14920" s="3" t="s">
        <v>8967</v>
      </c>
      <c r="B14920" s="4">
        <v>35.444176304000003</v>
      </c>
      <c r="C14920" s="4">
        <v>-6.0063784199999999</v>
      </c>
      <c r="D14920" s="1" t="s">
        <v>8</v>
      </c>
    </row>
    <row r="14921" spans="1:4" x14ac:dyDescent="0.2">
      <c r="A14921" s="3" t="s">
        <v>8968</v>
      </c>
      <c r="B14921" s="4">
        <v>35.444122839999999</v>
      </c>
      <c r="C14921" s="4">
        <v>-6.00641245</v>
      </c>
      <c r="D14921" s="1" t="s">
        <v>10</v>
      </c>
    </row>
    <row r="14922" spans="1:4" x14ac:dyDescent="0.2">
      <c r="A14922" s="3" t="s">
        <v>8968</v>
      </c>
      <c r="B14922" s="4">
        <v>35.444122839999999</v>
      </c>
      <c r="C14922" s="4">
        <v>-6.00641245</v>
      </c>
      <c r="D14922" s="1" t="s">
        <v>11</v>
      </c>
    </row>
    <row r="14923" spans="1:4" x14ac:dyDescent="0.2">
      <c r="A14923" s="3" t="s">
        <v>8968</v>
      </c>
      <c r="B14923" s="4">
        <v>35.444122839999999</v>
      </c>
      <c r="C14923" s="4">
        <v>-6.00641245</v>
      </c>
      <c r="D14923" s="1" t="s">
        <v>12</v>
      </c>
    </row>
    <row r="14924" spans="1:4" x14ac:dyDescent="0.2">
      <c r="A14924" s="3" t="s">
        <v>8968</v>
      </c>
      <c r="B14924" s="4">
        <v>35.444122839999999</v>
      </c>
      <c r="C14924" s="4">
        <v>-6.00641245</v>
      </c>
      <c r="D14924" s="1" t="s">
        <v>13</v>
      </c>
    </row>
    <row r="14925" spans="1:4" x14ac:dyDescent="0.2">
      <c r="A14925" s="3" t="s">
        <v>8969</v>
      </c>
      <c r="B14925" s="4">
        <v>35.444029604000001</v>
      </c>
      <c r="C14925" s="4">
        <v>-6.0064717950000004</v>
      </c>
      <c r="D14925" s="1" t="s">
        <v>4</v>
      </c>
    </row>
    <row r="14926" spans="1:4" x14ac:dyDescent="0.2">
      <c r="A14926" s="3" t="s">
        <v>8969</v>
      </c>
      <c r="B14926" s="4">
        <v>35.444029604000001</v>
      </c>
      <c r="C14926" s="4">
        <v>-6.0064717950000004</v>
      </c>
      <c r="D14926" s="1" t="s">
        <v>5</v>
      </c>
    </row>
    <row r="14927" spans="1:4" x14ac:dyDescent="0.2">
      <c r="A14927" s="3" t="s">
        <v>8969</v>
      </c>
      <c r="B14927" s="4">
        <v>35.444029604000001</v>
      </c>
      <c r="C14927" s="4">
        <v>-6.0064717950000004</v>
      </c>
      <c r="D14927" s="1" t="s">
        <v>4</v>
      </c>
    </row>
    <row r="14928" spans="1:4" x14ac:dyDescent="0.2">
      <c r="A14928" s="3" t="s">
        <v>8970</v>
      </c>
      <c r="B14928" s="4">
        <v>35.444028952000004</v>
      </c>
      <c r="C14928" s="4">
        <v>-6.0064722100000001</v>
      </c>
      <c r="D14928" s="1" t="s">
        <v>5</v>
      </c>
    </row>
    <row r="14929" spans="1:4" x14ac:dyDescent="0.2">
      <c r="A14929" s="3" t="s">
        <v>8971</v>
      </c>
      <c r="B14929" s="4">
        <v>35.443962800000001</v>
      </c>
      <c r="C14929" s="4">
        <v>-6.0065144250000007</v>
      </c>
      <c r="D14929" s="1" t="s">
        <v>4</v>
      </c>
    </row>
    <row r="14930" spans="1:4" x14ac:dyDescent="0.2">
      <c r="A14930" s="3" t="s">
        <v>8971</v>
      </c>
      <c r="B14930" s="4">
        <v>35.443962800000001</v>
      </c>
      <c r="C14930" s="4">
        <v>-6.0065144250000007</v>
      </c>
      <c r="D14930" s="1" t="s">
        <v>5</v>
      </c>
    </row>
    <row r="14931" spans="1:4" x14ac:dyDescent="0.2">
      <c r="A14931" s="3" t="s">
        <v>8971</v>
      </c>
      <c r="B14931" s="4">
        <v>35.443962800000001</v>
      </c>
      <c r="C14931" s="4">
        <v>-6.0065144250000007</v>
      </c>
      <c r="D14931" s="1" t="s">
        <v>6</v>
      </c>
    </row>
    <row r="14932" spans="1:4" x14ac:dyDescent="0.2">
      <c r="A14932" s="3" t="s">
        <v>8972</v>
      </c>
      <c r="B14932" s="4">
        <v>35.443716144</v>
      </c>
      <c r="C14932" s="4">
        <v>-6.0066719690000001</v>
      </c>
      <c r="D14932" s="1" t="s">
        <v>8</v>
      </c>
    </row>
    <row r="14933" spans="1:4" x14ac:dyDescent="0.2">
      <c r="A14933" s="3" t="s">
        <v>8973</v>
      </c>
      <c r="B14933" s="4">
        <v>35.44367416</v>
      </c>
      <c r="C14933" s="4">
        <v>-6.0066987850000002</v>
      </c>
      <c r="D14933" s="1" t="s">
        <v>11</v>
      </c>
    </row>
    <row r="14934" spans="1:4" x14ac:dyDescent="0.2">
      <c r="A14934" s="3" t="s">
        <v>8974</v>
      </c>
      <c r="B14934" s="4">
        <v>35.443672847999999</v>
      </c>
      <c r="C14934" s="4">
        <v>-6.0066996230000003</v>
      </c>
      <c r="D14934" s="1" t="s">
        <v>12</v>
      </c>
    </row>
    <row r="14935" spans="1:4" x14ac:dyDescent="0.2">
      <c r="A14935" s="3" t="s">
        <v>8974</v>
      </c>
      <c r="B14935" s="4">
        <v>35.443672847999999</v>
      </c>
      <c r="C14935" s="4">
        <v>-6.0066996230000003</v>
      </c>
      <c r="D14935" s="1" t="s">
        <v>13</v>
      </c>
    </row>
    <row r="14936" spans="1:4" x14ac:dyDescent="0.2">
      <c r="A14936" s="3" t="s">
        <v>8975</v>
      </c>
      <c r="B14936" s="4">
        <v>35.443392080000002</v>
      </c>
      <c r="C14936" s="4">
        <v>-6.0068789550000004</v>
      </c>
      <c r="D14936" s="1" t="s">
        <v>8</v>
      </c>
    </row>
    <row r="14937" spans="1:4" x14ac:dyDescent="0.2">
      <c r="A14937" s="3" t="s">
        <v>8976</v>
      </c>
      <c r="B14937" s="4">
        <v>35.443228146999999</v>
      </c>
      <c r="C14937" s="4">
        <v>-6.0069839519999997</v>
      </c>
      <c r="D14937" s="1" t="s">
        <v>10</v>
      </c>
    </row>
    <row r="14938" spans="1:4" x14ac:dyDescent="0.2">
      <c r="A14938" s="3" t="s">
        <v>8977</v>
      </c>
      <c r="B14938" s="4">
        <v>35.443141181000001</v>
      </c>
      <c r="C14938" s="4">
        <v>-6.0070396959999997</v>
      </c>
      <c r="D14938" s="1" t="s">
        <v>10</v>
      </c>
    </row>
    <row r="14939" spans="1:4" x14ac:dyDescent="0.2">
      <c r="A14939" s="3" t="s">
        <v>8977</v>
      </c>
      <c r="B14939" s="4">
        <v>35.443141181000001</v>
      </c>
      <c r="C14939" s="4">
        <v>-6.0070396959999997</v>
      </c>
      <c r="D14939" s="1" t="s">
        <v>10</v>
      </c>
    </row>
    <row r="14940" spans="1:4" x14ac:dyDescent="0.2">
      <c r="A14940" s="3" t="s">
        <v>8978</v>
      </c>
      <c r="B14940" s="4">
        <v>35.443108082000002</v>
      </c>
      <c r="C14940" s="4">
        <v>-6.007060912</v>
      </c>
      <c r="D14940" s="1" t="s">
        <v>10</v>
      </c>
    </row>
    <row r="14941" spans="1:4" x14ac:dyDescent="0.2">
      <c r="A14941" s="3" t="s">
        <v>8979</v>
      </c>
      <c r="B14941" s="4">
        <v>35.443009433999997</v>
      </c>
      <c r="C14941" s="4">
        <v>-6.0071241439999996</v>
      </c>
      <c r="D14941" s="1" t="s">
        <v>10</v>
      </c>
    </row>
    <row r="14942" spans="1:4" x14ac:dyDescent="0.2">
      <c r="A14942" s="3" t="s">
        <v>8980</v>
      </c>
      <c r="B14942" s="4">
        <v>35.442929606999996</v>
      </c>
      <c r="C14942" s="4">
        <v>-6.0071753120000002</v>
      </c>
      <c r="D14942" s="1" t="s">
        <v>10</v>
      </c>
    </row>
    <row r="14943" spans="1:4" x14ac:dyDescent="0.2">
      <c r="A14943" s="3" t="s">
        <v>8981</v>
      </c>
      <c r="B14943" s="4">
        <v>35.442842640999999</v>
      </c>
      <c r="C14943" s="4">
        <v>-6.0072310560000002</v>
      </c>
      <c r="D14943" s="1" t="s">
        <v>10</v>
      </c>
    </row>
    <row r="14944" spans="1:4" x14ac:dyDescent="0.2">
      <c r="A14944" s="3" t="s">
        <v>8982</v>
      </c>
      <c r="B14944" s="4">
        <v>35.442760866999997</v>
      </c>
      <c r="C14944" s="4">
        <v>-6.0072834720000001</v>
      </c>
      <c r="D14944" s="1" t="s">
        <v>10</v>
      </c>
    </row>
    <row r="14945" spans="1:4" x14ac:dyDescent="0.2">
      <c r="A14945" s="3" t="s">
        <v>8983</v>
      </c>
      <c r="B14945" s="4">
        <v>35.442620167999998</v>
      </c>
      <c r="C14945" s="4">
        <v>-6.0073737439999997</v>
      </c>
      <c r="D14945" s="1" t="s">
        <v>10</v>
      </c>
    </row>
    <row r="14946" spans="1:4" x14ac:dyDescent="0.2">
      <c r="A14946" s="3" t="s">
        <v>8984</v>
      </c>
      <c r="B14946" s="4">
        <v>35.442391424</v>
      </c>
      <c r="C14946" s="4">
        <v>-6.0075205919999997</v>
      </c>
      <c r="D14946" s="1" t="s">
        <v>18</v>
      </c>
    </row>
    <row r="14947" spans="1:4" x14ac:dyDescent="0.2">
      <c r="A14947" s="3" t="s">
        <v>8984</v>
      </c>
      <c r="B14947" s="4">
        <v>35.442391424</v>
      </c>
      <c r="C14947" s="4">
        <v>-6.0075205919999997</v>
      </c>
      <c r="D14947" s="1" t="s">
        <v>19</v>
      </c>
    </row>
    <row r="14948" spans="1:4" x14ac:dyDescent="0.2">
      <c r="A14948" s="3" t="s">
        <v>8984</v>
      </c>
      <c r="B14948" s="4">
        <v>35.442391424</v>
      </c>
      <c r="C14948" s="4">
        <v>-6.0075205919999997</v>
      </c>
      <c r="D14948" s="1" t="s">
        <v>20</v>
      </c>
    </row>
    <row r="14949" spans="1:4" x14ac:dyDescent="0.2">
      <c r="A14949" s="3" t="s">
        <v>8985</v>
      </c>
      <c r="B14949" s="4">
        <v>35.442390775999996</v>
      </c>
      <c r="C14949" s="4">
        <v>-6.0075210080000003</v>
      </c>
      <c r="D14949" s="1" t="s">
        <v>4</v>
      </c>
    </row>
    <row r="14950" spans="1:4" x14ac:dyDescent="0.2">
      <c r="A14950" s="3" t="s">
        <v>8986</v>
      </c>
      <c r="B14950" s="4">
        <v>35.442390128</v>
      </c>
      <c r="C14950" s="4">
        <v>-6.0075214240000001</v>
      </c>
      <c r="D14950" s="1" t="s">
        <v>5</v>
      </c>
    </row>
    <row r="14951" spans="1:4" x14ac:dyDescent="0.2">
      <c r="A14951" s="3" t="s">
        <v>8987</v>
      </c>
      <c r="B14951" s="4">
        <v>35.442340231999999</v>
      </c>
      <c r="C14951" s="4">
        <v>-6.0075534560000001</v>
      </c>
      <c r="D14951" s="1" t="s">
        <v>4</v>
      </c>
    </row>
    <row r="14952" spans="1:4" x14ac:dyDescent="0.2">
      <c r="A14952" s="3" t="s">
        <v>8987</v>
      </c>
      <c r="B14952" s="4">
        <v>35.442340231999999</v>
      </c>
      <c r="C14952" s="4">
        <v>-6.0075534560000001</v>
      </c>
      <c r="D14952" s="1" t="s">
        <v>5</v>
      </c>
    </row>
    <row r="14953" spans="1:4" x14ac:dyDescent="0.2">
      <c r="A14953" s="3" t="s">
        <v>8987</v>
      </c>
      <c r="B14953" s="4">
        <v>35.442340231999999</v>
      </c>
      <c r="C14953" s="4">
        <v>-6.0075534560000001</v>
      </c>
      <c r="D14953" s="1" t="s">
        <v>4</v>
      </c>
    </row>
    <row r="14954" spans="1:4" x14ac:dyDescent="0.2">
      <c r="A14954" s="3" t="s">
        <v>8987</v>
      </c>
      <c r="B14954" s="4">
        <v>35.442340231999999</v>
      </c>
      <c r="C14954" s="4">
        <v>-6.0075534560000001</v>
      </c>
      <c r="D14954" s="1" t="s">
        <v>5</v>
      </c>
    </row>
    <row r="14955" spans="1:4" x14ac:dyDescent="0.2">
      <c r="A14955" s="3" t="s">
        <v>8987</v>
      </c>
      <c r="B14955" s="4">
        <v>35.442340231999999</v>
      </c>
      <c r="C14955" s="4">
        <v>-6.0075534560000001</v>
      </c>
      <c r="D14955" s="1" t="s">
        <v>6</v>
      </c>
    </row>
    <row r="14956" spans="1:4" x14ac:dyDescent="0.2">
      <c r="A14956" s="3" t="s">
        <v>8988</v>
      </c>
      <c r="B14956" s="4">
        <v>35.441309591999996</v>
      </c>
      <c r="C14956" s="4">
        <v>-6.00821191</v>
      </c>
      <c r="D14956" s="1" t="s">
        <v>21</v>
      </c>
    </row>
    <row r="14957" spans="1:4" x14ac:dyDescent="0.2">
      <c r="A14957" s="3" t="s">
        <v>8988</v>
      </c>
      <c r="B14957" s="4">
        <v>35.441309591999996</v>
      </c>
      <c r="C14957" s="4">
        <v>-6.00821191</v>
      </c>
      <c r="D14957" s="1" t="s">
        <v>4</v>
      </c>
    </row>
    <row r="14958" spans="1:4" x14ac:dyDescent="0.2">
      <c r="A14958" s="3" t="s">
        <v>8988</v>
      </c>
      <c r="B14958" s="4">
        <v>35.441309591999996</v>
      </c>
      <c r="C14958" s="4">
        <v>-6.00821191</v>
      </c>
      <c r="D14958" s="1" t="s">
        <v>5</v>
      </c>
    </row>
    <row r="14959" spans="1:4" x14ac:dyDescent="0.2">
      <c r="A14959" s="3" t="s">
        <v>8988</v>
      </c>
      <c r="B14959" s="4">
        <v>35.441309591999996</v>
      </c>
      <c r="C14959" s="4">
        <v>-6.00821191</v>
      </c>
      <c r="D14959" s="1" t="s">
        <v>6</v>
      </c>
    </row>
    <row r="14960" spans="1:4" x14ac:dyDescent="0.2">
      <c r="A14960" s="3" t="s">
        <v>8989</v>
      </c>
      <c r="B14960" s="4">
        <v>35.440876012000004</v>
      </c>
      <c r="C14960" s="4">
        <v>-6.0084878850000001</v>
      </c>
      <c r="D14960" s="1" t="s">
        <v>21</v>
      </c>
    </row>
    <row r="14961" spans="1:4" x14ac:dyDescent="0.2">
      <c r="A14961" s="3" t="s">
        <v>8990</v>
      </c>
      <c r="B14961" s="4">
        <v>35.440435418</v>
      </c>
      <c r="C14961" s="4">
        <v>-6.0087709739999999</v>
      </c>
      <c r="D14961" s="1" t="s">
        <v>17</v>
      </c>
    </row>
    <row r="14962" spans="1:4" x14ac:dyDescent="0.2">
      <c r="A14962" s="3" t="s">
        <v>8990</v>
      </c>
      <c r="B14962" s="4">
        <v>35.440435418</v>
      </c>
      <c r="C14962" s="4">
        <v>-6.0087709739999999</v>
      </c>
      <c r="D14962" s="1" t="s">
        <v>11</v>
      </c>
    </row>
    <row r="14963" spans="1:4" x14ac:dyDescent="0.2">
      <c r="A14963" s="3" t="s">
        <v>8990</v>
      </c>
      <c r="B14963" s="4">
        <v>35.440435418</v>
      </c>
      <c r="C14963" s="4">
        <v>-6.0087709739999999</v>
      </c>
      <c r="D14963" s="1" t="s">
        <v>9</v>
      </c>
    </row>
    <row r="14964" spans="1:4" x14ac:dyDescent="0.2">
      <c r="A14964" s="3" t="s">
        <v>8990</v>
      </c>
      <c r="B14964" s="4">
        <v>35.440435418</v>
      </c>
      <c r="C14964" s="4">
        <v>-6.0087709739999999</v>
      </c>
      <c r="D14964" s="1" t="s">
        <v>12</v>
      </c>
    </row>
    <row r="14965" spans="1:4" x14ac:dyDescent="0.2">
      <c r="A14965" s="3" t="s">
        <v>8990</v>
      </c>
      <c r="B14965" s="4">
        <v>35.440435418</v>
      </c>
      <c r="C14965" s="4">
        <v>-6.0087709739999999</v>
      </c>
      <c r="D14965" s="1" t="s">
        <v>13</v>
      </c>
    </row>
    <row r="14966" spans="1:4" x14ac:dyDescent="0.2">
      <c r="A14966" s="3" t="s">
        <v>8991</v>
      </c>
      <c r="B14966" s="4">
        <v>35.440245395000005</v>
      </c>
      <c r="C14966" s="4">
        <v>-6.0088934849999998</v>
      </c>
      <c r="D14966" s="1" t="s">
        <v>8</v>
      </c>
    </row>
    <row r="14967" spans="1:4" x14ac:dyDescent="0.2">
      <c r="A14967" s="3" t="s">
        <v>8992</v>
      </c>
      <c r="B14967" s="4">
        <v>35.440244742000004</v>
      </c>
      <c r="C14967" s="4">
        <v>-6.008893906</v>
      </c>
      <c r="D14967" s="1" t="s">
        <v>10</v>
      </c>
    </row>
    <row r="14968" spans="1:4" x14ac:dyDescent="0.2">
      <c r="A14968" s="3" t="s">
        <v>8993</v>
      </c>
      <c r="B14968" s="4">
        <v>35.440152669</v>
      </c>
      <c r="C14968" s="4">
        <v>-6.0089532669999999</v>
      </c>
      <c r="D14968" s="1" t="s">
        <v>10</v>
      </c>
    </row>
    <row r="14969" spans="1:4" x14ac:dyDescent="0.2">
      <c r="A14969" s="3" t="s">
        <v>8993</v>
      </c>
      <c r="B14969" s="4">
        <v>35.440152669</v>
      </c>
      <c r="C14969" s="4">
        <v>-6.0089532669999999</v>
      </c>
      <c r="D14969" s="1" t="s">
        <v>17</v>
      </c>
    </row>
    <row r="14970" spans="1:4" x14ac:dyDescent="0.2">
      <c r="A14970" s="3" t="s">
        <v>8994</v>
      </c>
      <c r="B14970" s="4">
        <v>35.440062619999999</v>
      </c>
      <c r="C14970" s="4">
        <v>-6.0090113000000001</v>
      </c>
      <c r="D14970" s="1" t="s">
        <v>10</v>
      </c>
    </row>
    <row r="14971" spans="1:4" x14ac:dyDescent="0.2">
      <c r="A14971" s="3" t="s">
        <v>8995</v>
      </c>
      <c r="B14971" s="4">
        <v>35.440026760000002</v>
      </c>
      <c r="C14971" s="4">
        <v>-6.0090344</v>
      </c>
      <c r="D14971" s="1" t="s">
        <v>10</v>
      </c>
    </row>
    <row r="14972" spans="1:4" x14ac:dyDescent="0.2">
      <c r="A14972" s="3" t="s">
        <v>8996</v>
      </c>
      <c r="B14972" s="4">
        <v>35.439930916000002</v>
      </c>
      <c r="C14972" s="4">
        <v>-6.0090961399999996</v>
      </c>
      <c r="D14972" s="1" t="s">
        <v>10</v>
      </c>
    </row>
    <row r="14973" spans="1:4" x14ac:dyDescent="0.2">
      <c r="A14973" s="3" t="s">
        <v>8997</v>
      </c>
      <c r="B14973" s="4">
        <v>35.439929612</v>
      </c>
      <c r="C14973" s="4">
        <v>-6.0090969799999998</v>
      </c>
      <c r="D14973" s="1" t="s">
        <v>10</v>
      </c>
    </row>
    <row r="14974" spans="1:4" x14ac:dyDescent="0.2">
      <c r="A14974" s="3" t="s">
        <v>8998</v>
      </c>
      <c r="B14974" s="4">
        <v>35.439844852</v>
      </c>
      <c r="C14974" s="4">
        <v>-6.0091515800000002</v>
      </c>
      <c r="D14974" s="1" t="s">
        <v>10</v>
      </c>
    </row>
    <row r="14975" spans="1:4" x14ac:dyDescent="0.2">
      <c r="A14975" s="3" t="s">
        <v>8999</v>
      </c>
      <c r="B14975" s="4">
        <v>35.439743140000004</v>
      </c>
      <c r="C14975" s="4">
        <v>-6.0092170999999999</v>
      </c>
      <c r="D14975" s="1" t="s">
        <v>10</v>
      </c>
    </row>
    <row r="14976" spans="1:4" x14ac:dyDescent="0.2">
      <c r="A14976" s="3" t="s">
        <v>9000</v>
      </c>
      <c r="B14976" s="4">
        <v>35.439651208000001</v>
      </c>
      <c r="C14976" s="4">
        <v>-6.0092763199999997</v>
      </c>
      <c r="D14976" s="1" t="s">
        <v>10</v>
      </c>
    </row>
    <row r="14977" spans="1:4" x14ac:dyDescent="0.2">
      <c r="A14977" s="3" t="s">
        <v>9001</v>
      </c>
      <c r="B14977" s="4">
        <v>35.439567099999998</v>
      </c>
      <c r="C14977" s="4">
        <v>-6.0093304999999999</v>
      </c>
      <c r="D14977" s="1" t="s">
        <v>10</v>
      </c>
    </row>
    <row r="14978" spans="1:4" x14ac:dyDescent="0.2">
      <c r="A14978" s="3" t="s">
        <v>9002</v>
      </c>
      <c r="B14978" s="4">
        <v>35.439537108000003</v>
      </c>
      <c r="C14978" s="4">
        <v>-6.0093498199999997</v>
      </c>
      <c r="D14978" s="1" t="s">
        <v>10</v>
      </c>
    </row>
    <row r="14979" spans="1:4" x14ac:dyDescent="0.2">
      <c r="A14979" s="3" t="s">
        <v>9003</v>
      </c>
      <c r="B14979" s="4">
        <v>35.439365924999997</v>
      </c>
      <c r="C14979" s="4">
        <v>-6.0094600250000001</v>
      </c>
      <c r="D14979" s="1" t="s">
        <v>18</v>
      </c>
    </row>
    <row r="14980" spans="1:4" x14ac:dyDescent="0.2">
      <c r="A14980" s="3" t="s">
        <v>9003</v>
      </c>
      <c r="B14980" s="4">
        <v>35.439365924999997</v>
      </c>
      <c r="C14980" s="4">
        <v>-6.0094600250000001</v>
      </c>
      <c r="D14980" s="1" t="s">
        <v>19</v>
      </c>
    </row>
    <row r="14981" spans="1:4" x14ac:dyDescent="0.2">
      <c r="A14981" s="3" t="s">
        <v>9003</v>
      </c>
      <c r="B14981" s="4">
        <v>35.439365924999997</v>
      </c>
      <c r="C14981" s="4">
        <v>-6.0094600250000001</v>
      </c>
      <c r="D14981" s="1" t="s">
        <v>20</v>
      </c>
    </row>
    <row r="14982" spans="1:4" x14ac:dyDescent="0.2">
      <c r="A14982" s="3" t="s">
        <v>9004</v>
      </c>
      <c r="B14982" s="4">
        <v>35.439357540000003</v>
      </c>
      <c r="C14982" s="4">
        <v>-6.0094654199999997</v>
      </c>
      <c r="D14982" s="1" t="s">
        <v>4</v>
      </c>
    </row>
    <row r="14983" spans="1:4" x14ac:dyDescent="0.2">
      <c r="A14983" s="3" t="s">
        <v>9004</v>
      </c>
      <c r="B14983" s="4">
        <v>35.439357540000003</v>
      </c>
      <c r="C14983" s="4">
        <v>-6.0094654199999997</v>
      </c>
      <c r="D14983" s="1" t="s">
        <v>5</v>
      </c>
    </row>
    <row r="14984" spans="1:4" x14ac:dyDescent="0.2">
      <c r="A14984" s="3" t="s">
        <v>9005</v>
      </c>
      <c r="B14984" s="4">
        <v>35.439257564999998</v>
      </c>
      <c r="C14984" s="4">
        <v>-6.009529745</v>
      </c>
      <c r="D14984" s="1" t="s">
        <v>4</v>
      </c>
    </row>
    <row r="14985" spans="1:4" x14ac:dyDescent="0.2">
      <c r="A14985" s="3" t="s">
        <v>9005</v>
      </c>
      <c r="B14985" s="4">
        <v>35.439257564999998</v>
      </c>
      <c r="C14985" s="4">
        <v>-6.009529745</v>
      </c>
      <c r="D14985" s="1" t="s">
        <v>5</v>
      </c>
    </row>
    <row r="14986" spans="1:4" x14ac:dyDescent="0.2">
      <c r="A14986" s="3" t="s">
        <v>9005</v>
      </c>
      <c r="B14986" s="4">
        <v>35.439257564999998</v>
      </c>
      <c r="C14986" s="4">
        <v>-6.009529745</v>
      </c>
      <c r="D14986" s="1" t="s">
        <v>4</v>
      </c>
    </row>
    <row r="14987" spans="1:4" x14ac:dyDescent="0.2">
      <c r="A14987" s="3" t="s">
        <v>9005</v>
      </c>
      <c r="B14987" s="4">
        <v>35.439257564999998</v>
      </c>
      <c r="C14987" s="4">
        <v>-6.009529745</v>
      </c>
      <c r="D14987" s="1" t="s">
        <v>5</v>
      </c>
    </row>
    <row r="14988" spans="1:4" x14ac:dyDescent="0.2">
      <c r="A14988" s="3" t="s">
        <v>9006</v>
      </c>
      <c r="B14988" s="4">
        <v>35.439256919999998</v>
      </c>
      <c r="C14988" s="4">
        <v>-6.0095301599999997</v>
      </c>
      <c r="D14988" s="1" t="s">
        <v>6</v>
      </c>
    </row>
    <row r="14989" spans="1:4" x14ac:dyDescent="0.2">
      <c r="A14989" s="3" t="s">
        <v>9007</v>
      </c>
      <c r="B14989" s="4">
        <v>35.439205319999999</v>
      </c>
      <c r="C14989" s="4">
        <v>-6.0095633600000005</v>
      </c>
      <c r="D14989" s="1" t="s">
        <v>21</v>
      </c>
    </row>
    <row r="14990" spans="1:4" x14ac:dyDescent="0.2">
      <c r="A14990" s="3" t="s">
        <v>9008</v>
      </c>
      <c r="B14990" s="4">
        <v>35.439124050000004</v>
      </c>
      <c r="C14990" s="4">
        <v>-6.0096156499999998</v>
      </c>
      <c r="D14990" s="1" t="s">
        <v>4</v>
      </c>
    </row>
    <row r="14991" spans="1:4" x14ac:dyDescent="0.2">
      <c r="A14991" s="3" t="s">
        <v>9008</v>
      </c>
      <c r="B14991" s="4">
        <v>35.439124050000004</v>
      </c>
      <c r="C14991" s="4">
        <v>-6.0096156499999998</v>
      </c>
      <c r="D14991" s="1" t="s">
        <v>5</v>
      </c>
    </row>
    <row r="14992" spans="1:4" x14ac:dyDescent="0.2">
      <c r="A14992" s="3" t="s">
        <v>9009</v>
      </c>
      <c r="B14992" s="4">
        <v>35.438900879999998</v>
      </c>
      <c r="C14992" s="4">
        <v>-6.0097592400000002</v>
      </c>
      <c r="D14992" s="1" t="s">
        <v>15</v>
      </c>
    </row>
    <row r="14993" spans="1:4" x14ac:dyDescent="0.2">
      <c r="A14993" s="3" t="s">
        <v>9010</v>
      </c>
      <c r="B14993" s="4">
        <v>35.438899589999998</v>
      </c>
      <c r="C14993" s="4">
        <v>-6.0097600700000005</v>
      </c>
      <c r="D14993" s="1" t="s">
        <v>11</v>
      </c>
    </row>
    <row r="14994" spans="1:4" x14ac:dyDescent="0.2">
      <c r="A14994" s="3" t="s">
        <v>9010</v>
      </c>
      <c r="B14994" s="4">
        <v>35.438899589999998</v>
      </c>
      <c r="C14994" s="4">
        <v>-6.0097600700000005</v>
      </c>
      <c r="D14994" s="1" t="s">
        <v>12</v>
      </c>
    </row>
    <row r="14995" spans="1:4" x14ac:dyDescent="0.2">
      <c r="A14995" s="3" t="s">
        <v>9010</v>
      </c>
      <c r="B14995" s="4">
        <v>35.438899589999998</v>
      </c>
      <c r="C14995" s="4">
        <v>-6.0097600700000005</v>
      </c>
      <c r="D14995" s="1" t="s">
        <v>13</v>
      </c>
    </row>
    <row r="14996" spans="1:4" x14ac:dyDescent="0.2">
      <c r="A14996" s="3" t="s">
        <v>9011</v>
      </c>
      <c r="B14996" s="4">
        <v>35.438858310000001</v>
      </c>
      <c r="C14996" s="4">
        <v>-6.0097866299999998</v>
      </c>
      <c r="D14996" s="1" t="s">
        <v>4</v>
      </c>
    </row>
    <row r="14997" spans="1:4" x14ac:dyDescent="0.2">
      <c r="A14997" s="3" t="s">
        <v>9011</v>
      </c>
      <c r="B14997" s="4">
        <v>35.438858310000001</v>
      </c>
      <c r="C14997" s="4">
        <v>-6.0097866299999998</v>
      </c>
      <c r="D14997" s="1" t="s">
        <v>5</v>
      </c>
    </row>
    <row r="14998" spans="1:4" x14ac:dyDescent="0.2">
      <c r="A14998" s="3" t="s">
        <v>9012</v>
      </c>
      <c r="B14998" s="4">
        <v>35.438857665</v>
      </c>
      <c r="C14998" s="4">
        <v>-6.0097870450000004</v>
      </c>
      <c r="D14998" s="1" t="s">
        <v>4</v>
      </c>
    </row>
    <row r="14999" spans="1:4" x14ac:dyDescent="0.2">
      <c r="A14999" s="3" t="s">
        <v>9013</v>
      </c>
      <c r="B14999" s="4">
        <v>35.438820900000003</v>
      </c>
      <c r="C14999" s="4">
        <v>-6.0098107000000001</v>
      </c>
      <c r="D14999" s="1" t="s">
        <v>5</v>
      </c>
    </row>
    <row r="15000" spans="1:4" x14ac:dyDescent="0.2">
      <c r="A15000" s="3" t="s">
        <v>9013</v>
      </c>
      <c r="B15000" s="4">
        <v>35.438820900000003</v>
      </c>
      <c r="C15000" s="4">
        <v>-6.0098107000000001</v>
      </c>
      <c r="D15000" s="1" t="s">
        <v>4</v>
      </c>
    </row>
    <row r="15001" spans="1:4" x14ac:dyDescent="0.2">
      <c r="A15001" s="3" t="s">
        <v>9013</v>
      </c>
      <c r="B15001" s="4">
        <v>35.438820900000003</v>
      </c>
      <c r="C15001" s="4">
        <v>-6.0098107000000001</v>
      </c>
      <c r="D15001" s="1" t="s">
        <v>5</v>
      </c>
    </row>
    <row r="15002" spans="1:4" x14ac:dyDescent="0.2">
      <c r="A15002" s="3" t="s">
        <v>9014</v>
      </c>
      <c r="B15002" s="4">
        <v>35.438820255000003</v>
      </c>
      <c r="C15002" s="4">
        <v>-6.0098111150000006</v>
      </c>
      <c r="D15002" s="1" t="s">
        <v>6</v>
      </c>
    </row>
    <row r="15003" spans="1:4" x14ac:dyDescent="0.2">
      <c r="A15003" s="3" t="s">
        <v>9015</v>
      </c>
      <c r="B15003" s="4">
        <v>35.43758802</v>
      </c>
      <c r="C15003" s="4">
        <v>-6.0106029750000003</v>
      </c>
      <c r="D15003" s="1" t="s">
        <v>4</v>
      </c>
    </row>
    <row r="15004" spans="1:4" x14ac:dyDescent="0.2">
      <c r="A15004" s="3" t="s">
        <v>9015</v>
      </c>
      <c r="B15004" s="4">
        <v>35.43758802</v>
      </c>
      <c r="C15004" s="4">
        <v>-6.0106029750000003</v>
      </c>
      <c r="D15004" s="1" t="s">
        <v>5</v>
      </c>
    </row>
    <row r="15005" spans="1:4" x14ac:dyDescent="0.2">
      <c r="A15005" s="3" t="s">
        <v>9016</v>
      </c>
      <c r="B15005" s="4">
        <v>35.435475904999997</v>
      </c>
      <c r="C15005" s="4">
        <v>-6.0119642650000005</v>
      </c>
      <c r="D15005" s="1" t="s">
        <v>4</v>
      </c>
    </row>
    <row r="15006" spans="1:4" x14ac:dyDescent="0.2">
      <c r="A15006" s="3" t="s">
        <v>9016</v>
      </c>
      <c r="B15006" s="4">
        <v>35.435475904999997</v>
      </c>
      <c r="C15006" s="4">
        <v>-6.0119642650000005</v>
      </c>
      <c r="D15006" s="1" t="s">
        <v>5</v>
      </c>
    </row>
    <row r="15007" spans="1:4" x14ac:dyDescent="0.2">
      <c r="A15007" s="3" t="s">
        <v>9017</v>
      </c>
      <c r="B15007" s="4">
        <v>35.432322239999998</v>
      </c>
      <c r="C15007" s="4">
        <v>-6.0138234779999999</v>
      </c>
      <c r="D15007" s="1" t="s">
        <v>4</v>
      </c>
    </row>
    <row r="15008" spans="1:4" x14ac:dyDescent="0.2">
      <c r="A15008" s="3" t="s">
        <v>9017</v>
      </c>
      <c r="B15008" s="4">
        <v>35.432322239999998</v>
      </c>
      <c r="C15008" s="4">
        <v>-6.0138234779999999</v>
      </c>
      <c r="D15008" s="1" t="s">
        <v>5</v>
      </c>
    </row>
    <row r="15009" spans="1:4" x14ac:dyDescent="0.2">
      <c r="A15009" s="3" t="s">
        <v>9018</v>
      </c>
      <c r="B15009" s="4">
        <v>35.432115181</v>
      </c>
      <c r="C15009" s="4">
        <v>-6.0139366379999997</v>
      </c>
      <c r="D15009" s="1" t="s">
        <v>6</v>
      </c>
    </row>
    <row r="15010" spans="1:4" x14ac:dyDescent="0.2">
      <c r="A15010" s="3" t="s">
        <v>9019</v>
      </c>
      <c r="B15010" s="4">
        <v>35.429770181999999</v>
      </c>
      <c r="C15010" s="4">
        <v>-6.0151450940000002</v>
      </c>
      <c r="D15010" s="1" t="s">
        <v>8</v>
      </c>
    </row>
    <row r="15011" spans="1:4" x14ac:dyDescent="0.2">
      <c r="A15011" s="3" t="s">
        <v>9019</v>
      </c>
      <c r="B15011" s="4">
        <v>35.429770181999999</v>
      </c>
      <c r="C15011" s="4">
        <v>-6.0151450940000002</v>
      </c>
      <c r="D15011" s="1" t="s">
        <v>8</v>
      </c>
    </row>
    <row r="15012" spans="1:4" x14ac:dyDescent="0.2">
      <c r="A15012" s="3" t="s">
        <v>9020</v>
      </c>
      <c r="B15012" s="4">
        <v>35.429769495999999</v>
      </c>
      <c r="C15012" s="4">
        <v>-6.0151454320000006</v>
      </c>
      <c r="D15012" s="1" t="s">
        <v>11</v>
      </c>
    </row>
    <row r="15013" spans="1:4" x14ac:dyDescent="0.2">
      <c r="A15013" s="3" t="s">
        <v>9021</v>
      </c>
      <c r="B15013" s="4">
        <v>35.429709127999999</v>
      </c>
      <c r="C15013" s="4">
        <v>-6.0151751760000005</v>
      </c>
      <c r="D15013" s="1" t="s">
        <v>12</v>
      </c>
    </row>
    <row r="15014" spans="1:4" x14ac:dyDescent="0.2">
      <c r="A15014" s="3" t="s">
        <v>9021</v>
      </c>
      <c r="B15014" s="4">
        <v>35.429709127999999</v>
      </c>
      <c r="C15014" s="4">
        <v>-6.0151751760000005</v>
      </c>
      <c r="D15014" s="1" t="s">
        <v>13</v>
      </c>
    </row>
    <row r="15015" spans="1:4" x14ac:dyDescent="0.2">
      <c r="A15015" s="3" t="s">
        <v>9022</v>
      </c>
      <c r="B15015" s="4">
        <v>35.429644644</v>
      </c>
      <c r="C15015" s="4">
        <v>-6.0152069480000003</v>
      </c>
      <c r="D15015" s="1" t="s">
        <v>4</v>
      </c>
    </row>
    <row r="15016" spans="1:4" x14ac:dyDescent="0.2">
      <c r="A15016" s="3" t="s">
        <v>9022</v>
      </c>
      <c r="B15016" s="4">
        <v>35.429644644</v>
      </c>
      <c r="C15016" s="4">
        <v>-6.0152069480000003</v>
      </c>
      <c r="D15016" s="1" t="s">
        <v>5</v>
      </c>
    </row>
    <row r="15017" spans="1:4" x14ac:dyDescent="0.2">
      <c r="A15017" s="3" t="s">
        <v>9023</v>
      </c>
      <c r="B15017" s="4">
        <v>35.429643272</v>
      </c>
      <c r="C15017" s="4">
        <v>-6.0152076240000003</v>
      </c>
      <c r="D15017" s="1" t="s">
        <v>4</v>
      </c>
    </row>
    <row r="15018" spans="1:4" x14ac:dyDescent="0.2">
      <c r="A15018" s="3" t="s">
        <v>9023</v>
      </c>
      <c r="B15018" s="4">
        <v>35.429643272</v>
      </c>
      <c r="C15018" s="4">
        <v>-6.0152076240000003</v>
      </c>
      <c r="D15018" s="1" t="s">
        <v>5</v>
      </c>
    </row>
    <row r="15019" spans="1:4" x14ac:dyDescent="0.2">
      <c r="A15019" s="3" t="s">
        <v>9024</v>
      </c>
      <c r="B15019" s="4">
        <v>35.429567125999995</v>
      </c>
      <c r="C15019" s="4">
        <v>-6.0152451420000004</v>
      </c>
      <c r="D15019" s="1" t="s">
        <v>4</v>
      </c>
    </row>
    <row r="15020" spans="1:4" x14ac:dyDescent="0.2">
      <c r="A15020" s="3" t="s">
        <v>9024</v>
      </c>
      <c r="B15020" s="4">
        <v>35.429567125999995</v>
      </c>
      <c r="C15020" s="4">
        <v>-6.0152451420000004</v>
      </c>
      <c r="D15020" s="1" t="s">
        <v>5</v>
      </c>
    </row>
    <row r="15021" spans="1:4" x14ac:dyDescent="0.2">
      <c r="A15021" s="3" t="s">
        <v>9025</v>
      </c>
      <c r="B15021" s="4">
        <v>35.429493657999998</v>
      </c>
      <c r="C15021" s="4">
        <v>-6.0152804500000006</v>
      </c>
      <c r="D15021" s="1" t="s">
        <v>6</v>
      </c>
    </row>
    <row r="15022" spans="1:4" x14ac:dyDescent="0.2">
      <c r="A15022" s="3" t="s">
        <v>9026</v>
      </c>
      <c r="B15022" s="4">
        <v>35.429492283999998</v>
      </c>
      <c r="C15022" s="4">
        <v>-6.0152811000000002</v>
      </c>
      <c r="D15022" s="1" t="s">
        <v>8</v>
      </c>
    </row>
    <row r="15023" spans="1:4" x14ac:dyDescent="0.2">
      <c r="A15023" s="3" t="s">
        <v>9027</v>
      </c>
      <c r="B15023" s="4">
        <v>35.429477856999995</v>
      </c>
      <c r="C15023" s="4">
        <v>-6.015287925</v>
      </c>
      <c r="D15023" s="1" t="s">
        <v>11</v>
      </c>
    </row>
    <row r="15024" spans="1:4" x14ac:dyDescent="0.2">
      <c r="A15024" s="3" t="s">
        <v>9028</v>
      </c>
      <c r="B15024" s="4">
        <v>35.429416027000002</v>
      </c>
      <c r="C15024" s="4">
        <v>-6.0153171749999998</v>
      </c>
      <c r="D15024" s="1" t="s">
        <v>12</v>
      </c>
    </row>
    <row r="15025" spans="1:4" x14ac:dyDescent="0.2">
      <c r="A15025" s="3" t="s">
        <v>9028</v>
      </c>
      <c r="B15025" s="4">
        <v>35.429416027000002</v>
      </c>
      <c r="C15025" s="4">
        <v>-6.0153171749999998</v>
      </c>
      <c r="D15025" s="1" t="s">
        <v>13</v>
      </c>
    </row>
    <row r="15026" spans="1:4" x14ac:dyDescent="0.2">
      <c r="A15026" s="3" t="s">
        <v>9029</v>
      </c>
      <c r="B15026" s="4">
        <v>35.429414652999995</v>
      </c>
      <c r="C15026" s="4">
        <v>-6.0153178250000003</v>
      </c>
      <c r="D15026" s="1" t="s">
        <v>4</v>
      </c>
    </row>
    <row r="15027" spans="1:4" x14ac:dyDescent="0.2">
      <c r="A15027" s="3" t="s">
        <v>9029</v>
      </c>
      <c r="B15027" s="4">
        <v>35.429414652999995</v>
      </c>
      <c r="C15027" s="4">
        <v>-6.0153178250000003</v>
      </c>
      <c r="D15027" s="1" t="s">
        <v>5</v>
      </c>
    </row>
    <row r="15028" spans="1:4" x14ac:dyDescent="0.2">
      <c r="A15028" s="3" t="s">
        <v>9030</v>
      </c>
      <c r="B15028" s="4">
        <v>35.429359005999999</v>
      </c>
      <c r="C15028" s="4">
        <v>-6.0153441499999998</v>
      </c>
      <c r="D15028" s="1" t="s">
        <v>4</v>
      </c>
    </row>
    <row r="15029" spans="1:4" x14ac:dyDescent="0.2">
      <c r="A15029" s="3" t="s">
        <v>9030</v>
      </c>
      <c r="B15029" s="4">
        <v>35.429359005999999</v>
      </c>
      <c r="C15029" s="4">
        <v>-6.0153441499999998</v>
      </c>
      <c r="D15029" s="1" t="s">
        <v>5</v>
      </c>
    </row>
    <row r="15030" spans="1:4" x14ac:dyDescent="0.2">
      <c r="A15030" s="3" t="s">
        <v>9031</v>
      </c>
      <c r="B15030" s="4">
        <v>35.429358319000002</v>
      </c>
      <c r="C15030" s="4">
        <v>-6.015344475</v>
      </c>
      <c r="D15030" s="1" t="s">
        <v>4</v>
      </c>
    </row>
    <row r="15031" spans="1:4" x14ac:dyDescent="0.2">
      <c r="A15031" s="3" t="s">
        <v>9031</v>
      </c>
      <c r="B15031" s="4">
        <v>35.429358319000002</v>
      </c>
      <c r="C15031" s="4">
        <v>-6.015344475</v>
      </c>
      <c r="D15031" s="1" t="s">
        <v>5</v>
      </c>
    </row>
    <row r="15032" spans="1:4" x14ac:dyDescent="0.2">
      <c r="A15032" s="3" t="s">
        <v>9031</v>
      </c>
      <c r="B15032" s="4">
        <v>35.429358319000002</v>
      </c>
      <c r="C15032" s="4">
        <v>-6.015344475</v>
      </c>
      <c r="D15032" s="1" t="s">
        <v>6</v>
      </c>
    </row>
    <row r="15033" spans="1:4" x14ac:dyDescent="0.2">
      <c r="A15033" s="3" t="s">
        <v>9032</v>
      </c>
      <c r="B15033" s="4">
        <v>35.429291679999999</v>
      </c>
      <c r="C15033" s="4">
        <v>-6.0153759999999998</v>
      </c>
      <c r="D15033" s="1" t="s">
        <v>8</v>
      </c>
    </row>
    <row r="15034" spans="1:4" x14ac:dyDescent="0.2">
      <c r="A15034" s="3" t="s">
        <v>9032</v>
      </c>
      <c r="B15034" s="4">
        <v>35.429291679999999</v>
      </c>
      <c r="C15034" s="4">
        <v>-6.0153759999999998</v>
      </c>
      <c r="D15034" s="1" t="s">
        <v>11</v>
      </c>
    </row>
    <row r="15035" spans="1:4" x14ac:dyDescent="0.2">
      <c r="A15035" s="3" t="s">
        <v>9033</v>
      </c>
      <c r="B15035" s="4">
        <v>35.429290992999995</v>
      </c>
      <c r="C15035" s="4">
        <v>-6.0153763250000001</v>
      </c>
      <c r="D15035" s="1" t="s">
        <v>12</v>
      </c>
    </row>
    <row r="15036" spans="1:4" x14ac:dyDescent="0.2">
      <c r="A15036" s="3" t="s">
        <v>9033</v>
      </c>
      <c r="B15036" s="4">
        <v>35.429290992999995</v>
      </c>
      <c r="C15036" s="4">
        <v>-6.0153763250000001</v>
      </c>
      <c r="D15036" s="1" t="s">
        <v>13</v>
      </c>
    </row>
    <row r="15037" spans="1:4" x14ac:dyDescent="0.2">
      <c r="A15037" s="3" t="s">
        <v>9034</v>
      </c>
      <c r="B15037" s="4">
        <v>35.429238780999995</v>
      </c>
      <c r="C15037" s="4">
        <v>-6.0154010250000001</v>
      </c>
      <c r="D15037" s="1" t="s">
        <v>4</v>
      </c>
    </row>
    <row r="15038" spans="1:4" x14ac:dyDescent="0.2">
      <c r="A15038" s="3" t="s">
        <v>9035</v>
      </c>
      <c r="B15038" s="4">
        <v>35.429168707000002</v>
      </c>
      <c r="C15038" s="4">
        <v>-6.0154341750000002</v>
      </c>
      <c r="D15038" s="1" t="s">
        <v>5</v>
      </c>
    </row>
    <row r="15039" spans="1:4" x14ac:dyDescent="0.2">
      <c r="A15039" s="3" t="s">
        <v>9035</v>
      </c>
      <c r="B15039" s="4">
        <v>35.429168707000002</v>
      </c>
      <c r="C15039" s="4">
        <v>-6.0154341750000002</v>
      </c>
      <c r="D15039" s="1" t="s">
        <v>4</v>
      </c>
    </row>
    <row r="15040" spans="1:4" x14ac:dyDescent="0.2">
      <c r="A15040" s="3" t="s">
        <v>9035</v>
      </c>
      <c r="B15040" s="4">
        <v>35.429168707000002</v>
      </c>
      <c r="C15040" s="4">
        <v>-6.0154341750000002</v>
      </c>
      <c r="D15040" s="1" t="s">
        <v>5</v>
      </c>
    </row>
    <row r="15041" spans="1:4" x14ac:dyDescent="0.2">
      <c r="A15041" s="3" t="s">
        <v>9036</v>
      </c>
      <c r="B15041" s="4">
        <v>35.429167332999995</v>
      </c>
      <c r="C15041" s="4">
        <v>-6.0154348249999998</v>
      </c>
      <c r="D15041" s="1" t="s">
        <v>8</v>
      </c>
    </row>
    <row r="15042" spans="1:4" x14ac:dyDescent="0.2">
      <c r="A15042" s="3" t="s">
        <v>9036</v>
      </c>
      <c r="B15042" s="4">
        <v>35.429167332999995</v>
      </c>
      <c r="C15042" s="4">
        <v>-6.0154348249999998</v>
      </c>
      <c r="D15042" s="1" t="s">
        <v>4</v>
      </c>
    </row>
    <row r="15043" spans="1:4" x14ac:dyDescent="0.2">
      <c r="A15043" s="3" t="s">
        <v>9036</v>
      </c>
      <c r="B15043" s="4">
        <v>35.429167332999995</v>
      </c>
      <c r="C15043" s="4">
        <v>-6.0154348249999998</v>
      </c>
      <c r="D15043" s="1" t="s">
        <v>5</v>
      </c>
    </row>
    <row r="15044" spans="1:4" x14ac:dyDescent="0.2">
      <c r="A15044" s="3" t="s">
        <v>9036</v>
      </c>
      <c r="B15044" s="4">
        <v>35.429167332999995</v>
      </c>
      <c r="C15044" s="4">
        <v>-6.0154348249999998</v>
      </c>
      <c r="D15044" s="1" t="s">
        <v>6</v>
      </c>
    </row>
    <row r="15045" spans="1:4" x14ac:dyDescent="0.2">
      <c r="A15045" s="3" t="s">
        <v>9037</v>
      </c>
      <c r="B15045" s="4">
        <v>35.429106876999995</v>
      </c>
      <c r="C15045" s="4">
        <v>-6.0154634250000001</v>
      </c>
      <c r="D15045" s="1" t="s">
        <v>8</v>
      </c>
    </row>
    <row r="15046" spans="1:4" x14ac:dyDescent="0.2">
      <c r="A15046" s="3" t="s">
        <v>9038</v>
      </c>
      <c r="B15046" s="4">
        <v>35.429090388999995</v>
      </c>
      <c r="C15046" s="4">
        <v>-6.0154712249999998</v>
      </c>
      <c r="D15046" s="1" t="s">
        <v>11</v>
      </c>
    </row>
    <row r="15047" spans="1:4" x14ac:dyDescent="0.2">
      <c r="A15047" s="3" t="s">
        <v>9038</v>
      </c>
      <c r="B15047" s="4">
        <v>35.429090388999995</v>
      </c>
      <c r="C15047" s="4">
        <v>-6.0154712249999998</v>
      </c>
      <c r="D15047" s="1" t="s">
        <v>12</v>
      </c>
    </row>
    <row r="15048" spans="1:4" x14ac:dyDescent="0.2">
      <c r="A15048" s="3" t="s">
        <v>9038</v>
      </c>
      <c r="B15048" s="4">
        <v>35.429090388999995</v>
      </c>
      <c r="C15048" s="4">
        <v>-6.0154712249999998</v>
      </c>
      <c r="D15048" s="1" t="s">
        <v>13</v>
      </c>
    </row>
    <row r="15049" spans="1:4" x14ac:dyDescent="0.2">
      <c r="A15049" s="3" t="s">
        <v>9039</v>
      </c>
      <c r="B15049" s="4">
        <v>35.429031993999999</v>
      </c>
      <c r="C15049" s="4">
        <v>-6.0154988500000002</v>
      </c>
      <c r="D15049" s="1" t="s">
        <v>4</v>
      </c>
    </row>
    <row r="15050" spans="1:4" x14ac:dyDescent="0.2">
      <c r="A15050" s="3" t="s">
        <v>9039</v>
      </c>
      <c r="B15050" s="4">
        <v>35.429031993999999</v>
      </c>
      <c r="C15050" s="4">
        <v>-6.0154988500000002</v>
      </c>
      <c r="D15050" s="1" t="s">
        <v>5</v>
      </c>
    </row>
    <row r="15051" spans="1:4" x14ac:dyDescent="0.2">
      <c r="A15051" s="3" t="s">
        <v>9039</v>
      </c>
      <c r="B15051" s="4">
        <v>35.429031993999999</v>
      </c>
      <c r="C15051" s="4">
        <v>-6.0154988500000002</v>
      </c>
      <c r="D15051" s="1" t="s">
        <v>4</v>
      </c>
    </row>
    <row r="15052" spans="1:4" x14ac:dyDescent="0.2">
      <c r="A15052" s="3" t="s">
        <v>9039</v>
      </c>
      <c r="B15052" s="4">
        <v>35.429031993999999</v>
      </c>
      <c r="C15052" s="4">
        <v>-6.0154988500000002</v>
      </c>
      <c r="D15052" s="1" t="s">
        <v>5</v>
      </c>
    </row>
    <row r="15053" spans="1:4" x14ac:dyDescent="0.2">
      <c r="A15053" s="3" t="s">
        <v>9040</v>
      </c>
      <c r="B15053" s="4">
        <v>35.428948867000003</v>
      </c>
      <c r="C15053" s="4">
        <v>-6.0155381749999997</v>
      </c>
      <c r="D15053" s="1" t="s">
        <v>4</v>
      </c>
    </row>
    <row r="15054" spans="1:4" x14ac:dyDescent="0.2">
      <c r="A15054" s="3" t="s">
        <v>9040</v>
      </c>
      <c r="B15054" s="4">
        <v>35.428948867000003</v>
      </c>
      <c r="C15054" s="4">
        <v>-6.0155381749999997</v>
      </c>
      <c r="D15054" s="1" t="s">
        <v>5</v>
      </c>
    </row>
    <row r="15055" spans="1:4" x14ac:dyDescent="0.2">
      <c r="A15055" s="3" t="s">
        <v>9040</v>
      </c>
      <c r="B15055" s="4">
        <v>35.428948867000003</v>
      </c>
      <c r="C15055" s="4">
        <v>-6.0155381749999997</v>
      </c>
      <c r="D15055" s="1" t="s">
        <v>6</v>
      </c>
    </row>
    <row r="15056" spans="1:4" x14ac:dyDescent="0.2">
      <c r="A15056" s="3" t="s">
        <v>9041</v>
      </c>
      <c r="B15056" s="4">
        <v>35.428600719999999</v>
      </c>
      <c r="C15056" s="4">
        <v>-6.0156995599999998</v>
      </c>
      <c r="D15056" s="1" t="s">
        <v>8</v>
      </c>
    </row>
    <row r="15057" spans="1:4" x14ac:dyDescent="0.2">
      <c r="A15057" s="3" t="s">
        <v>9041</v>
      </c>
      <c r="B15057" s="4">
        <v>35.428600719999999</v>
      </c>
      <c r="C15057" s="4">
        <v>-6.0156995599999998</v>
      </c>
      <c r="D15057" s="1" t="s">
        <v>11</v>
      </c>
    </row>
    <row r="15058" spans="1:4" x14ac:dyDescent="0.2">
      <c r="A15058" s="3" t="s">
        <v>9042</v>
      </c>
      <c r="B15058" s="4">
        <v>35.428600021999998</v>
      </c>
      <c r="C15058" s="4">
        <v>-6.0156998809999997</v>
      </c>
      <c r="D15058" s="1" t="s">
        <v>12</v>
      </c>
    </row>
    <row r="15059" spans="1:4" x14ac:dyDescent="0.2">
      <c r="A15059" s="3" t="s">
        <v>9042</v>
      </c>
      <c r="B15059" s="4">
        <v>35.428600021999998</v>
      </c>
      <c r="C15059" s="4">
        <v>-6.0156998809999997</v>
      </c>
      <c r="D15059" s="1" t="s">
        <v>13</v>
      </c>
    </row>
    <row r="15060" spans="1:4" x14ac:dyDescent="0.2">
      <c r="A15060" s="3" t="s">
        <v>9043</v>
      </c>
      <c r="B15060" s="4">
        <v>35.428557443999999</v>
      </c>
      <c r="C15060" s="4">
        <v>-6.0157194619999999</v>
      </c>
      <c r="D15060" s="1" t="s">
        <v>4</v>
      </c>
    </row>
    <row r="15061" spans="1:4" x14ac:dyDescent="0.2">
      <c r="A15061" s="3" t="s">
        <v>9043</v>
      </c>
      <c r="B15061" s="4">
        <v>35.428557443999999</v>
      </c>
      <c r="C15061" s="4">
        <v>-6.0157194619999999</v>
      </c>
      <c r="D15061" s="1" t="s">
        <v>5</v>
      </c>
    </row>
    <row r="15062" spans="1:4" x14ac:dyDescent="0.2">
      <c r="A15062" s="3" t="s">
        <v>9043</v>
      </c>
      <c r="B15062" s="4">
        <v>35.428557443999999</v>
      </c>
      <c r="C15062" s="4">
        <v>-6.0157194619999999</v>
      </c>
      <c r="D15062" s="1" t="s">
        <v>4</v>
      </c>
    </row>
    <row r="15063" spans="1:4" x14ac:dyDescent="0.2">
      <c r="A15063" s="3" t="s">
        <v>9044</v>
      </c>
      <c r="B15063" s="4">
        <v>35.42848206</v>
      </c>
      <c r="C15063" s="4">
        <v>-6.0157541299999995</v>
      </c>
      <c r="D15063" s="1" t="s">
        <v>5</v>
      </c>
    </row>
    <row r="15064" spans="1:4" x14ac:dyDescent="0.2">
      <c r="A15064" s="3" t="s">
        <v>9045</v>
      </c>
      <c r="B15064" s="4">
        <v>35.428480663999999</v>
      </c>
      <c r="C15064" s="4">
        <v>-6.0157547720000002</v>
      </c>
      <c r="D15064" s="1" t="s">
        <v>4</v>
      </c>
    </row>
    <row r="15065" spans="1:4" x14ac:dyDescent="0.2">
      <c r="A15065" s="3" t="s">
        <v>9045</v>
      </c>
      <c r="B15065" s="4">
        <v>35.428480663999999</v>
      </c>
      <c r="C15065" s="4">
        <v>-6.0157547720000002</v>
      </c>
      <c r="D15065" s="1" t="s">
        <v>5</v>
      </c>
    </row>
    <row r="15066" spans="1:4" x14ac:dyDescent="0.2">
      <c r="A15066" s="3" t="s">
        <v>9045</v>
      </c>
      <c r="B15066" s="4">
        <v>35.428480663999999</v>
      </c>
      <c r="C15066" s="4">
        <v>-6.0157547720000002</v>
      </c>
      <c r="D15066" s="1" t="s">
        <v>6</v>
      </c>
    </row>
    <row r="15067" spans="1:4" x14ac:dyDescent="0.2">
      <c r="A15067" s="3" t="s">
        <v>9046</v>
      </c>
      <c r="B15067" s="4">
        <v>35.428010731000001</v>
      </c>
      <c r="C15067" s="4">
        <v>-6.0159674560000003</v>
      </c>
      <c r="D15067" s="1" t="s">
        <v>8</v>
      </c>
    </row>
    <row r="15068" spans="1:4" x14ac:dyDescent="0.2">
      <c r="A15068" s="3" t="s">
        <v>9046</v>
      </c>
      <c r="B15068" s="4">
        <v>35.428010731000001</v>
      </c>
      <c r="C15068" s="4">
        <v>-6.0159674560000003</v>
      </c>
      <c r="D15068" s="1" t="s">
        <v>8</v>
      </c>
    </row>
    <row r="15069" spans="1:4" x14ac:dyDescent="0.2">
      <c r="A15069" s="3" t="s">
        <v>9047</v>
      </c>
      <c r="B15069" s="4">
        <v>35.428009373000002</v>
      </c>
      <c r="C15069" s="4">
        <v>-6.0159680480000004</v>
      </c>
      <c r="D15069" s="1" t="s">
        <v>11</v>
      </c>
    </row>
    <row r="15070" spans="1:4" x14ac:dyDescent="0.2">
      <c r="A15070" s="3" t="s">
        <v>9048</v>
      </c>
      <c r="B15070" s="4">
        <v>35.427962522000001</v>
      </c>
      <c r="C15070" s="4">
        <v>-6.0159884720000001</v>
      </c>
      <c r="D15070" s="1" t="s">
        <v>12</v>
      </c>
    </row>
    <row r="15071" spans="1:4" x14ac:dyDescent="0.2">
      <c r="A15071" s="3" t="s">
        <v>9048</v>
      </c>
      <c r="B15071" s="4">
        <v>35.427962522000001</v>
      </c>
      <c r="C15071" s="4">
        <v>-6.0159884720000001</v>
      </c>
      <c r="D15071" s="1" t="s">
        <v>13</v>
      </c>
    </row>
    <row r="15072" spans="1:4" x14ac:dyDescent="0.2">
      <c r="A15072" s="3" t="s">
        <v>9049</v>
      </c>
      <c r="B15072" s="4">
        <v>35.427905486</v>
      </c>
      <c r="C15072" s="4">
        <v>-6.0160133360000003</v>
      </c>
      <c r="D15072" s="1" t="s">
        <v>4</v>
      </c>
    </row>
    <row r="15073" spans="1:4" x14ac:dyDescent="0.2">
      <c r="A15073" s="3" t="s">
        <v>9049</v>
      </c>
      <c r="B15073" s="4">
        <v>35.427905486</v>
      </c>
      <c r="C15073" s="4">
        <v>-6.0160133360000003</v>
      </c>
      <c r="D15073" s="1" t="s">
        <v>5</v>
      </c>
    </row>
    <row r="15074" spans="1:4" x14ac:dyDescent="0.2">
      <c r="A15074" s="3" t="s">
        <v>9050</v>
      </c>
      <c r="B15074" s="4">
        <v>35.427904128000002</v>
      </c>
      <c r="C15074" s="4">
        <v>-6.0160139279999996</v>
      </c>
      <c r="D15074" s="1" t="s">
        <v>8</v>
      </c>
    </row>
    <row r="15075" spans="1:4" x14ac:dyDescent="0.2">
      <c r="A15075" s="3" t="s">
        <v>9050</v>
      </c>
      <c r="B15075" s="4">
        <v>35.427904128000002</v>
      </c>
      <c r="C15075" s="4">
        <v>-6.0160139279999996</v>
      </c>
      <c r="D15075" s="1" t="s">
        <v>4</v>
      </c>
    </row>
    <row r="15076" spans="1:4" x14ac:dyDescent="0.2">
      <c r="A15076" s="3" t="s">
        <v>9050</v>
      </c>
      <c r="B15076" s="4">
        <v>35.427904128000002</v>
      </c>
      <c r="C15076" s="4">
        <v>-6.0160139279999996</v>
      </c>
      <c r="D15076" s="1" t="s">
        <v>5</v>
      </c>
    </row>
    <row r="15077" spans="1:4" x14ac:dyDescent="0.2">
      <c r="A15077" s="3" t="s">
        <v>9050</v>
      </c>
      <c r="B15077" s="4">
        <v>35.427904128000002</v>
      </c>
      <c r="C15077" s="4">
        <v>-6.0160139279999996</v>
      </c>
      <c r="D15077" s="1" t="s">
        <v>4</v>
      </c>
    </row>
    <row r="15078" spans="1:4" x14ac:dyDescent="0.2">
      <c r="A15078" s="3" t="s">
        <v>9051</v>
      </c>
      <c r="B15078" s="4">
        <v>35.427837586000003</v>
      </c>
      <c r="C15078" s="4">
        <v>-6.0160429359999998</v>
      </c>
      <c r="D15078" s="1" t="s">
        <v>5</v>
      </c>
    </row>
    <row r="15079" spans="1:4" x14ac:dyDescent="0.2">
      <c r="A15079" s="3" t="s">
        <v>9051</v>
      </c>
      <c r="B15079" s="4">
        <v>35.427837586000003</v>
      </c>
      <c r="C15079" s="4">
        <v>-6.0160429359999998</v>
      </c>
      <c r="D15079" s="1" t="s">
        <v>6</v>
      </c>
    </row>
    <row r="15080" spans="1:4" x14ac:dyDescent="0.2">
      <c r="A15080" s="3" t="s">
        <v>9052</v>
      </c>
      <c r="B15080" s="4">
        <v>35.427832833000004</v>
      </c>
      <c r="C15080" s="4">
        <v>-6.0160450079999999</v>
      </c>
      <c r="D15080" s="1" t="s">
        <v>8</v>
      </c>
    </row>
    <row r="15081" spans="1:4" x14ac:dyDescent="0.2">
      <c r="A15081" s="3" t="s">
        <v>9053</v>
      </c>
      <c r="B15081" s="4">
        <v>35.427797525000003</v>
      </c>
      <c r="C15081" s="4">
        <v>-6.0160603999999998</v>
      </c>
      <c r="D15081" s="1" t="s">
        <v>11</v>
      </c>
    </row>
    <row r="15082" spans="1:4" x14ac:dyDescent="0.2">
      <c r="A15082" s="3" t="s">
        <v>9053</v>
      </c>
      <c r="B15082" s="4">
        <v>35.427797525000003</v>
      </c>
      <c r="C15082" s="4">
        <v>-6.0160603999999998</v>
      </c>
      <c r="D15082" s="1" t="s">
        <v>12</v>
      </c>
    </row>
    <row r="15083" spans="1:4" x14ac:dyDescent="0.2">
      <c r="A15083" s="3" t="s">
        <v>9053</v>
      </c>
      <c r="B15083" s="4">
        <v>35.427797525000003</v>
      </c>
      <c r="C15083" s="4">
        <v>-6.0160603999999998</v>
      </c>
      <c r="D15083" s="1" t="s">
        <v>13</v>
      </c>
    </row>
    <row r="15084" spans="1:4" x14ac:dyDescent="0.2">
      <c r="A15084" s="3" t="s">
        <v>9054</v>
      </c>
      <c r="B15084" s="4">
        <v>35.427734378000004</v>
      </c>
      <c r="C15084" s="4">
        <v>-6.0160879280000001</v>
      </c>
      <c r="D15084" s="1" t="s">
        <v>4</v>
      </c>
    </row>
    <row r="15085" spans="1:4" x14ac:dyDescent="0.2">
      <c r="A15085" s="3" t="s">
        <v>9054</v>
      </c>
      <c r="B15085" s="4">
        <v>35.427734378000004</v>
      </c>
      <c r="C15085" s="4">
        <v>-6.0160879280000001</v>
      </c>
      <c r="D15085" s="1" t="s">
        <v>5</v>
      </c>
    </row>
    <row r="15086" spans="1:4" x14ac:dyDescent="0.2">
      <c r="A15086" s="3" t="s">
        <v>9054</v>
      </c>
      <c r="B15086" s="4">
        <v>35.427734378000004</v>
      </c>
      <c r="C15086" s="4">
        <v>-6.0160879280000001</v>
      </c>
      <c r="D15086" s="1" t="s">
        <v>4</v>
      </c>
    </row>
    <row r="15087" spans="1:4" x14ac:dyDescent="0.2">
      <c r="A15087" s="3" t="s">
        <v>9054</v>
      </c>
      <c r="B15087" s="4">
        <v>35.427734378000004</v>
      </c>
      <c r="C15087" s="4">
        <v>-6.0160879280000001</v>
      </c>
      <c r="D15087" s="1" t="s">
        <v>5</v>
      </c>
    </row>
    <row r="15088" spans="1:4" x14ac:dyDescent="0.2">
      <c r="A15088" s="3" t="s">
        <v>9054</v>
      </c>
      <c r="B15088" s="4">
        <v>35.427734378000004</v>
      </c>
      <c r="C15088" s="4">
        <v>-6.0160879280000001</v>
      </c>
      <c r="D15088" s="1" t="s">
        <v>4</v>
      </c>
    </row>
    <row r="15089" spans="1:4" x14ac:dyDescent="0.2">
      <c r="A15089" s="3" t="s">
        <v>9054</v>
      </c>
      <c r="B15089" s="4">
        <v>35.427734378000004</v>
      </c>
      <c r="C15089" s="4">
        <v>-6.0160879280000001</v>
      </c>
      <c r="D15089" s="1" t="s">
        <v>5</v>
      </c>
    </row>
    <row r="15090" spans="1:4" x14ac:dyDescent="0.2">
      <c r="A15090" s="3" t="s">
        <v>9055</v>
      </c>
      <c r="B15090" s="4">
        <v>35.427646787</v>
      </c>
      <c r="C15090" s="4">
        <v>-6.0161261119999994</v>
      </c>
      <c r="D15090" s="1" t="s">
        <v>6</v>
      </c>
    </row>
    <row r="15091" spans="1:4" x14ac:dyDescent="0.2">
      <c r="A15091" s="3" t="s">
        <v>9056</v>
      </c>
      <c r="B15091" s="4">
        <v>35.427646107999998</v>
      </c>
      <c r="C15091" s="4">
        <v>-6.0161264079999999</v>
      </c>
      <c r="D15091" s="1" t="s">
        <v>8</v>
      </c>
    </row>
    <row r="15092" spans="1:4" x14ac:dyDescent="0.2">
      <c r="A15092" s="3" t="s">
        <v>9057</v>
      </c>
      <c r="B15092" s="4">
        <v>35.427601973000002</v>
      </c>
      <c r="C15092" s="4">
        <v>-6.0161456480000002</v>
      </c>
      <c r="D15092" s="1" t="s">
        <v>11</v>
      </c>
    </row>
    <row r="15093" spans="1:4" x14ac:dyDescent="0.2">
      <c r="A15093" s="3" t="s">
        <v>9058</v>
      </c>
      <c r="B15093" s="4">
        <v>35.427587713999998</v>
      </c>
      <c r="C15093" s="4">
        <v>-6.0161518639999993</v>
      </c>
      <c r="D15093" s="1" t="s">
        <v>12</v>
      </c>
    </row>
    <row r="15094" spans="1:4" x14ac:dyDescent="0.2">
      <c r="A15094" s="3" t="s">
        <v>9058</v>
      </c>
      <c r="B15094" s="4">
        <v>35.427587713999998</v>
      </c>
      <c r="C15094" s="4">
        <v>-6.0161518639999993</v>
      </c>
      <c r="D15094" s="1" t="s">
        <v>13</v>
      </c>
    </row>
    <row r="15095" spans="1:4" x14ac:dyDescent="0.2">
      <c r="A15095" s="3" t="s">
        <v>9059</v>
      </c>
      <c r="B15095" s="4">
        <v>35.427529319999998</v>
      </c>
      <c r="C15095" s="4">
        <v>-6.0161773199999997</v>
      </c>
      <c r="D15095" s="1" t="s">
        <v>4</v>
      </c>
    </row>
    <row r="15096" spans="1:4" x14ac:dyDescent="0.2">
      <c r="A15096" s="3" t="s">
        <v>9059</v>
      </c>
      <c r="B15096" s="4">
        <v>35.427529319999998</v>
      </c>
      <c r="C15096" s="4">
        <v>-6.0161773199999997</v>
      </c>
      <c r="D15096" s="1" t="s">
        <v>5</v>
      </c>
    </row>
    <row r="15097" spans="1:4" x14ac:dyDescent="0.2">
      <c r="A15097" s="3" t="s">
        <v>9059</v>
      </c>
      <c r="B15097" s="4">
        <v>35.427529319999998</v>
      </c>
      <c r="C15097" s="4">
        <v>-6.0161773199999997</v>
      </c>
      <c r="D15097" s="1" t="s">
        <v>8</v>
      </c>
    </row>
    <row r="15098" spans="1:4" x14ac:dyDescent="0.2">
      <c r="A15098" s="3" t="s">
        <v>9060</v>
      </c>
      <c r="B15098" s="4">
        <v>35.427528641000002</v>
      </c>
      <c r="C15098" s="4">
        <v>-6.0161776159999993</v>
      </c>
      <c r="D15098" s="1" t="s">
        <v>4</v>
      </c>
    </row>
    <row r="15099" spans="1:4" x14ac:dyDescent="0.2">
      <c r="A15099" s="3" t="s">
        <v>9060</v>
      </c>
      <c r="B15099" s="4">
        <v>35.427528641000002</v>
      </c>
      <c r="C15099" s="4">
        <v>-6.0161776159999993</v>
      </c>
      <c r="D15099" s="1" t="s">
        <v>5</v>
      </c>
    </row>
    <row r="15100" spans="1:4" x14ac:dyDescent="0.2">
      <c r="A15100" s="3" t="s">
        <v>9060</v>
      </c>
      <c r="B15100" s="4">
        <v>35.427528641000002</v>
      </c>
      <c r="C15100" s="4">
        <v>-6.0161776159999993</v>
      </c>
      <c r="D15100" s="1" t="s">
        <v>4</v>
      </c>
    </row>
    <row r="15101" spans="1:4" x14ac:dyDescent="0.2">
      <c r="A15101" s="3" t="s">
        <v>9060</v>
      </c>
      <c r="B15101" s="4">
        <v>35.427528641000002</v>
      </c>
      <c r="C15101" s="4">
        <v>-6.0161776159999993</v>
      </c>
      <c r="D15101" s="1" t="s">
        <v>5</v>
      </c>
    </row>
    <row r="15102" spans="1:4" x14ac:dyDescent="0.2">
      <c r="A15102" s="3" t="s">
        <v>9061</v>
      </c>
      <c r="B15102" s="4">
        <v>35.427487900999999</v>
      </c>
      <c r="C15102" s="4">
        <v>-6.0161953759999998</v>
      </c>
      <c r="D15102" s="1" t="s">
        <v>6</v>
      </c>
    </row>
    <row r="15103" spans="1:4" x14ac:dyDescent="0.2">
      <c r="A15103" s="3" t="s">
        <v>9062</v>
      </c>
      <c r="B15103" s="4">
        <v>35.427261143999999</v>
      </c>
      <c r="C15103" s="4">
        <v>-6.0162931679999998</v>
      </c>
      <c r="D15103" s="1" t="s">
        <v>8</v>
      </c>
    </row>
    <row r="15104" spans="1:4" x14ac:dyDescent="0.2">
      <c r="A15104" s="3" t="s">
        <v>9063</v>
      </c>
      <c r="B15104" s="4">
        <v>35.427260492000002</v>
      </c>
      <c r="C15104" s="4">
        <v>-6.016293449</v>
      </c>
      <c r="D15104" s="1" t="s">
        <v>11</v>
      </c>
    </row>
    <row r="15105" spans="1:4" x14ac:dyDescent="0.2">
      <c r="A15105" s="3" t="s">
        <v>9064</v>
      </c>
      <c r="B15105" s="4">
        <v>35.427222676</v>
      </c>
      <c r="C15105" s="4">
        <v>-6.0163097470000002</v>
      </c>
      <c r="D15105" s="1" t="s">
        <v>12</v>
      </c>
    </row>
    <row r="15106" spans="1:4" x14ac:dyDescent="0.2">
      <c r="A15106" s="3" t="s">
        <v>9064</v>
      </c>
      <c r="B15106" s="4">
        <v>35.427222676</v>
      </c>
      <c r="C15106" s="4">
        <v>-6.0163097470000002</v>
      </c>
      <c r="D15106" s="1" t="s">
        <v>13</v>
      </c>
    </row>
    <row r="15107" spans="1:4" x14ac:dyDescent="0.2">
      <c r="A15107" s="3" t="s">
        <v>9065</v>
      </c>
      <c r="B15107" s="4">
        <v>35.427177688</v>
      </c>
      <c r="C15107" s="4">
        <v>-6.0163291359999995</v>
      </c>
      <c r="D15107" s="1" t="s">
        <v>4</v>
      </c>
    </row>
    <row r="15108" spans="1:4" x14ac:dyDescent="0.2">
      <c r="A15108" s="3" t="s">
        <v>9065</v>
      </c>
      <c r="B15108" s="4">
        <v>35.427177688</v>
      </c>
      <c r="C15108" s="4">
        <v>-6.0163291359999995</v>
      </c>
      <c r="D15108" s="1" t="s">
        <v>5</v>
      </c>
    </row>
    <row r="15109" spans="1:4" x14ac:dyDescent="0.2">
      <c r="A15109" s="3" t="s">
        <v>9065</v>
      </c>
      <c r="B15109" s="4">
        <v>35.427177688</v>
      </c>
      <c r="C15109" s="4">
        <v>-6.0163291359999995</v>
      </c>
      <c r="D15109" s="1" t="s">
        <v>4</v>
      </c>
    </row>
    <row r="15110" spans="1:4" x14ac:dyDescent="0.2">
      <c r="A15110" s="3" t="s">
        <v>9066</v>
      </c>
      <c r="B15110" s="4">
        <v>35.427177036000003</v>
      </c>
      <c r="C15110" s="4">
        <v>-6.0163294169999997</v>
      </c>
      <c r="D15110" s="1" t="s">
        <v>5</v>
      </c>
    </row>
    <row r="15111" spans="1:4" x14ac:dyDescent="0.2">
      <c r="A15111" s="3" t="s">
        <v>9067</v>
      </c>
      <c r="B15111" s="4">
        <v>35.427098143999999</v>
      </c>
      <c r="C15111" s="4">
        <v>-6.0163634180000001</v>
      </c>
      <c r="D15111" s="1" t="s">
        <v>4</v>
      </c>
    </row>
    <row r="15112" spans="1:4" x14ac:dyDescent="0.2">
      <c r="A15112" s="3" t="s">
        <v>9067</v>
      </c>
      <c r="B15112" s="4">
        <v>35.427098143999999</v>
      </c>
      <c r="C15112" s="4">
        <v>-6.0163634180000001</v>
      </c>
      <c r="D15112" s="1" t="s">
        <v>5</v>
      </c>
    </row>
    <row r="15113" spans="1:4" x14ac:dyDescent="0.2">
      <c r="A15113" s="3" t="s">
        <v>9067</v>
      </c>
      <c r="B15113" s="4">
        <v>35.427098143999999</v>
      </c>
      <c r="C15113" s="4">
        <v>-6.0163634180000001</v>
      </c>
      <c r="D15113" s="1" t="s">
        <v>6</v>
      </c>
    </row>
    <row r="15114" spans="1:4" x14ac:dyDescent="0.2">
      <c r="A15114" s="3" t="s">
        <v>9068</v>
      </c>
      <c r="B15114" s="4">
        <v>35.425315138000002</v>
      </c>
      <c r="C15114" s="4">
        <v>-6.0170343700000002</v>
      </c>
      <c r="D15114" s="1" t="s">
        <v>4</v>
      </c>
    </row>
    <row r="15115" spans="1:4" x14ac:dyDescent="0.2">
      <c r="A15115" s="3" t="s">
        <v>9068</v>
      </c>
      <c r="B15115" s="4">
        <v>35.425315138000002</v>
      </c>
      <c r="C15115" s="4">
        <v>-6.0170343700000002</v>
      </c>
      <c r="D15115" s="1" t="s">
        <v>5</v>
      </c>
    </row>
    <row r="15116" spans="1:4" x14ac:dyDescent="0.2">
      <c r="A15116" s="3" t="s">
        <v>9069</v>
      </c>
      <c r="B15116" s="4">
        <v>35.420295426000003</v>
      </c>
      <c r="C15116" s="4">
        <v>-6.0184495030000003</v>
      </c>
      <c r="D15116" s="1" t="s">
        <v>7</v>
      </c>
    </row>
    <row r="15117" spans="1:4" x14ac:dyDescent="0.2">
      <c r="A15117" s="3" t="s">
        <v>9070</v>
      </c>
      <c r="B15117" s="4">
        <v>35.415382319999999</v>
      </c>
      <c r="C15117" s="4">
        <v>-6.0192673440000002</v>
      </c>
      <c r="D15117" s="1" t="s">
        <v>1</v>
      </c>
    </row>
    <row r="15118" spans="1:4" x14ac:dyDescent="0.2">
      <c r="A15118" s="3" t="s">
        <v>9070</v>
      </c>
      <c r="B15118" s="4">
        <v>35.415382319999999</v>
      </c>
      <c r="C15118" s="4">
        <v>-6.0192673440000002</v>
      </c>
      <c r="D15118" s="1" t="s">
        <v>2</v>
      </c>
    </row>
    <row r="15119" spans="1:4" x14ac:dyDescent="0.2">
      <c r="A15119" s="3" t="s">
        <v>9070</v>
      </c>
      <c r="B15119" s="4">
        <v>35.415382319999999</v>
      </c>
      <c r="C15119" s="4">
        <v>-6.0192673440000002</v>
      </c>
      <c r="D15119" s="1" t="s">
        <v>3</v>
      </c>
    </row>
    <row r="15120" spans="1:4" x14ac:dyDescent="0.2">
      <c r="A15120" s="3" t="s">
        <v>9071</v>
      </c>
      <c r="B15120" s="4">
        <v>35.415381580000002</v>
      </c>
      <c r="C15120" s="4">
        <v>-6.0192674359999998</v>
      </c>
      <c r="D15120" s="1" t="s">
        <v>4</v>
      </c>
    </row>
    <row r="15121" spans="1:4" x14ac:dyDescent="0.2">
      <c r="A15121" s="3" t="s">
        <v>9072</v>
      </c>
      <c r="B15121" s="4">
        <v>35.415339400000001</v>
      </c>
      <c r="C15121" s="4">
        <v>-6.0192726800000003</v>
      </c>
      <c r="D15121" s="1" t="s">
        <v>5</v>
      </c>
    </row>
    <row r="15122" spans="1:4" x14ac:dyDescent="0.2">
      <c r="A15122" s="3" t="s">
        <v>9072</v>
      </c>
      <c r="B15122" s="4">
        <v>35.415339400000001</v>
      </c>
      <c r="C15122" s="4">
        <v>-6.0192726800000003</v>
      </c>
      <c r="D15122" s="1" t="s">
        <v>4</v>
      </c>
    </row>
    <row r="15123" spans="1:4" x14ac:dyDescent="0.2">
      <c r="A15123" s="3" t="s">
        <v>9072</v>
      </c>
      <c r="B15123" s="4">
        <v>35.415339400000001</v>
      </c>
      <c r="C15123" s="4">
        <v>-6.0192726800000003</v>
      </c>
      <c r="D15123" s="1" t="s">
        <v>5</v>
      </c>
    </row>
    <row r="15124" spans="1:4" x14ac:dyDescent="0.2">
      <c r="A15124" s="3" t="s">
        <v>9073</v>
      </c>
      <c r="B15124" s="4">
        <v>35.41526614</v>
      </c>
      <c r="C15124" s="4">
        <v>-6.0192817879999998</v>
      </c>
      <c r="D15124" s="1" t="s">
        <v>4</v>
      </c>
    </row>
    <row r="15125" spans="1:4" x14ac:dyDescent="0.2">
      <c r="A15125" s="3" t="s">
        <v>9073</v>
      </c>
      <c r="B15125" s="4">
        <v>35.41526614</v>
      </c>
      <c r="C15125" s="4">
        <v>-6.0192817879999998</v>
      </c>
      <c r="D15125" s="1" t="s">
        <v>5</v>
      </c>
    </row>
    <row r="15126" spans="1:4" x14ac:dyDescent="0.2">
      <c r="A15126" s="3" t="s">
        <v>9073</v>
      </c>
      <c r="B15126" s="4">
        <v>35.41526614</v>
      </c>
      <c r="C15126" s="4">
        <v>-6.0192817879999998</v>
      </c>
      <c r="D15126" s="1" t="s">
        <v>6</v>
      </c>
    </row>
    <row r="15127" spans="1:4" x14ac:dyDescent="0.2">
      <c r="A15127" s="3" t="s">
        <v>9074</v>
      </c>
      <c r="B15127" s="4">
        <v>35.415265400000003</v>
      </c>
      <c r="C15127" s="4">
        <v>-6.0192818800000003</v>
      </c>
      <c r="D15127" s="1" t="s">
        <v>4</v>
      </c>
    </row>
    <row r="15128" spans="1:4" x14ac:dyDescent="0.2">
      <c r="A15128" s="3" t="s">
        <v>9074</v>
      </c>
      <c r="B15128" s="4">
        <v>35.415265400000003</v>
      </c>
      <c r="C15128" s="4">
        <v>-6.0192818800000003</v>
      </c>
      <c r="D15128" s="1" t="s">
        <v>5</v>
      </c>
    </row>
    <row r="15129" spans="1:4" x14ac:dyDescent="0.2">
      <c r="A15129" s="3" t="s">
        <v>9075</v>
      </c>
      <c r="B15129" s="4">
        <v>35.415113699999999</v>
      </c>
      <c r="C15129" s="4">
        <v>-6.0193007400000003</v>
      </c>
      <c r="D15129" s="1" t="s">
        <v>4</v>
      </c>
    </row>
    <row r="15130" spans="1:4" x14ac:dyDescent="0.2">
      <c r="A15130" s="3" t="s">
        <v>9075</v>
      </c>
      <c r="B15130" s="4">
        <v>35.415113699999999</v>
      </c>
      <c r="C15130" s="4">
        <v>-6.0193007400000003</v>
      </c>
      <c r="D15130" s="1" t="s">
        <v>5</v>
      </c>
    </row>
    <row r="15131" spans="1:4" x14ac:dyDescent="0.2">
      <c r="A15131" s="3" t="s">
        <v>9076</v>
      </c>
      <c r="B15131" s="4">
        <v>35.412564349</v>
      </c>
      <c r="C15131" s="4">
        <v>-6.0195171730000006</v>
      </c>
      <c r="D15131" s="1" t="s">
        <v>8</v>
      </c>
    </row>
    <row r="15132" spans="1:4" x14ac:dyDescent="0.2">
      <c r="A15132" s="3" t="s">
        <v>9077</v>
      </c>
      <c r="B15132" s="4">
        <v>35.411871748000003</v>
      </c>
      <c r="C15132" s="4">
        <v>-6.0195541959999996</v>
      </c>
      <c r="D15132" s="1" t="s">
        <v>8</v>
      </c>
    </row>
    <row r="15133" spans="1:4" x14ac:dyDescent="0.2">
      <c r="A15133" s="3" t="s">
        <v>9078</v>
      </c>
      <c r="B15133" s="4">
        <v>35.411183592</v>
      </c>
      <c r="C15133" s="4">
        <v>-6.019572986</v>
      </c>
      <c r="D15133" s="1" t="s">
        <v>10</v>
      </c>
    </row>
    <row r="15134" spans="1:4" x14ac:dyDescent="0.2">
      <c r="A15134" s="3" t="s">
        <v>9079</v>
      </c>
      <c r="B15134" s="4">
        <v>35.410866430999995</v>
      </c>
      <c r="C15134" s="4">
        <v>-6.0195801040000001</v>
      </c>
      <c r="D15134" s="1" t="s">
        <v>8</v>
      </c>
    </row>
    <row r="15135" spans="1:4" x14ac:dyDescent="0.2">
      <c r="A15135" s="3" t="s">
        <v>9080</v>
      </c>
      <c r="B15135" s="4">
        <v>35.407713000000001</v>
      </c>
      <c r="C15135" s="4">
        <v>-6.0195530000000002</v>
      </c>
      <c r="D15135" s="1" t="s">
        <v>9</v>
      </c>
    </row>
    <row r="15136" spans="1:4" x14ac:dyDescent="0.2">
      <c r="A15136" s="3" t="s">
        <v>9081</v>
      </c>
      <c r="B15136" s="4">
        <v>35.407625015999997</v>
      </c>
      <c r="C15136" s="4">
        <v>-6.0195501920000005</v>
      </c>
      <c r="D15136" s="1" t="s">
        <v>6</v>
      </c>
    </row>
    <row r="15137" spans="1:4" x14ac:dyDescent="0.2">
      <c r="A15137" s="3" t="s">
        <v>9082</v>
      </c>
      <c r="B15137" s="4">
        <v>35.400400960000006</v>
      </c>
      <c r="C15137" s="4">
        <v>-6.019282896</v>
      </c>
      <c r="D15137" s="1" t="s">
        <v>4</v>
      </c>
    </row>
    <row r="15138" spans="1:4" x14ac:dyDescent="0.2">
      <c r="A15138" s="3" t="s">
        <v>9082</v>
      </c>
      <c r="B15138" s="4">
        <v>35.400400960000006</v>
      </c>
      <c r="C15138" s="4">
        <v>-6.019282896</v>
      </c>
      <c r="D15138" s="1" t="s">
        <v>5</v>
      </c>
    </row>
    <row r="15139" spans="1:4" x14ac:dyDescent="0.2">
      <c r="A15139" s="3" t="s">
        <v>9083</v>
      </c>
      <c r="B15139" s="4">
        <v>35.400001360000005</v>
      </c>
      <c r="C15139" s="4">
        <v>-6.0192699359999997</v>
      </c>
      <c r="D15139" s="1" t="s">
        <v>6</v>
      </c>
    </row>
    <row r="15140" spans="1:4" x14ac:dyDescent="0.2">
      <c r="A15140" s="3" t="s">
        <v>9084</v>
      </c>
      <c r="B15140" s="4">
        <v>35.399691786000005</v>
      </c>
      <c r="C15140" s="4">
        <v>-6.0192606660000001</v>
      </c>
      <c r="D15140" s="1" t="s">
        <v>7</v>
      </c>
    </row>
    <row r="15141" spans="1:4" x14ac:dyDescent="0.2">
      <c r="A15141" s="3" t="s">
        <v>9085</v>
      </c>
      <c r="B15141" s="4">
        <v>35.39522736</v>
      </c>
      <c r="C15141" s="4">
        <v>-6.0191135640000004</v>
      </c>
      <c r="D15141" s="1" t="s">
        <v>1</v>
      </c>
    </row>
    <row r="15142" spans="1:4" x14ac:dyDescent="0.2">
      <c r="A15142" s="3" t="s">
        <v>9085</v>
      </c>
      <c r="B15142" s="4">
        <v>35.39522736</v>
      </c>
      <c r="C15142" s="4">
        <v>-6.0191135640000004</v>
      </c>
      <c r="D15142" s="1" t="s">
        <v>2</v>
      </c>
    </row>
    <row r="15143" spans="1:4" x14ac:dyDescent="0.2">
      <c r="A15143" s="3" t="s">
        <v>9085</v>
      </c>
      <c r="B15143" s="4">
        <v>35.39522736</v>
      </c>
      <c r="C15143" s="4">
        <v>-6.0191135640000004</v>
      </c>
      <c r="D15143" s="1" t="s">
        <v>3</v>
      </c>
    </row>
    <row r="15144" spans="1:4" x14ac:dyDescent="0.2">
      <c r="A15144" s="3" t="s">
        <v>9086</v>
      </c>
      <c r="B15144" s="4">
        <v>35.395225140000001</v>
      </c>
      <c r="C15144" s="4">
        <v>-6.0191134860000002</v>
      </c>
      <c r="D15144" s="1" t="s">
        <v>4</v>
      </c>
    </row>
    <row r="15145" spans="1:4" x14ac:dyDescent="0.2">
      <c r="A15145" s="3" t="s">
        <v>9087</v>
      </c>
      <c r="B15145" s="4">
        <v>35.395147440000002</v>
      </c>
      <c r="C15145" s="4">
        <v>-6.0191107559999999</v>
      </c>
      <c r="D15145" s="1" t="s">
        <v>5</v>
      </c>
    </row>
    <row r="15146" spans="1:4" x14ac:dyDescent="0.2">
      <c r="A15146" s="3" t="s">
        <v>9087</v>
      </c>
      <c r="B15146" s="4">
        <v>35.395147440000002</v>
      </c>
      <c r="C15146" s="4">
        <v>-6.0191107559999999</v>
      </c>
      <c r="D15146" s="1" t="s">
        <v>4</v>
      </c>
    </row>
    <row r="15147" spans="1:4" x14ac:dyDescent="0.2">
      <c r="A15147" s="3" t="s">
        <v>9088</v>
      </c>
      <c r="B15147" s="4">
        <v>35.395146700000005</v>
      </c>
      <c r="C15147" s="4">
        <v>-6.0191107300000004</v>
      </c>
      <c r="D15147" s="1" t="s">
        <v>5</v>
      </c>
    </row>
    <row r="15148" spans="1:4" x14ac:dyDescent="0.2">
      <c r="A15148" s="3" t="s">
        <v>9089</v>
      </c>
      <c r="B15148" s="4">
        <v>35.395064560000002</v>
      </c>
      <c r="C15148" s="4">
        <v>-6.0191078440000005</v>
      </c>
      <c r="D15148" s="1" t="s">
        <v>4</v>
      </c>
    </row>
    <row r="15149" spans="1:4" x14ac:dyDescent="0.2">
      <c r="A15149" s="3" t="s">
        <v>9089</v>
      </c>
      <c r="B15149" s="4">
        <v>35.395064560000002</v>
      </c>
      <c r="C15149" s="4">
        <v>-6.0191078440000005</v>
      </c>
      <c r="D15149" s="1" t="s">
        <v>5</v>
      </c>
    </row>
    <row r="15150" spans="1:4" x14ac:dyDescent="0.2">
      <c r="A15150" s="3" t="s">
        <v>9089</v>
      </c>
      <c r="B15150" s="4">
        <v>35.395064560000002</v>
      </c>
      <c r="C15150" s="4">
        <v>-6.0191078440000005</v>
      </c>
      <c r="D15150" s="1" t="s">
        <v>6</v>
      </c>
    </row>
    <row r="15151" spans="1:4" x14ac:dyDescent="0.2">
      <c r="A15151" s="3" t="s">
        <v>9090</v>
      </c>
      <c r="B15151" s="4">
        <v>35.394597432000005</v>
      </c>
      <c r="C15151" s="4">
        <v>-6.01909224</v>
      </c>
      <c r="D15151" s="1" t="s">
        <v>4</v>
      </c>
    </row>
    <row r="15152" spans="1:4" x14ac:dyDescent="0.2">
      <c r="A15152" s="3" t="s">
        <v>9090</v>
      </c>
      <c r="B15152" s="4">
        <v>35.394597432000005</v>
      </c>
      <c r="C15152" s="4">
        <v>-6.01909224</v>
      </c>
      <c r="D15152" s="1" t="s">
        <v>5</v>
      </c>
    </row>
    <row r="15153" spans="1:4" x14ac:dyDescent="0.2">
      <c r="A15153" s="3" t="s">
        <v>9091</v>
      </c>
      <c r="B15153" s="4">
        <v>35.390416883999997</v>
      </c>
      <c r="C15153" s="4">
        <v>-6.01894288</v>
      </c>
      <c r="D15153" s="1" t="s">
        <v>8</v>
      </c>
    </row>
    <row r="15154" spans="1:4" x14ac:dyDescent="0.2">
      <c r="A15154" s="3" t="s">
        <v>9092</v>
      </c>
      <c r="B15154" s="4">
        <v>35.390415425999997</v>
      </c>
      <c r="C15154" s="4">
        <v>-6.0189428200000004</v>
      </c>
      <c r="D15154" s="1" t="s">
        <v>10</v>
      </c>
    </row>
    <row r="15155" spans="1:4" x14ac:dyDescent="0.2">
      <c r="A15155" s="3" t="s">
        <v>9093</v>
      </c>
      <c r="B15155" s="4">
        <v>35.390387724</v>
      </c>
      <c r="C15155" s="4">
        <v>-6.0189416800000002</v>
      </c>
      <c r="D15155" s="1" t="s">
        <v>11</v>
      </c>
    </row>
    <row r="15156" spans="1:4" x14ac:dyDescent="0.2">
      <c r="A15156" s="3" t="s">
        <v>9094</v>
      </c>
      <c r="B15156" s="4">
        <v>35.390386995</v>
      </c>
      <c r="C15156" s="4">
        <v>-6.0189416500000004</v>
      </c>
      <c r="D15156" s="1" t="s">
        <v>12</v>
      </c>
    </row>
    <row r="15157" spans="1:4" x14ac:dyDescent="0.2">
      <c r="A15157" s="3" t="s">
        <v>9094</v>
      </c>
      <c r="B15157" s="4">
        <v>35.390386995</v>
      </c>
      <c r="C15157" s="4">
        <v>-6.0189416500000004</v>
      </c>
      <c r="D15157" s="1" t="s">
        <v>13</v>
      </c>
    </row>
    <row r="15158" spans="1:4" x14ac:dyDescent="0.2">
      <c r="A15158" s="3" t="s">
        <v>9095</v>
      </c>
      <c r="B15158" s="4">
        <v>35.390343983999998</v>
      </c>
      <c r="C15158" s="4">
        <v>-6.0189398800000005</v>
      </c>
      <c r="D15158" s="1" t="s">
        <v>4</v>
      </c>
    </row>
    <row r="15159" spans="1:4" x14ac:dyDescent="0.2">
      <c r="A15159" s="3" t="s">
        <v>9095</v>
      </c>
      <c r="B15159" s="4">
        <v>35.390343983999998</v>
      </c>
      <c r="C15159" s="4">
        <v>-6.0189398800000005</v>
      </c>
      <c r="D15159" s="1" t="s">
        <v>5</v>
      </c>
    </row>
    <row r="15160" spans="1:4" x14ac:dyDescent="0.2">
      <c r="A15160" s="3" t="s">
        <v>9095</v>
      </c>
      <c r="B15160" s="4">
        <v>35.390343983999998</v>
      </c>
      <c r="C15160" s="4">
        <v>-6.0189398800000005</v>
      </c>
      <c r="D15160" s="1" t="s">
        <v>4</v>
      </c>
    </row>
    <row r="15161" spans="1:4" x14ac:dyDescent="0.2">
      <c r="A15161" s="3" t="s">
        <v>9096</v>
      </c>
      <c r="B15161" s="4">
        <v>35.390273252</v>
      </c>
      <c r="C15161" s="4">
        <v>-6.0189369800000003</v>
      </c>
      <c r="D15161" s="1" t="s">
        <v>5</v>
      </c>
    </row>
    <row r="15162" spans="1:4" x14ac:dyDescent="0.2">
      <c r="A15162" s="3" t="s">
        <v>9097</v>
      </c>
      <c r="B15162" s="4">
        <v>35.390272503999995</v>
      </c>
      <c r="C15162" s="4">
        <v>-6.0189369600000004</v>
      </c>
      <c r="D15162" s="1" t="s">
        <v>4</v>
      </c>
    </row>
    <row r="15163" spans="1:4" x14ac:dyDescent="0.2">
      <c r="A15163" s="3" t="s">
        <v>9097</v>
      </c>
      <c r="B15163" s="4">
        <v>35.390272503999995</v>
      </c>
      <c r="C15163" s="4">
        <v>-6.0189369600000004</v>
      </c>
      <c r="D15163" s="1" t="s">
        <v>5</v>
      </c>
    </row>
    <row r="15164" spans="1:4" x14ac:dyDescent="0.2">
      <c r="A15164" s="3" t="s">
        <v>9098</v>
      </c>
      <c r="B15164" s="4">
        <v>35.390187231999995</v>
      </c>
      <c r="C15164" s="4">
        <v>-6.0189346800000001</v>
      </c>
      <c r="D15164" s="1" t="s">
        <v>6</v>
      </c>
    </row>
    <row r="15165" spans="1:4" x14ac:dyDescent="0.2">
      <c r="A15165" s="3" t="s">
        <v>9099</v>
      </c>
      <c r="B15165" s="4">
        <v>35.389779571999995</v>
      </c>
      <c r="C15165" s="4">
        <v>-6.0189237799999997</v>
      </c>
      <c r="D15165" s="1" t="s">
        <v>8</v>
      </c>
    </row>
    <row r="15166" spans="1:4" x14ac:dyDescent="0.2">
      <c r="A15166" s="3" t="s">
        <v>9100</v>
      </c>
      <c r="B15166" s="4">
        <v>35.388594165999997</v>
      </c>
      <c r="C15166" s="4">
        <v>-6.0188899500000002</v>
      </c>
      <c r="D15166" s="1" t="s">
        <v>10</v>
      </c>
    </row>
    <row r="15167" spans="1:4" x14ac:dyDescent="0.2">
      <c r="A15167" s="3" t="s">
        <v>9100</v>
      </c>
      <c r="B15167" s="4">
        <v>35.388594165999997</v>
      </c>
      <c r="C15167" s="4">
        <v>-6.0188899500000002</v>
      </c>
      <c r="D15167" s="1" t="s">
        <v>14</v>
      </c>
    </row>
    <row r="15168" spans="1:4" x14ac:dyDescent="0.2">
      <c r="A15168" s="3" t="s">
        <v>9101</v>
      </c>
      <c r="B15168" s="4">
        <v>35.388381172999999</v>
      </c>
      <c r="C15168" s="4">
        <v>-6.0188827250000001</v>
      </c>
      <c r="D15168" s="1" t="s">
        <v>10</v>
      </c>
    </row>
    <row r="15169" spans="1:4" x14ac:dyDescent="0.2">
      <c r="A15169" s="3" t="s">
        <v>9102</v>
      </c>
      <c r="B15169" s="4">
        <v>35.388181445999997</v>
      </c>
      <c r="C15169" s="4">
        <v>-6.01887595</v>
      </c>
      <c r="D15169" s="1" t="s">
        <v>10</v>
      </c>
    </row>
    <row r="15170" spans="1:4" x14ac:dyDescent="0.2">
      <c r="A15170" s="3" t="s">
        <v>9103</v>
      </c>
      <c r="B15170" s="4">
        <v>35.388075317999999</v>
      </c>
      <c r="C15170" s="4">
        <v>-6.0188723499999996</v>
      </c>
      <c r="D15170" s="1" t="s">
        <v>10</v>
      </c>
    </row>
    <row r="15171" spans="1:4" x14ac:dyDescent="0.2">
      <c r="A15171" s="3" t="s">
        <v>9104</v>
      </c>
      <c r="B15171" s="4">
        <v>35.387958750999999</v>
      </c>
      <c r="C15171" s="4">
        <v>-6.018867996</v>
      </c>
      <c r="D15171" s="1" t="s">
        <v>14</v>
      </c>
    </row>
    <row r="15172" spans="1:4" x14ac:dyDescent="0.2">
      <c r="A15172" s="3" t="s">
        <v>9104</v>
      </c>
      <c r="B15172" s="4">
        <v>35.387958750999999</v>
      </c>
      <c r="C15172" s="4">
        <v>-6.018867996</v>
      </c>
      <c r="D15172" s="1" t="s">
        <v>14</v>
      </c>
    </row>
    <row r="15173" spans="1:4" x14ac:dyDescent="0.2">
      <c r="A15173" s="3" t="s">
        <v>9105</v>
      </c>
      <c r="B15173" s="4">
        <v>35.387853244999995</v>
      </c>
      <c r="C15173" s="4">
        <v>-6.0188640199999996</v>
      </c>
      <c r="D15173" s="1" t="s">
        <v>10</v>
      </c>
    </row>
    <row r="15174" spans="1:4" x14ac:dyDescent="0.2">
      <c r="A15174" s="3" t="s">
        <v>9106</v>
      </c>
      <c r="B15174" s="4">
        <v>35.387585021999996</v>
      </c>
      <c r="C15174" s="4">
        <v>-6.018853912</v>
      </c>
      <c r="D15174" s="1" t="s">
        <v>22</v>
      </c>
    </row>
    <row r="15175" spans="1:4" x14ac:dyDescent="0.2">
      <c r="A15175" s="3" t="s">
        <v>9106</v>
      </c>
      <c r="B15175" s="4">
        <v>35.387585021999996</v>
      </c>
      <c r="C15175" s="4">
        <v>-6.018853912</v>
      </c>
      <c r="D15175" s="1" t="s">
        <v>18</v>
      </c>
    </row>
    <row r="15176" spans="1:4" x14ac:dyDescent="0.2">
      <c r="A15176" s="3" t="s">
        <v>9106</v>
      </c>
      <c r="B15176" s="4">
        <v>35.387585021999996</v>
      </c>
      <c r="C15176" s="4">
        <v>-6.018853912</v>
      </c>
      <c r="D15176" s="1" t="s">
        <v>25</v>
      </c>
    </row>
    <row r="15177" spans="1:4" x14ac:dyDescent="0.2">
      <c r="A15177" s="3" t="s">
        <v>9106</v>
      </c>
      <c r="B15177" s="4">
        <v>35.387585021999996</v>
      </c>
      <c r="C15177" s="4">
        <v>-6.018853912</v>
      </c>
      <c r="D15177" s="1" t="s">
        <v>26</v>
      </c>
    </row>
    <row r="15178" spans="1:4" x14ac:dyDescent="0.2">
      <c r="A15178" s="3" t="s">
        <v>9106</v>
      </c>
      <c r="B15178" s="4">
        <v>35.387585021999996</v>
      </c>
      <c r="C15178" s="4">
        <v>-6.018853912</v>
      </c>
      <c r="D15178" s="1" t="s">
        <v>1</v>
      </c>
    </row>
    <row r="15179" spans="1:4" x14ac:dyDescent="0.2">
      <c r="A15179" s="3" t="s">
        <v>9107</v>
      </c>
      <c r="B15179" s="4">
        <v>35.387512207999997</v>
      </c>
      <c r="C15179" s="4">
        <v>-6.0188511679999994</v>
      </c>
      <c r="D15179" s="1" t="s">
        <v>2</v>
      </c>
    </row>
    <row r="15180" spans="1:4" x14ac:dyDescent="0.2">
      <c r="A15180" s="3" t="s">
        <v>9107</v>
      </c>
      <c r="B15180" s="4">
        <v>35.387512207999997</v>
      </c>
      <c r="C15180" s="4">
        <v>-6.0188511679999994</v>
      </c>
      <c r="D15180" s="1" t="s">
        <v>3</v>
      </c>
    </row>
    <row r="15181" spans="1:4" x14ac:dyDescent="0.2">
      <c r="A15181" s="3" t="s">
        <v>9108</v>
      </c>
      <c r="B15181" s="4">
        <v>35.387432706999995</v>
      </c>
      <c r="C15181" s="4">
        <v>-6.0188481719999993</v>
      </c>
      <c r="D15181" s="1" t="s">
        <v>23</v>
      </c>
    </row>
    <row r="15182" spans="1:4" x14ac:dyDescent="0.2">
      <c r="A15182" s="3" t="s">
        <v>9108</v>
      </c>
      <c r="B15182" s="4">
        <v>35.387432706999995</v>
      </c>
      <c r="C15182" s="4">
        <v>-6.0188481719999993</v>
      </c>
      <c r="D15182" s="1" t="s">
        <v>24</v>
      </c>
    </row>
    <row r="15183" spans="1:4" x14ac:dyDescent="0.2">
      <c r="A15183" s="3" t="s">
        <v>9109</v>
      </c>
      <c r="B15183" s="4">
        <v>35.387431964000001</v>
      </c>
      <c r="C15183" s="4">
        <v>-6.0188481439999997</v>
      </c>
      <c r="D15183" s="1" t="s">
        <v>9</v>
      </c>
    </row>
    <row r="15184" spans="1:4" x14ac:dyDescent="0.2">
      <c r="A15184" s="3" t="s">
        <v>9109</v>
      </c>
      <c r="B15184" s="4">
        <v>35.387431964000001</v>
      </c>
      <c r="C15184" s="4">
        <v>-6.0188481439999997</v>
      </c>
      <c r="D15184" s="1" t="s">
        <v>7</v>
      </c>
    </row>
    <row r="15185" spans="1:4" x14ac:dyDescent="0.2">
      <c r="A15185" s="3" t="s">
        <v>9110</v>
      </c>
      <c r="B15185" s="4">
        <v>35.381975779999998</v>
      </c>
      <c r="C15185" s="4">
        <v>-6.0186433160000004</v>
      </c>
      <c r="D15185" s="1" t="s">
        <v>1</v>
      </c>
    </row>
    <row r="15186" spans="1:4" x14ac:dyDescent="0.2">
      <c r="A15186" s="3" t="s">
        <v>9110</v>
      </c>
      <c r="B15186" s="4">
        <v>35.381975779999998</v>
      </c>
      <c r="C15186" s="4">
        <v>-6.0186433160000004</v>
      </c>
      <c r="D15186" s="1" t="s">
        <v>2</v>
      </c>
    </row>
    <row r="15187" spans="1:4" x14ac:dyDescent="0.2">
      <c r="A15187" s="3" t="s">
        <v>9110</v>
      </c>
      <c r="B15187" s="4">
        <v>35.381975779999998</v>
      </c>
      <c r="C15187" s="4">
        <v>-6.0186433160000004</v>
      </c>
      <c r="D15187" s="1" t="s">
        <v>3</v>
      </c>
    </row>
    <row r="15188" spans="1:4" x14ac:dyDescent="0.2">
      <c r="A15188" s="3" t="s">
        <v>9111</v>
      </c>
      <c r="B15188" s="4">
        <v>35.381974299999996</v>
      </c>
      <c r="C15188" s="4">
        <v>-6.0186432600000002</v>
      </c>
      <c r="D15188" s="1" t="s">
        <v>4</v>
      </c>
    </row>
    <row r="15189" spans="1:4" x14ac:dyDescent="0.2">
      <c r="A15189" s="3" t="s">
        <v>9111</v>
      </c>
      <c r="B15189" s="4">
        <v>35.381974299999996</v>
      </c>
      <c r="C15189" s="4">
        <v>-6.0186432600000002</v>
      </c>
      <c r="D15189" s="1" t="s">
        <v>5</v>
      </c>
    </row>
    <row r="15190" spans="1:4" x14ac:dyDescent="0.2">
      <c r="A15190" s="3" t="s">
        <v>9112</v>
      </c>
      <c r="B15190" s="4">
        <v>35.381892899999997</v>
      </c>
      <c r="C15190" s="4">
        <v>-6.0186401800000002</v>
      </c>
      <c r="D15190" s="1" t="s">
        <v>4</v>
      </c>
    </row>
    <row r="15191" spans="1:4" x14ac:dyDescent="0.2">
      <c r="A15191" s="3" t="s">
        <v>9112</v>
      </c>
      <c r="B15191" s="4">
        <v>35.381892899999997</v>
      </c>
      <c r="C15191" s="4">
        <v>-6.0186401800000002</v>
      </c>
      <c r="D15191" s="1" t="s">
        <v>5</v>
      </c>
    </row>
    <row r="15192" spans="1:4" x14ac:dyDescent="0.2">
      <c r="A15192" s="3" t="s">
        <v>9112</v>
      </c>
      <c r="B15192" s="4">
        <v>35.381892899999997</v>
      </c>
      <c r="C15192" s="4">
        <v>-6.0186401800000002</v>
      </c>
      <c r="D15192" s="1" t="s">
        <v>4</v>
      </c>
    </row>
    <row r="15193" spans="1:4" x14ac:dyDescent="0.2">
      <c r="A15193" s="3" t="s">
        <v>9112</v>
      </c>
      <c r="B15193" s="4">
        <v>35.381892899999997</v>
      </c>
      <c r="C15193" s="4">
        <v>-6.0186401800000002</v>
      </c>
      <c r="D15193" s="1" t="s">
        <v>5</v>
      </c>
    </row>
    <row r="15194" spans="1:4" x14ac:dyDescent="0.2">
      <c r="A15194" s="3" t="s">
        <v>9113</v>
      </c>
      <c r="B15194" s="4">
        <v>35.38189216</v>
      </c>
      <c r="C15194" s="4">
        <v>-6.0186401519999997</v>
      </c>
      <c r="D15194" s="1" t="s">
        <v>6</v>
      </c>
    </row>
    <row r="15195" spans="1:4" x14ac:dyDescent="0.2">
      <c r="A15195" s="3" t="s">
        <v>9114</v>
      </c>
      <c r="B15195" s="4">
        <v>35.381323099999996</v>
      </c>
      <c r="C15195" s="4">
        <v>-6.0186187050000006</v>
      </c>
      <c r="D15195" s="1" t="s">
        <v>8</v>
      </c>
    </row>
    <row r="15196" spans="1:4" x14ac:dyDescent="0.2">
      <c r="A15196" s="3" t="s">
        <v>9114</v>
      </c>
      <c r="B15196" s="4">
        <v>35.381323099999996</v>
      </c>
      <c r="C15196" s="4">
        <v>-6.0186187050000006</v>
      </c>
      <c r="D15196" s="1" t="s">
        <v>4</v>
      </c>
    </row>
    <row r="15197" spans="1:4" x14ac:dyDescent="0.2">
      <c r="A15197" s="3" t="s">
        <v>9114</v>
      </c>
      <c r="B15197" s="4">
        <v>35.381323099999996</v>
      </c>
      <c r="C15197" s="4">
        <v>-6.0186187050000006</v>
      </c>
      <c r="D15197" s="1" t="s">
        <v>5</v>
      </c>
    </row>
    <row r="15198" spans="1:4" x14ac:dyDescent="0.2">
      <c r="A15198" s="3" t="s">
        <v>9115</v>
      </c>
      <c r="B15198" s="4">
        <v>35.38088724</v>
      </c>
      <c r="C15198" s="4">
        <v>-6.0186028020000002</v>
      </c>
      <c r="D15198" s="1" t="s">
        <v>8</v>
      </c>
    </row>
    <row r="15199" spans="1:4" x14ac:dyDescent="0.2">
      <c r="A15199" s="3" t="s">
        <v>9116</v>
      </c>
      <c r="B15199" s="4">
        <v>35.379567885999997</v>
      </c>
      <c r="C15199" s="4">
        <v>-6.0185460580000001</v>
      </c>
      <c r="D15199" s="1" t="s">
        <v>14</v>
      </c>
    </row>
    <row r="15200" spans="1:4" x14ac:dyDescent="0.2">
      <c r="A15200" s="3" t="s">
        <v>9116</v>
      </c>
      <c r="B15200" s="4">
        <v>35.379567885999997</v>
      </c>
      <c r="C15200" s="4">
        <v>-6.0185460580000001</v>
      </c>
      <c r="D15200" s="1" t="s">
        <v>4</v>
      </c>
    </row>
    <row r="15201" spans="1:4" x14ac:dyDescent="0.2">
      <c r="A15201" s="3" t="s">
        <v>9116</v>
      </c>
      <c r="B15201" s="4">
        <v>35.379567885999997</v>
      </c>
      <c r="C15201" s="4">
        <v>-6.0185460580000001</v>
      </c>
      <c r="D15201" s="1" t="s">
        <v>5</v>
      </c>
    </row>
    <row r="15202" spans="1:4" x14ac:dyDescent="0.2">
      <c r="A15202" s="3" t="s">
        <v>9116</v>
      </c>
      <c r="B15202" s="4">
        <v>35.379567885999997</v>
      </c>
      <c r="C15202" s="4">
        <v>-6.0185460580000001</v>
      </c>
      <c r="D15202" s="1" t="s">
        <v>6</v>
      </c>
    </row>
    <row r="15203" spans="1:4" x14ac:dyDescent="0.2">
      <c r="A15203" s="3" t="s">
        <v>9117</v>
      </c>
      <c r="B15203" s="4">
        <v>35.379370678000001</v>
      </c>
      <c r="C15203" s="4">
        <v>-6.0185352339999998</v>
      </c>
      <c r="D15203" s="1" t="s">
        <v>8</v>
      </c>
    </row>
    <row r="15204" spans="1:4" x14ac:dyDescent="0.2">
      <c r="A15204" s="3" t="s">
        <v>9117</v>
      </c>
      <c r="B15204" s="4">
        <v>35.379370678000001</v>
      </c>
      <c r="C15204" s="4">
        <v>-6.0185352339999998</v>
      </c>
      <c r="D15204" s="1" t="s">
        <v>14</v>
      </c>
    </row>
    <row r="15205" spans="1:4" x14ac:dyDescent="0.2">
      <c r="A15205" s="3" t="s">
        <v>9118</v>
      </c>
      <c r="B15205" s="4">
        <v>35.379343038999998</v>
      </c>
      <c r="C15205" s="4">
        <v>-6.0185337170000004</v>
      </c>
      <c r="D15205" s="1" t="s">
        <v>11</v>
      </c>
    </row>
    <row r="15206" spans="1:4" x14ac:dyDescent="0.2">
      <c r="A15206" s="3" t="s">
        <v>9119</v>
      </c>
      <c r="B15206" s="4">
        <v>35.379342291999997</v>
      </c>
      <c r="C15206" s="4">
        <v>-6.0185336759999997</v>
      </c>
      <c r="D15206" s="1" t="s">
        <v>12</v>
      </c>
    </row>
    <row r="15207" spans="1:4" x14ac:dyDescent="0.2">
      <c r="A15207" s="3" t="s">
        <v>9119</v>
      </c>
      <c r="B15207" s="4">
        <v>35.379342291999997</v>
      </c>
      <c r="C15207" s="4">
        <v>-6.0185336759999997</v>
      </c>
      <c r="D15207" s="1" t="s">
        <v>13</v>
      </c>
    </row>
    <row r="15208" spans="1:4" x14ac:dyDescent="0.2">
      <c r="A15208" s="3" t="s">
        <v>9120</v>
      </c>
      <c r="B15208" s="4">
        <v>35.379242941000001</v>
      </c>
      <c r="C15208" s="4">
        <v>-6.0185282230000006</v>
      </c>
      <c r="D15208" s="1" t="s">
        <v>4</v>
      </c>
    </row>
    <row r="15209" spans="1:4" x14ac:dyDescent="0.2">
      <c r="A15209" s="3" t="s">
        <v>9120</v>
      </c>
      <c r="B15209" s="4">
        <v>35.379242941000001</v>
      </c>
      <c r="C15209" s="4">
        <v>-6.0185282230000006</v>
      </c>
      <c r="D15209" s="1" t="s">
        <v>5</v>
      </c>
    </row>
    <row r="15210" spans="1:4" x14ac:dyDescent="0.2">
      <c r="A15210" s="3" t="s">
        <v>9121</v>
      </c>
      <c r="B15210" s="4">
        <v>35.379196626999999</v>
      </c>
      <c r="C15210" s="4">
        <v>-6.0185256809999998</v>
      </c>
      <c r="D15210" s="1" t="s">
        <v>4</v>
      </c>
    </row>
    <row r="15211" spans="1:4" x14ac:dyDescent="0.2">
      <c r="A15211" s="3" t="s">
        <v>9121</v>
      </c>
      <c r="B15211" s="4">
        <v>35.379196626999999</v>
      </c>
      <c r="C15211" s="4">
        <v>-6.0185256809999998</v>
      </c>
      <c r="D15211" s="1" t="s">
        <v>5</v>
      </c>
    </row>
    <row r="15212" spans="1:4" x14ac:dyDescent="0.2">
      <c r="A15212" s="3" t="s">
        <v>9122</v>
      </c>
      <c r="B15212" s="4">
        <v>35.379194385999995</v>
      </c>
      <c r="C15212" s="4">
        <v>-6.0185255580000003</v>
      </c>
      <c r="D15212" s="1" t="s">
        <v>4</v>
      </c>
    </row>
    <row r="15213" spans="1:4" x14ac:dyDescent="0.2">
      <c r="A15213" s="3" t="s">
        <v>9122</v>
      </c>
      <c r="B15213" s="4">
        <v>35.379194385999995</v>
      </c>
      <c r="C15213" s="4">
        <v>-6.0185255580000003</v>
      </c>
      <c r="D15213" s="1" t="s">
        <v>5</v>
      </c>
    </row>
    <row r="15214" spans="1:4" x14ac:dyDescent="0.2">
      <c r="A15214" s="3" t="s">
        <v>9122</v>
      </c>
      <c r="B15214" s="4">
        <v>35.379194385999995</v>
      </c>
      <c r="C15214" s="4">
        <v>-6.0185255580000003</v>
      </c>
      <c r="D15214" s="1" t="s">
        <v>6</v>
      </c>
    </row>
    <row r="15215" spans="1:4" x14ac:dyDescent="0.2">
      <c r="A15215" s="3" t="s">
        <v>9123</v>
      </c>
      <c r="B15215" s="4">
        <v>35.379122848000002</v>
      </c>
      <c r="C15215" s="4">
        <v>-6.0185214480000004</v>
      </c>
      <c r="D15215" s="1" t="s">
        <v>8</v>
      </c>
    </row>
    <row r="15216" spans="1:4" x14ac:dyDescent="0.2">
      <c r="A15216" s="3" t="s">
        <v>9123</v>
      </c>
      <c r="B15216" s="4">
        <v>35.379122848000002</v>
      </c>
      <c r="C15216" s="4">
        <v>-6.0185214480000004</v>
      </c>
      <c r="D15216" s="1" t="s">
        <v>11</v>
      </c>
    </row>
    <row r="15217" spans="1:4" x14ac:dyDescent="0.2">
      <c r="A15217" s="3" t="s">
        <v>9124</v>
      </c>
      <c r="B15217" s="4">
        <v>35.379090112</v>
      </c>
      <c r="C15217" s="4">
        <v>-6.0185195120000001</v>
      </c>
      <c r="D15217" s="1" t="s">
        <v>12</v>
      </c>
    </row>
    <row r="15218" spans="1:4" x14ac:dyDescent="0.2">
      <c r="A15218" s="3" t="s">
        <v>9124</v>
      </c>
      <c r="B15218" s="4">
        <v>35.379090112</v>
      </c>
      <c r="C15218" s="4">
        <v>-6.0185195120000001</v>
      </c>
      <c r="D15218" s="1" t="s">
        <v>13</v>
      </c>
    </row>
    <row r="15219" spans="1:4" x14ac:dyDescent="0.2">
      <c r="A15219" s="3" t="s">
        <v>9125</v>
      </c>
      <c r="B15219" s="4">
        <v>35.378972560000001</v>
      </c>
      <c r="C15219" s="4">
        <v>-6.0185125600000005</v>
      </c>
      <c r="D15219" s="1" t="s">
        <v>4</v>
      </c>
    </row>
    <row r="15220" spans="1:4" x14ac:dyDescent="0.2">
      <c r="A15220" s="3" t="s">
        <v>9125</v>
      </c>
      <c r="B15220" s="4">
        <v>35.378972560000001</v>
      </c>
      <c r="C15220" s="4">
        <v>-6.0185125600000005</v>
      </c>
      <c r="D15220" s="1" t="s">
        <v>5</v>
      </c>
    </row>
    <row r="15221" spans="1:4" x14ac:dyDescent="0.2">
      <c r="A15221" s="3" t="s">
        <v>9125</v>
      </c>
      <c r="B15221" s="4">
        <v>35.378972560000001</v>
      </c>
      <c r="C15221" s="4">
        <v>-6.0185125600000005</v>
      </c>
      <c r="D15221" s="1" t="s">
        <v>4</v>
      </c>
    </row>
    <row r="15222" spans="1:4" x14ac:dyDescent="0.2">
      <c r="A15222" s="3" t="s">
        <v>9125</v>
      </c>
      <c r="B15222" s="4">
        <v>35.378972560000001</v>
      </c>
      <c r="C15222" s="4">
        <v>-6.0185125600000005</v>
      </c>
      <c r="D15222" s="1" t="s">
        <v>5</v>
      </c>
    </row>
    <row r="15223" spans="1:4" x14ac:dyDescent="0.2">
      <c r="A15223" s="3" t="s">
        <v>9126</v>
      </c>
      <c r="B15223" s="4">
        <v>35.378971815999996</v>
      </c>
      <c r="C15223" s="4">
        <v>-6.0185125160000004</v>
      </c>
      <c r="D15223" s="1" t="s">
        <v>4</v>
      </c>
    </row>
    <row r="15224" spans="1:4" x14ac:dyDescent="0.2">
      <c r="A15224" s="3" t="s">
        <v>9126</v>
      </c>
      <c r="B15224" s="4">
        <v>35.378971815999996</v>
      </c>
      <c r="C15224" s="4">
        <v>-6.0185125160000004</v>
      </c>
      <c r="D15224" s="1" t="s">
        <v>5</v>
      </c>
    </row>
    <row r="15225" spans="1:4" x14ac:dyDescent="0.2">
      <c r="A15225" s="3" t="s">
        <v>9127</v>
      </c>
      <c r="B15225" s="4">
        <v>35.378867655999997</v>
      </c>
      <c r="C15225" s="4">
        <v>-6.0185063560000005</v>
      </c>
      <c r="D15225" s="1" t="s">
        <v>6</v>
      </c>
    </row>
    <row r="15226" spans="1:4" x14ac:dyDescent="0.2">
      <c r="A15226" s="3" t="s">
        <v>9128</v>
      </c>
      <c r="B15226" s="4">
        <v>35.378866168000002</v>
      </c>
      <c r="C15226" s="4">
        <v>-6.0185062680000003</v>
      </c>
      <c r="D15226" s="1" t="s">
        <v>8</v>
      </c>
    </row>
    <row r="15227" spans="1:4" x14ac:dyDescent="0.2">
      <c r="A15227" s="3" t="s">
        <v>9129</v>
      </c>
      <c r="B15227" s="4">
        <v>35.378834919999996</v>
      </c>
      <c r="C15227" s="4">
        <v>-6.0185044200000002</v>
      </c>
      <c r="D15227" s="1" t="s">
        <v>11</v>
      </c>
    </row>
    <row r="15228" spans="1:4" x14ac:dyDescent="0.2">
      <c r="A15228" s="3" t="s">
        <v>9129</v>
      </c>
      <c r="B15228" s="4">
        <v>35.378834919999996</v>
      </c>
      <c r="C15228" s="4">
        <v>-6.0185044200000002</v>
      </c>
      <c r="D15228" s="1" t="s">
        <v>12</v>
      </c>
    </row>
    <row r="15229" spans="1:4" x14ac:dyDescent="0.2">
      <c r="A15229" s="3" t="s">
        <v>9129</v>
      </c>
      <c r="B15229" s="4">
        <v>35.378834919999996</v>
      </c>
      <c r="C15229" s="4">
        <v>-6.0185044200000002</v>
      </c>
      <c r="D15229" s="1" t="s">
        <v>13</v>
      </c>
    </row>
    <row r="15230" spans="1:4" x14ac:dyDescent="0.2">
      <c r="A15230" s="3" t="s">
        <v>9130</v>
      </c>
      <c r="B15230" s="4">
        <v>35.378713648000002</v>
      </c>
      <c r="C15230" s="4">
        <v>-6.0184972480000001</v>
      </c>
      <c r="D15230" s="1" t="s">
        <v>4</v>
      </c>
    </row>
    <row r="15231" spans="1:4" x14ac:dyDescent="0.2">
      <c r="A15231" s="3" t="s">
        <v>9130</v>
      </c>
      <c r="B15231" s="4">
        <v>35.378713648000002</v>
      </c>
      <c r="C15231" s="4">
        <v>-6.0184972480000001</v>
      </c>
      <c r="D15231" s="1" t="s">
        <v>5</v>
      </c>
    </row>
    <row r="15232" spans="1:4" x14ac:dyDescent="0.2">
      <c r="A15232" s="3" t="s">
        <v>9131</v>
      </c>
      <c r="B15232" s="4">
        <v>35.378712903999997</v>
      </c>
      <c r="C15232" s="4">
        <v>-6.018497204</v>
      </c>
      <c r="D15232" s="1" t="s">
        <v>4</v>
      </c>
    </row>
    <row r="15233" spans="1:4" x14ac:dyDescent="0.2">
      <c r="A15233" s="3" t="s">
        <v>9131</v>
      </c>
      <c r="B15233" s="4">
        <v>35.378712903999997</v>
      </c>
      <c r="C15233" s="4">
        <v>-6.018497204</v>
      </c>
      <c r="D15233" s="1" t="s">
        <v>5</v>
      </c>
    </row>
    <row r="15234" spans="1:4" x14ac:dyDescent="0.2">
      <c r="A15234" s="3" t="s">
        <v>9131</v>
      </c>
      <c r="B15234" s="4">
        <v>35.378712903999997</v>
      </c>
      <c r="C15234" s="4">
        <v>-6.018497204</v>
      </c>
      <c r="D15234" s="1" t="s">
        <v>4</v>
      </c>
    </row>
    <row r="15235" spans="1:4" x14ac:dyDescent="0.2">
      <c r="A15235" s="3" t="s">
        <v>9131</v>
      </c>
      <c r="B15235" s="4">
        <v>35.378712903999997</v>
      </c>
      <c r="C15235" s="4">
        <v>-6.018497204</v>
      </c>
      <c r="D15235" s="1" t="s">
        <v>5</v>
      </c>
    </row>
    <row r="15236" spans="1:4" x14ac:dyDescent="0.2">
      <c r="A15236" s="3" t="s">
        <v>9131</v>
      </c>
      <c r="B15236" s="4">
        <v>35.378712903999997</v>
      </c>
      <c r="C15236" s="4">
        <v>-6.018497204</v>
      </c>
      <c r="D15236" s="1" t="s">
        <v>6</v>
      </c>
    </row>
    <row r="15237" spans="1:4" x14ac:dyDescent="0.2">
      <c r="A15237" s="3" t="s">
        <v>9132</v>
      </c>
      <c r="B15237" s="4">
        <v>35.378606511999998</v>
      </c>
      <c r="C15237" s="4">
        <v>-6.0184909119999999</v>
      </c>
      <c r="D15237" s="1" t="s">
        <v>8</v>
      </c>
    </row>
    <row r="15238" spans="1:4" x14ac:dyDescent="0.2">
      <c r="A15238" s="3" t="s">
        <v>9133</v>
      </c>
      <c r="B15238" s="4">
        <v>35.378553687999997</v>
      </c>
      <c r="C15238" s="4">
        <v>-6.0184877879999998</v>
      </c>
      <c r="D15238" s="1" t="s">
        <v>11</v>
      </c>
    </row>
    <row r="15239" spans="1:4" x14ac:dyDescent="0.2">
      <c r="A15239" s="3" t="s">
        <v>9133</v>
      </c>
      <c r="B15239" s="4">
        <v>35.378553687999997</v>
      </c>
      <c r="C15239" s="4">
        <v>-6.0184877879999998</v>
      </c>
      <c r="D15239" s="1" t="s">
        <v>12</v>
      </c>
    </row>
    <row r="15240" spans="1:4" x14ac:dyDescent="0.2">
      <c r="A15240" s="3" t="s">
        <v>9133</v>
      </c>
      <c r="B15240" s="4">
        <v>35.378553687999997</v>
      </c>
      <c r="C15240" s="4">
        <v>-6.0184877879999998</v>
      </c>
      <c r="D15240" s="1" t="s">
        <v>13</v>
      </c>
    </row>
    <row r="15241" spans="1:4" x14ac:dyDescent="0.2">
      <c r="A15241" s="3" t="s">
        <v>9134</v>
      </c>
      <c r="B15241" s="4">
        <v>35.378489704000003</v>
      </c>
      <c r="C15241" s="4">
        <v>-6.0184840040000003</v>
      </c>
      <c r="D15241" s="1" t="s">
        <v>4</v>
      </c>
    </row>
    <row r="15242" spans="1:4" x14ac:dyDescent="0.2">
      <c r="A15242" s="3" t="s">
        <v>9134</v>
      </c>
      <c r="B15242" s="4">
        <v>35.378489704000003</v>
      </c>
      <c r="C15242" s="4">
        <v>-6.0184840040000003</v>
      </c>
      <c r="D15242" s="1" t="s">
        <v>5</v>
      </c>
    </row>
    <row r="15243" spans="1:4" x14ac:dyDescent="0.2">
      <c r="A15243" s="3" t="s">
        <v>9135</v>
      </c>
      <c r="B15243" s="4">
        <v>35.378405808000004</v>
      </c>
      <c r="C15243" s="4">
        <v>-6.0184785920000001</v>
      </c>
      <c r="D15243" s="1" t="s">
        <v>4</v>
      </c>
    </row>
    <row r="15244" spans="1:4" x14ac:dyDescent="0.2">
      <c r="A15244" s="3" t="s">
        <v>9135</v>
      </c>
      <c r="B15244" s="4">
        <v>35.378405808000004</v>
      </c>
      <c r="C15244" s="4">
        <v>-6.0184785920000001</v>
      </c>
      <c r="D15244" s="1" t="s">
        <v>5</v>
      </c>
    </row>
    <row r="15245" spans="1:4" x14ac:dyDescent="0.2">
      <c r="A15245" s="3" t="s">
        <v>9136</v>
      </c>
      <c r="B15245" s="4">
        <v>35.378404336000003</v>
      </c>
      <c r="C15245" s="4">
        <v>-6.0184784640000002</v>
      </c>
      <c r="D15245" s="1" t="s">
        <v>4</v>
      </c>
    </row>
    <row r="15246" spans="1:4" x14ac:dyDescent="0.2">
      <c r="A15246" s="3" t="s">
        <v>9136</v>
      </c>
      <c r="B15246" s="4">
        <v>35.378404336000003</v>
      </c>
      <c r="C15246" s="4">
        <v>-6.0184784640000002</v>
      </c>
      <c r="D15246" s="1" t="s">
        <v>5</v>
      </c>
    </row>
    <row r="15247" spans="1:4" x14ac:dyDescent="0.2">
      <c r="A15247" s="3" t="s">
        <v>9136</v>
      </c>
      <c r="B15247" s="4">
        <v>35.378404336000003</v>
      </c>
      <c r="C15247" s="4">
        <v>-6.0184784640000002</v>
      </c>
      <c r="D15247" s="1" t="s">
        <v>6</v>
      </c>
    </row>
    <row r="15248" spans="1:4" x14ac:dyDescent="0.2">
      <c r="A15248" s="3" t="s">
        <v>9137</v>
      </c>
      <c r="B15248" s="4">
        <v>35.378137903999999</v>
      </c>
      <c r="C15248" s="4">
        <v>-6.018455296</v>
      </c>
      <c r="D15248" s="1" t="s">
        <v>8</v>
      </c>
    </row>
    <row r="15249" spans="1:4" x14ac:dyDescent="0.2">
      <c r="A15249" s="3" t="s">
        <v>9138</v>
      </c>
      <c r="B15249" s="4">
        <v>35.378136431999998</v>
      </c>
      <c r="C15249" s="4">
        <v>-6.018455168</v>
      </c>
      <c r="D15249" s="1" t="s">
        <v>14</v>
      </c>
    </row>
    <row r="15250" spans="1:4" x14ac:dyDescent="0.2">
      <c r="A15250" s="3" t="s">
        <v>9139</v>
      </c>
      <c r="B15250" s="4">
        <v>35.378135696000001</v>
      </c>
      <c r="C15250" s="4">
        <v>-6.0184551040000001</v>
      </c>
      <c r="D15250" s="1" t="s">
        <v>11</v>
      </c>
    </row>
    <row r="15251" spans="1:4" x14ac:dyDescent="0.2">
      <c r="A15251" s="3" t="s">
        <v>9140</v>
      </c>
      <c r="B15251" s="4">
        <v>35.378088591999997</v>
      </c>
      <c r="C15251" s="4">
        <v>-6.0184510080000004</v>
      </c>
      <c r="D15251" s="1" t="s">
        <v>12</v>
      </c>
    </row>
    <row r="15252" spans="1:4" x14ac:dyDescent="0.2">
      <c r="A15252" s="3" t="s">
        <v>9140</v>
      </c>
      <c r="B15252" s="4">
        <v>35.378088591999997</v>
      </c>
      <c r="C15252" s="4">
        <v>-6.0184510080000004</v>
      </c>
      <c r="D15252" s="1" t="s">
        <v>13</v>
      </c>
    </row>
    <row r="15253" spans="1:4" x14ac:dyDescent="0.2">
      <c r="A15253" s="3" t="s">
        <v>9141</v>
      </c>
      <c r="B15253" s="4">
        <v>35.378001007999998</v>
      </c>
      <c r="C15253" s="4">
        <v>-6.018443392</v>
      </c>
      <c r="D15253" s="1" t="s">
        <v>4</v>
      </c>
    </row>
    <row r="15254" spans="1:4" x14ac:dyDescent="0.2">
      <c r="A15254" s="3" t="s">
        <v>9141</v>
      </c>
      <c r="B15254" s="4">
        <v>35.378001007999998</v>
      </c>
      <c r="C15254" s="4">
        <v>-6.018443392</v>
      </c>
      <c r="D15254" s="1" t="s">
        <v>5</v>
      </c>
    </row>
    <row r="15255" spans="1:4" x14ac:dyDescent="0.2">
      <c r="A15255" s="3" t="s">
        <v>9141</v>
      </c>
      <c r="B15255" s="4">
        <v>35.378001007999998</v>
      </c>
      <c r="C15255" s="4">
        <v>-6.018443392</v>
      </c>
      <c r="D15255" s="1" t="s">
        <v>4</v>
      </c>
    </row>
    <row r="15256" spans="1:4" x14ac:dyDescent="0.2">
      <c r="A15256" s="3" t="s">
        <v>9141</v>
      </c>
      <c r="B15256" s="4">
        <v>35.378001007999998</v>
      </c>
      <c r="C15256" s="4">
        <v>-6.018443392</v>
      </c>
      <c r="D15256" s="1" t="s">
        <v>5</v>
      </c>
    </row>
    <row r="15257" spans="1:4" x14ac:dyDescent="0.2">
      <c r="A15257" s="3" t="s">
        <v>9142</v>
      </c>
      <c r="B15257" s="4">
        <v>35.3779988</v>
      </c>
      <c r="C15257" s="4">
        <v>-6.0184432000000001</v>
      </c>
      <c r="D15257" s="1" t="s">
        <v>4</v>
      </c>
    </row>
    <row r="15258" spans="1:4" x14ac:dyDescent="0.2">
      <c r="A15258" s="3" t="s">
        <v>9142</v>
      </c>
      <c r="B15258" s="4">
        <v>35.3779988</v>
      </c>
      <c r="C15258" s="4">
        <v>-6.0184432000000001</v>
      </c>
      <c r="D15258" s="1" t="s">
        <v>5</v>
      </c>
    </row>
    <row r="15259" spans="1:4" x14ac:dyDescent="0.2">
      <c r="A15259" s="3" t="s">
        <v>9142</v>
      </c>
      <c r="B15259" s="4">
        <v>35.3779988</v>
      </c>
      <c r="C15259" s="4">
        <v>-6.0184432000000001</v>
      </c>
      <c r="D15259" s="1" t="s">
        <v>6</v>
      </c>
    </row>
    <row r="15260" spans="1:4" x14ac:dyDescent="0.2">
      <c r="A15260" s="3" t="s">
        <v>9143</v>
      </c>
      <c r="B15260" s="4">
        <v>35.377919311999996</v>
      </c>
      <c r="C15260" s="4">
        <v>-6.0184362880000002</v>
      </c>
      <c r="D15260" s="1" t="s">
        <v>8</v>
      </c>
    </row>
    <row r="15261" spans="1:4" x14ac:dyDescent="0.2">
      <c r="A15261" s="3" t="s">
        <v>9144</v>
      </c>
      <c r="B15261" s="4">
        <v>35.377892815999999</v>
      </c>
      <c r="C15261" s="4">
        <v>-6.0184339840000005</v>
      </c>
      <c r="D15261" s="1" t="s">
        <v>11</v>
      </c>
    </row>
    <row r="15262" spans="1:4" x14ac:dyDescent="0.2">
      <c r="A15262" s="3" t="s">
        <v>9144</v>
      </c>
      <c r="B15262" s="4">
        <v>35.377892815999999</v>
      </c>
      <c r="C15262" s="4">
        <v>-6.0184339840000005</v>
      </c>
      <c r="D15262" s="1" t="s">
        <v>12</v>
      </c>
    </row>
    <row r="15263" spans="1:4" x14ac:dyDescent="0.2">
      <c r="A15263" s="3" t="s">
        <v>9144</v>
      </c>
      <c r="B15263" s="4">
        <v>35.377892815999999</v>
      </c>
      <c r="C15263" s="4">
        <v>-6.0184339840000005</v>
      </c>
      <c r="D15263" s="1" t="s">
        <v>13</v>
      </c>
    </row>
    <row r="15264" spans="1:4" x14ac:dyDescent="0.2">
      <c r="A15264" s="3" t="s">
        <v>9145</v>
      </c>
      <c r="B15264" s="4">
        <v>35.377795663999997</v>
      </c>
      <c r="C15264" s="4">
        <v>-6.0184255360000005</v>
      </c>
      <c r="D15264" s="1" t="s">
        <v>4</v>
      </c>
    </row>
    <row r="15265" spans="1:4" x14ac:dyDescent="0.2">
      <c r="A15265" s="3" t="s">
        <v>9145</v>
      </c>
      <c r="B15265" s="4">
        <v>35.377795663999997</v>
      </c>
      <c r="C15265" s="4">
        <v>-6.0184255360000005</v>
      </c>
      <c r="D15265" s="1" t="s">
        <v>5</v>
      </c>
    </row>
    <row r="15266" spans="1:4" x14ac:dyDescent="0.2">
      <c r="A15266" s="3" t="s">
        <v>9145</v>
      </c>
      <c r="B15266" s="4">
        <v>35.377795663999997</v>
      </c>
      <c r="C15266" s="4">
        <v>-6.0184255360000005</v>
      </c>
      <c r="D15266" s="1" t="s">
        <v>4</v>
      </c>
    </row>
    <row r="15267" spans="1:4" x14ac:dyDescent="0.2">
      <c r="A15267" s="3" t="s">
        <v>9145</v>
      </c>
      <c r="B15267" s="4">
        <v>35.377795663999997</v>
      </c>
      <c r="C15267" s="4">
        <v>-6.0184255360000005</v>
      </c>
      <c r="D15267" s="1" t="s">
        <v>5</v>
      </c>
    </row>
    <row r="15268" spans="1:4" x14ac:dyDescent="0.2">
      <c r="A15268" s="3" t="s">
        <v>9146</v>
      </c>
      <c r="B15268" s="4">
        <v>35.377697775999998</v>
      </c>
      <c r="C15268" s="4">
        <v>-6.0184170240000006</v>
      </c>
      <c r="D15268" s="1" t="s">
        <v>4</v>
      </c>
    </row>
    <row r="15269" spans="1:4" x14ac:dyDescent="0.2">
      <c r="A15269" s="3" t="s">
        <v>9146</v>
      </c>
      <c r="B15269" s="4">
        <v>35.377697775999998</v>
      </c>
      <c r="C15269" s="4">
        <v>-6.0184170240000006</v>
      </c>
      <c r="D15269" s="1" t="s">
        <v>5</v>
      </c>
    </row>
    <row r="15270" spans="1:4" x14ac:dyDescent="0.2">
      <c r="A15270" s="3" t="s">
        <v>9147</v>
      </c>
      <c r="B15270" s="4">
        <v>35.377697039999994</v>
      </c>
      <c r="C15270" s="4">
        <v>-6.0184169600000006</v>
      </c>
      <c r="D15270" s="1" t="s">
        <v>6</v>
      </c>
    </row>
    <row r="15271" spans="1:4" x14ac:dyDescent="0.2">
      <c r="A15271" s="3" t="s">
        <v>9148</v>
      </c>
      <c r="B15271" s="4">
        <v>35.377673539</v>
      </c>
      <c r="C15271" s="4">
        <v>-6.0184149119999999</v>
      </c>
      <c r="D15271" s="1" t="s">
        <v>8</v>
      </c>
    </row>
    <row r="15272" spans="1:4" x14ac:dyDescent="0.2">
      <c r="A15272" s="3" t="s">
        <v>9149</v>
      </c>
      <c r="B15272" s="4">
        <v>35.377672072999999</v>
      </c>
      <c r="C15272" s="4">
        <v>-6.018414784</v>
      </c>
      <c r="D15272" s="1" t="s">
        <v>11</v>
      </c>
    </row>
    <row r="15273" spans="1:4" x14ac:dyDescent="0.2">
      <c r="A15273" s="3" t="s">
        <v>9150</v>
      </c>
      <c r="B15273" s="4">
        <v>35.377619296999995</v>
      </c>
      <c r="C15273" s="4">
        <v>-6.0184101760000006</v>
      </c>
      <c r="D15273" s="1" t="s">
        <v>12</v>
      </c>
    </row>
    <row r="15274" spans="1:4" x14ac:dyDescent="0.2">
      <c r="A15274" s="3" t="s">
        <v>9150</v>
      </c>
      <c r="B15274" s="4">
        <v>35.377619296999995</v>
      </c>
      <c r="C15274" s="4">
        <v>-6.0184101760000006</v>
      </c>
      <c r="D15274" s="1" t="s">
        <v>13</v>
      </c>
    </row>
    <row r="15275" spans="1:4" x14ac:dyDescent="0.2">
      <c r="A15275" s="3" t="s">
        <v>9151</v>
      </c>
      <c r="B15275" s="4">
        <v>35.377535734999995</v>
      </c>
      <c r="C15275" s="4">
        <v>-6.01840288</v>
      </c>
      <c r="D15275" s="1" t="s">
        <v>4</v>
      </c>
    </row>
    <row r="15276" spans="1:4" x14ac:dyDescent="0.2">
      <c r="A15276" s="3" t="s">
        <v>9151</v>
      </c>
      <c r="B15276" s="4">
        <v>35.377535734999995</v>
      </c>
      <c r="C15276" s="4">
        <v>-6.01840288</v>
      </c>
      <c r="D15276" s="1" t="s">
        <v>5</v>
      </c>
    </row>
    <row r="15277" spans="1:4" x14ac:dyDescent="0.2">
      <c r="A15277" s="3" t="s">
        <v>9152</v>
      </c>
      <c r="B15277" s="4">
        <v>35.377534268999995</v>
      </c>
      <c r="C15277" s="4">
        <v>-6.0184027520000001</v>
      </c>
      <c r="D15277" s="1" t="s">
        <v>4</v>
      </c>
    </row>
    <row r="15278" spans="1:4" x14ac:dyDescent="0.2">
      <c r="A15278" s="3" t="s">
        <v>9152</v>
      </c>
      <c r="B15278" s="4">
        <v>35.377534268999995</v>
      </c>
      <c r="C15278" s="4">
        <v>-6.0184027520000001</v>
      </c>
      <c r="D15278" s="1" t="s">
        <v>5</v>
      </c>
    </row>
    <row r="15279" spans="1:4" x14ac:dyDescent="0.2">
      <c r="A15279" s="3" t="s">
        <v>9152</v>
      </c>
      <c r="B15279" s="4">
        <v>35.377534268999995</v>
      </c>
      <c r="C15279" s="4">
        <v>-6.0184027520000001</v>
      </c>
      <c r="D15279" s="1" t="s">
        <v>4</v>
      </c>
    </row>
    <row r="15280" spans="1:4" x14ac:dyDescent="0.2">
      <c r="A15280" s="3" t="s">
        <v>9152</v>
      </c>
      <c r="B15280" s="4">
        <v>35.377534268999995</v>
      </c>
      <c r="C15280" s="4">
        <v>-6.0184027520000001</v>
      </c>
      <c r="D15280" s="1" t="s">
        <v>5</v>
      </c>
    </row>
    <row r="15281" spans="1:4" x14ac:dyDescent="0.2">
      <c r="A15281" s="3" t="s">
        <v>9152</v>
      </c>
      <c r="B15281" s="4">
        <v>35.377534268999995</v>
      </c>
      <c r="C15281" s="4">
        <v>-6.0184027520000001</v>
      </c>
      <c r="D15281" s="1" t="s">
        <v>6</v>
      </c>
    </row>
    <row r="15282" spans="1:4" x14ac:dyDescent="0.2">
      <c r="A15282" s="3" t="s">
        <v>9153</v>
      </c>
      <c r="B15282" s="4">
        <v>35.376139999999999</v>
      </c>
      <c r="C15282" s="4">
        <v>-6.0182762499999995</v>
      </c>
      <c r="D15282" s="1" t="s">
        <v>4</v>
      </c>
    </row>
    <row r="15283" spans="1:4" x14ac:dyDescent="0.2">
      <c r="A15283" s="3" t="s">
        <v>9153</v>
      </c>
      <c r="B15283" s="4">
        <v>35.376139999999999</v>
      </c>
      <c r="C15283" s="4">
        <v>-6.0182762499999995</v>
      </c>
      <c r="D15283" s="1" t="s">
        <v>5</v>
      </c>
    </row>
    <row r="15284" spans="1:4" x14ac:dyDescent="0.2">
      <c r="A15284" s="3" t="s">
        <v>9154</v>
      </c>
      <c r="B15284" s="4">
        <v>35.370414998999998</v>
      </c>
      <c r="C15284" s="4">
        <v>-6.0175175339999996</v>
      </c>
      <c r="D15284" s="1" t="s">
        <v>4</v>
      </c>
    </row>
    <row r="15285" spans="1:4" x14ac:dyDescent="0.2">
      <c r="A15285" s="3" t="s">
        <v>9155</v>
      </c>
      <c r="B15285" s="4">
        <v>35.370392771999995</v>
      </c>
      <c r="C15285" s="4">
        <v>-6.0175137520000002</v>
      </c>
      <c r="D15285" s="1" t="s">
        <v>5</v>
      </c>
    </row>
    <row r="15286" spans="1:4" x14ac:dyDescent="0.2">
      <c r="A15286" s="3" t="s">
        <v>9156</v>
      </c>
      <c r="B15286" s="4">
        <v>35.370169785000002</v>
      </c>
      <c r="C15286" s="4">
        <v>-6.0174758099999996</v>
      </c>
      <c r="D15286" s="1" t="s">
        <v>6</v>
      </c>
    </row>
    <row r="15287" spans="1:4" x14ac:dyDescent="0.2">
      <c r="A15287" s="3" t="s">
        <v>9157</v>
      </c>
      <c r="B15287" s="4">
        <v>35.367987543999995</v>
      </c>
      <c r="C15287" s="4">
        <v>-6.0170802239999999</v>
      </c>
      <c r="D15287" s="1" t="s">
        <v>4</v>
      </c>
    </row>
    <row r="15288" spans="1:4" x14ac:dyDescent="0.2">
      <c r="A15288" s="3" t="s">
        <v>9157</v>
      </c>
      <c r="B15288" s="4">
        <v>35.367987543999995</v>
      </c>
      <c r="C15288" s="4">
        <v>-6.0170802239999999</v>
      </c>
      <c r="D15288" s="1" t="s">
        <v>5</v>
      </c>
    </row>
    <row r="15289" spans="1:4" x14ac:dyDescent="0.2">
      <c r="A15289" s="3" t="s">
        <v>9158</v>
      </c>
      <c r="B15289" s="4">
        <v>35.367966603999996</v>
      </c>
      <c r="C15289" s="4">
        <v>-6.0170762340000001</v>
      </c>
      <c r="D15289" s="1" t="s">
        <v>6</v>
      </c>
    </row>
    <row r="15290" spans="1:4" x14ac:dyDescent="0.2">
      <c r="A15290" s="3" t="s">
        <v>9159</v>
      </c>
      <c r="B15290" s="4">
        <v>35.366112224999995</v>
      </c>
      <c r="C15290" s="4">
        <v>-6.0166966650000004</v>
      </c>
      <c r="D15290" s="1" t="s">
        <v>4</v>
      </c>
    </row>
    <row r="15291" spans="1:4" x14ac:dyDescent="0.2">
      <c r="A15291" s="3" t="s">
        <v>9159</v>
      </c>
      <c r="B15291" s="4">
        <v>35.366112224999995</v>
      </c>
      <c r="C15291" s="4">
        <v>-6.0166966650000004</v>
      </c>
      <c r="D15291" s="1" t="s">
        <v>5</v>
      </c>
    </row>
    <row r="15292" spans="1:4" x14ac:dyDescent="0.2">
      <c r="A15292" s="3" t="s">
        <v>9160</v>
      </c>
      <c r="B15292" s="4">
        <v>35.366088299999994</v>
      </c>
      <c r="C15292" s="4">
        <v>-6.0166912200000002</v>
      </c>
      <c r="D15292" s="1" t="s">
        <v>6</v>
      </c>
    </row>
    <row r="15293" spans="1:4" x14ac:dyDescent="0.2">
      <c r="A15293" s="3" t="s">
        <v>9161</v>
      </c>
      <c r="B15293" s="4">
        <v>35.358627064000004</v>
      </c>
      <c r="C15293" s="4">
        <v>-6.0149475260000003</v>
      </c>
      <c r="D15293" s="1" t="s">
        <v>6</v>
      </c>
    </row>
    <row r="15294" spans="1:4" x14ac:dyDescent="0.2">
      <c r="A15294" s="3" t="s">
        <v>9162</v>
      </c>
      <c r="B15294" s="4">
        <v>35.355944637</v>
      </c>
      <c r="C15294" s="4">
        <v>-6.0143131299999997</v>
      </c>
      <c r="D15294" s="1" t="s">
        <v>7</v>
      </c>
    </row>
    <row r="15295" spans="1:4" x14ac:dyDescent="0.2">
      <c r="A15295" s="3" t="s">
        <v>9163</v>
      </c>
      <c r="B15295" s="4">
        <v>35.349332971999999</v>
      </c>
      <c r="C15295" s="4">
        <v>-6.0127627490000002</v>
      </c>
      <c r="D15295" s="1" t="s">
        <v>1</v>
      </c>
    </row>
    <row r="15296" spans="1:4" x14ac:dyDescent="0.2">
      <c r="A15296" s="3" t="s">
        <v>9163</v>
      </c>
      <c r="B15296" s="4">
        <v>35.349332971999999</v>
      </c>
      <c r="C15296" s="4">
        <v>-6.0127627490000002</v>
      </c>
      <c r="D15296" s="1" t="s">
        <v>2</v>
      </c>
    </row>
    <row r="15297" spans="1:4" x14ac:dyDescent="0.2">
      <c r="A15297" s="3" t="s">
        <v>9163</v>
      </c>
      <c r="B15297" s="4">
        <v>35.349332971999999</v>
      </c>
      <c r="C15297" s="4">
        <v>-6.0127627490000002</v>
      </c>
      <c r="D15297" s="1" t="s">
        <v>3</v>
      </c>
    </row>
    <row r="15298" spans="1:4" x14ac:dyDescent="0.2">
      <c r="A15298" s="3" t="s">
        <v>9164</v>
      </c>
      <c r="B15298" s="4">
        <v>35.349332239999995</v>
      </c>
      <c r="C15298" s="4">
        <v>-6.0127625800000004</v>
      </c>
      <c r="D15298" s="1" t="s">
        <v>4</v>
      </c>
    </row>
    <row r="15299" spans="1:4" x14ac:dyDescent="0.2">
      <c r="A15299" s="3" t="s">
        <v>9165</v>
      </c>
      <c r="B15299" s="4">
        <v>35.349283927999998</v>
      </c>
      <c r="C15299" s="4">
        <v>-6.0127514260000003</v>
      </c>
      <c r="D15299" s="1" t="s">
        <v>5</v>
      </c>
    </row>
    <row r="15300" spans="1:4" x14ac:dyDescent="0.2">
      <c r="A15300" s="3" t="s">
        <v>9165</v>
      </c>
      <c r="B15300" s="4">
        <v>35.349283927999998</v>
      </c>
      <c r="C15300" s="4">
        <v>-6.0127514260000003</v>
      </c>
      <c r="D15300" s="1" t="s">
        <v>4</v>
      </c>
    </row>
    <row r="15301" spans="1:4" x14ac:dyDescent="0.2">
      <c r="A15301" s="3" t="s">
        <v>9165</v>
      </c>
      <c r="B15301" s="4">
        <v>35.349283927999998</v>
      </c>
      <c r="C15301" s="4">
        <v>-6.0127514260000003</v>
      </c>
      <c r="D15301" s="1" t="s">
        <v>5</v>
      </c>
    </row>
    <row r="15302" spans="1:4" x14ac:dyDescent="0.2">
      <c r="A15302" s="3" t="s">
        <v>9165</v>
      </c>
      <c r="B15302" s="4">
        <v>35.349283927999998</v>
      </c>
      <c r="C15302" s="4">
        <v>-6.0127514260000003</v>
      </c>
      <c r="D15302" s="1" t="s">
        <v>4</v>
      </c>
    </row>
    <row r="15303" spans="1:4" x14ac:dyDescent="0.2">
      <c r="A15303" s="3" t="s">
        <v>9165</v>
      </c>
      <c r="B15303" s="4">
        <v>35.349283927999998</v>
      </c>
      <c r="C15303" s="4">
        <v>-6.0127514260000003</v>
      </c>
      <c r="D15303" s="1" t="s">
        <v>5</v>
      </c>
    </row>
    <row r="15304" spans="1:4" x14ac:dyDescent="0.2">
      <c r="A15304" s="3" t="s">
        <v>9166</v>
      </c>
      <c r="B15304" s="4">
        <v>35.349225367999999</v>
      </c>
      <c r="C15304" s="4">
        <v>-6.0127379059999999</v>
      </c>
      <c r="D15304" s="1" t="s">
        <v>6</v>
      </c>
    </row>
    <row r="15305" spans="1:4" x14ac:dyDescent="0.2">
      <c r="A15305" s="3" t="s">
        <v>9167</v>
      </c>
      <c r="B15305" s="4">
        <v>35.346295374999997</v>
      </c>
      <c r="C15305" s="4">
        <v>-6.0120550249999996</v>
      </c>
      <c r="D15305" s="1" t="s">
        <v>8</v>
      </c>
    </row>
    <row r="15306" spans="1:4" x14ac:dyDescent="0.2">
      <c r="A15306" s="3" t="s">
        <v>9168</v>
      </c>
      <c r="B15306" s="4">
        <v>35.346178649999999</v>
      </c>
      <c r="C15306" s="4">
        <v>-6.0120287819999998</v>
      </c>
      <c r="D15306" s="1" t="s">
        <v>10</v>
      </c>
    </row>
    <row r="15307" spans="1:4" x14ac:dyDescent="0.2">
      <c r="A15307" s="3" t="s">
        <v>9169</v>
      </c>
      <c r="B15307" s="4">
        <v>35.346127899999999</v>
      </c>
      <c r="C15307" s="4">
        <v>-6.0120173719999999</v>
      </c>
      <c r="D15307" s="1" t="s">
        <v>11</v>
      </c>
    </row>
    <row r="15308" spans="1:4" x14ac:dyDescent="0.2">
      <c r="A15308" s="3" t="s">
        <v>9170</v>
      </c>
      <c r="B15308" s="4">
        <v>35.346127174999999</v>
      </c>
      <c r="C15308" s="4">
        <v>-6.0120172089999997</v>
      </c>
      <c r="D15308" s="1" t="s">
        <v>12</v>
      </c>
    </row>
    <row r="15309" spans="1:4" x14ac:dyDescent="0.2">
      <c r="A15309" s="3" t="s">
        <v>9170</v>
      </c>
      <c r="B15309" s="4">
        <v>35.346127174999999</v>
      </c>
      <c r="C15309" s="4">
        <v>-6.0120172089999997</v>
      </c>
      <c r="D15309" s="1" t="s">
        <v>13</v>
      </c>
    </row>
    <row r="15310" spans="1:4" x14ac:dyDescent="0.2">
      <c r="A15310" s="3" t="s">
        <v>9171</v>
      </c>
      <c r="B15310" s="4">
        <v>35.346069900000003</v>
      </c>
      <c r="C15310" s="4">
        <v>-6.0120043320000001</v>
      </c>
      <c r="D15310" s="1" t="s">
        <v>4</v>
      </c>
    </row>
    <row r="15311" spans="1:4" x14ac:dyDescent="0.2">
      <c r="A15311" s="3" t="s">
        <v>9171</v>
      </c>
      <c r="B15311" s="4">
        <v>35.346069900000003</v>
      </c>
      <c r="C15311" s="4">
        <v>-6.0120043320000001</v>
      </c>
      <c r="D15311" s="1" t="s">
        <v>5</v>
      </c>
    </row>
    <row r="15312" spans="1:4" x14ac:dyDescent="0.2">
      <c r="A15312" s="3" t="s">
        <v>9172</v>
      </c>
      <c r="B15312" s="4">
        <v>35.346044525000003</v>
      </c>
      <c r="C15312" s="4">
        <v>-6.0119986269999997</v>
      </c>
      <c r="D15312" s="1" t="s">
        <v>4</v>
      </c>
    </row>
    <row r="15313" spans="1:4" x14ac:dyDescent="0.2">
      <c r="A15313" s="3" t="s">
        <v>9172</v>
      </c>
      <c r="B15313" s="4">
        <v>35.346044525000003</v>
      </c>
      <c r="C15313" s="4">
        <v>-6.0119986269999997</v>
      </c>
      <c r="D15313" s="1" t="s">
        <v>5</v>
      </c>
    </row>
    <row r="15314" spans="1:4" x14ac:dyDescent="0.2">
      <c r="A15314" s="3" t="s">
        <v>9173</v>
      </c>
      <c r="B15314" s="4">
        <v>35.346043800000004</v>
      </c>
      <c r="C15314" s="4">
        <v>-6.0119984639999995</v>
      </c>
      <c r="D15314" s="1" t="s">
        <v>8</v>
      </c>
    </row>
    <row r="15315" spans="1:4" x14ac:dyDescent="0.2">
      <c r="A15315" s="3" t="s">
        <v>9174</v>
      </c>
      <c r="B15315" s="4">
        <v>35.346027849999999</v>
      </c>
      <c r="C15315" s="4">
        <v>-6.0119948779999994</v>
      </c>
      <c r="D15315" s="1" t="s">
        <v>4</v>
      </c>
    </row>
    <row r="15316" spans="1:4" x14ac:dyDescent="0.2">
      <c r="A15316" s="3" t="s">
        <v>9175</v>
      </c>
      <c r="B15316" s="4">
        <v>35.346011900000001</v>
      </c>
      <c r="C15316" s="4">
        <v>-6.0119912919999994</v>
      </c>
      <c r="D15316" s="1" t="s">
        <v>5</v>
      </c>
    </row>
    <row r="15317" spans="1:4" x14ac:dyDescent="0.2">
      <c r="A15317" s="3" t="s">
        <v>9175</v>
      </c>
      <c r="B15317" s="4">
        <v>35.346011900000001</v>
      </c>
      <c r="C15317" s="4">
        <v>-6.0119912919999994</v>
      </c>
      <c r="D15317" s="1" t="s">
        <v>6</v>
      </c>
    </row>
    <row r="15318" spans="1:4" x14ac:dyDescent="0.2">
      <c r="A15318" s="3" t="s">
        <v>9176</v>
      </c>
      <c r="B15318" s="4">
        <v>35.345552975000004</v>
      </c>
      <c r="C15318" s="4">
        <v>-6.0118853210000003</v>
      </c>
      <c r="D15318" s="1" t="s">
        <v>8</v>
      </c>
    </row>
    <row r="15319" spans="1:4" x14ac:dyDescent="0.2">
      <c r="A15319" s="3" t="s">
        <v>9177</v>
      </c>
      <c r="B15319" s="4">
        <v>35.34512015</v>
      </c>
      <c r="C15319" s="4">
        <v>-6.0117832340000001</v>
      </c>
      <c r="D15319" s="1" t="s">
        <v>10</v>
      </c>
    </row>
    <row r="15320" spans="1:4" x14ac:dyDescent="0.2">
      <c r="A15320" s="3" t="s">
        <v>9178</v>
      </c>
      <c r="B15320" s="4">
        <v>35.345041256000002</v>
      </c>
      <c r="C15320" s="4">
        <v>-6.0117647119999997</v>
      </c>
      <c r="D15320" s="1" t="s">
        <v>11</v>
      </c>
    </row>
    <row r="15321" spans="1:4" x14ac:dyDescent="0.2">
      <c r="A15321" s="3" t="s">
        <v>9179</v>
      </c>
      <c r="B15321" s="4">
        <v>35.344998568000001</v>
      </c>
      <c r="C15321" s="4">
        <v>-6.0117547360000003</v>
      </c>
      <c r="D15321" s="1" t="s">
        <v>12</v>
      </c>
    </row>
    <row r="15322" spans="1:4" x14ac:dyDescent="0.2">
      <c r="A15322" s="3" t="s">
        <v>9179</v>
      </c>
      <c r="B15322" s="4">
        <v>35.344998568000001</v>
      </c>
      <c r="C15322" s="4">
        <v>-6.0117547360000003</v>
      </c>
      <c r="D15322" s="1" t="s">
        <v>13</v>
      </c>
    </row>
    <row r="15323" spans="1:4" x14ac:dyDescent="0.2">
      <c r="A15323" s="3" t="s">
        <v>9179</v>
      </c>
      <c r="B15323" s="4">
        <v>35.344998568000001</v>
      </c>
      <c r="C15323" s="4">
        <v>-6.0117547360000003</v>
      </c>
      <c r="D15323" s="1" t="s">
        <v>4</v>
      </c>
    </row>
    <row r="15324" spans="1:4" x14ac:dyDescent="0.2">
      <c r="A15324" s="3" t="s">
        <v>9179</v>
      </c>
      <c r="B15324" s="4">
        <v>35.344998568000001</v>
      </c>
      <c r="C15324" s="4">
        <v>-6.0117547360000003</v>
      </c>
      <c r="D15324" s="1" t="s">
        <v>5</v>
      </c>
    </row>
    <row r="15325" spans="1:4" x14ac:dyDescent="0.2">
      <c r="A15325" s="3" t="s">
        <v>9180</v>
      </c>
      <c r="B15325" s="4">
        <v>35.344969128000002</v>
      </c>
      <c r="C15325" s="4">
        <v>-6.0117478559999995</v>
      </c>
      <c r="D15325" s="1" t="s">
        <v>4</v>
      </c>
    </row>
    <row r="15326" spans="1:4" x14ac:dyDescent="0.2">
      <c r="A15326" s="3" t="s">
        <v>9181</v>
      </c>
      <c r="B15326" s="4">
        <v>35.344968391999998</v>
      </c>
      <c r="C15326" s="4">
        <v>-6.0117476840000004</v>
      </c>
      <c r="D15326" s="1" t="s">
        <v>5</v>
      </c>
    </row>
    <row r="15327" spans="1:4" x14ac:dyDescent="0.2">
      <c r="A15327" s="3" t="s">
        <v>9181</v>
      </c>
      <c r="B15327" s="4">
        <v>35.344968391999998</v>
      </c>
      <c r="C15327" s="4">
        <v>-6.0117476840000004</v>
      </c>
      <c r="D15327" s="1" t="s">
        <v>4</v>
      </c>
    </row>
    <row r="15328" spans="1:4" x14ac:dyDescent="0.2">
      <c r="A15328" s="3" t="s">
        <v>9181</v>
      </c>
      <c r="B15328" s="4">
        <v>35.344968391999998</v>
      </c>
      <c r="C15328" s="4">
        <v>-6.0117476840000004</v>
      </c>
      <c r="D15328" s="1" t="s">
        <v>5</v>
      </c>
    </row>
    <row r="15329" spans="1:4" x14ac:dyDescent="0.2">
      <c r="A15329" s="3" t="s">
        <v>9182</v>
      </c>
      <c r="B15329" s="4">
        <v>35.344942631999999</v>
      </c>
      <c r="C15329" s="4">
        <v>-6.0117416639999997</v>
      </c>
      <c r="D15329" s="1" t="s">
        <v>6</v>
      </c>
    </row>
    <row r="15330" spans="1:4" x14ac:dyDescent="0.2">
      <c r="A15330" s="3" t="s">
        <v>9183</v>
      </c>
      <c r="B15330" s="4">
        <v>35.343599470999997</v>
      </c>
      <c r="C15330" s="4">
        <v>-6.0114297900000002</v>
      </c>
      <c r="D15330" s="1" t="s">
        <v>8</v>
      </c>
    </row>
    <row r="15331" spans="1:4" x14ac:dyDescent="0.2">
      <c r="A15331" s="3" t="s">
        <v>9183</v>
      </c>
      <c r="B15331" s="4">
        <v>35.343599470999997</v>
      </c>
      <c r="C15331" s="4">
        <v>-6.0114297900000002</v>
      </c>
      <c r="D15331" s="1" t="s">
        <v>8</v>
      </c>
    </row>
    <row r="15332" spans="1:4" x14ac:dyDescent="0.2">
      <c r="A15332" s="3" t="s">
        <v>9184</v>
      </c>
      <c r="B15332" s="4">
        <v>35.343598737999997</v>
      </c>
      <c r="C15332" s="4">
        <v>-6.0114296200000004</v>
      </c>
      <c r="D15332" s="1" t="s">
        <v>11</v>
      </c>
    </row>
    <row r="15333" spans="1:4" x14ac:dyDescent="0.2">
      <c r="A15333" s="3" t="s">
        <v>9185</v>
      </c>
      <c r="B15333" s="4">
        <v>35.343565753</v>
      </c>
      <c r="C15333" s="4">
        <v>-6.0114219699999998</v>
      </c>
      <c r="D15333" s="1" t="s">
        <v>12</v>
      </c>
    </row>
    <row r="15334" spans="1:4" x14ac:dyDescent="0.2">
      <c r="A15334" s="3" t="s">
        <v>9185</v>
      </c>
      <c r="B15334" s="4">
        <v>35.343565753</v>
      </c>
      <c r="C15334" s="4">
        <v>-6.0114219699999998</v>
      </c>
      <c r="D15334" s="1" t="s">
        <v>13</v>
      </c>
    </row>
    <row r="15335" spans="1:4" x14ac:dyDescent="0.2">
      <c r="A15335" s="3" t="s">
        <v>9186</v>
      </c>
      <c r="B15335" s="4">
        <v>35.343538631999998</v>
      </c>
      <c r="C15335" s="4">
        <v>-6.0114156799999998</v>
      </c>
      <c r="D15335" s="1" t="s">
        <v>4</v>
      </c>
    </row>
    <row r="15336" spans="1:4" x14ac:dyDescent="0.2">
      <c r="A15336" s="3" t="s">
        <v>9186</v>
      </c>
      <c r="B15336" s="4">
        <v>35.343538631999998</v>
      </c>
      <c r="C15336" s="4">
        <v>-6.0114156799999998</v>
      </c>
      <c r="D15336" s="1" t="s">
        <v>5</v>
      </c>
    </row>
    <row r="15337" spans="1:4" x14ac:dyDescent="0.2">
      <c r="A15337" s="3" t="s">
        <v>9187</v>
      </c>
      <c r="B15337" s="4">
        <v>35.343487322000001</v>
      </c>
      <c r="C15337" s="4">
        <v>-6.0114037800000002</v>
      </c>
      <c r="D15337" s="1" t="s">
        <v>4</v>
      </c>
    </row>
    <row r="15338" spans="1:4" x14ac:dyDescent="0.2">
      <c r="A15338" s="3" t="s">
        <v>9187</v>
      </c>
      <c r="B15338" s="4">
        <v>35.343487322000001</v>
      </c>
      <c r="C15338" s="4">
        <v>-6.0114037800000002</v>
      </c>
      <c r="D15338" s="1" t="s">
        <v>5</v>
      </c>
    </row>
    <row r="15339" spans="1:4" x14ac:dyDescent="0.2">
      <c r="A15339" s="3" t="s">
        <v>9188</v>
      </c>
      <c r="B15339" s="4">
        <v>35.343485856000001</v>
      </c>
      <c r="C15339" s="4">
        <v>-6.0114034400000005</v>
      </c>
      <c r="D15339" s="1" t="s">
        <v>8</v>
      </c>
    </row>
    <row r="15340" spans="1:4" x14ac:dyDescent="0.2">
      <c r="A15340" s="3" t="s">
        <v>9189</v>
      </c>
      <c r="B15340" s="4">
        <v>35.343452870999997</v>
      </c>
      <c r="C15340" s="4">
        <v>-6.0113957899999999</v>
      </c>
      <c r="D15340" s="1" t="s">
        <v>4</v>
      </c>
    </row>
    <row r="15341" spans="1:4" x14ac:dyDescent="0.2">
      <c r="A15341" s="3" t="s">
        <v>9189</v>
      </c>
      <c r="B15341" s="4">
        <v>35.343452870999997</v>
      </c>
      <c r="C15341" s="4">
        <v>-6.0113957899999999</v>
      </c>
      <c r="D15341" s="1" t="s">
        <v>5</v>
      </c>
    </row>
    <row r="15342" spans="1:4" x14ac:dyDescent="0.2">
      <c r="A15342" s="3" t="s">
        <v>9190</v>
      </c>
      <c r="B15342" s="4">
        <v>35.343451405000003</v>
      </c>
      <c r="C15342" s="4">
        <v>-6.0113954500000002</v>
      </c>
      <c r="D15342" s="1" t="s">
        <v>6</v>
      </c>
    </row>
    <row r="15343" spans="1:4" x14ac:dyDescent="0.2">
      <c r="A15343" s="3" t="s">
        <v>9191</v>
      </c>
      <c r="B15343" s="4">
        <v>35.342975687999996</v>
      </c>
      <c r="C15343" s="4">
        <v>-6.0112851200000001</v>
      </c>
      <c r="D15343" s="1" t="s">
        <v>8</v>
      </c>
    </row>
    <row r="15344" spans="1:4" x14ac:dyDescent="0.2">
      <c r="A15344" s="3" t="s">
        <v>9192</v>
      </c>
      <c r="B15344" s="4">
        <v>35.342818592</v>
      </c>
      <c r="C15344" s="4">
        <v>-6.0112481940000002</v>
      </c>
      <c r="D15344" s="1" t="s">
        <v>10</v>
      </c>
    </row>
    <row r="15345" spans="1:4" x14ac:dyDescent="0.2">
      <c r="A15345" s="3" t="s">
        <v>9193</v>
      </c>
      <c r="B15345" s="4">
        <v>35.342733215999999</v>
      </c>
      <c r="C15345" s="4">
        <v>-6.0112276620000005</v>
      </c>
      <c r="D15345" s="1" t="s">
        <v>11</v>
      </c>
    </row>
    <row r="15346" spans="1:4" x14ac:dyDescent="0.2">
      <c r="A15346" s="3" t="s">
        <v>9193</v>
      </c>
      <c r="B15346" s="4">
        <v>35.342733215999999</v>
      </c>
      <c r="C15346" s="4">
        <v>-6.0112276620000005</v>
      </c>
      <c r="D15346" s="1" t="s">
        <v>12</v>
      </c>
    </row>
    <row r="15347" spans="1:4" x14ac:dyDescent="0.2">
      <c r="A15347" s="3" t="s">
        <v>9193</v>
      </c>
      <c r="B15347" s="4">
        <v>35.342733215999999</v>
      </c>
      <c r="C15347" s="4">
        <v>-6.0112276620000005</v>
      </c>
      <c r="D15347" s="1" t="s">
        <v>13</v>
      </c>
    </row>
    <row r="15348" spans="1:4" x14ac:dyDescent="0.2">
      <c r="A15348" s="3" t="s">
        <v>9194</v>
      </c>
      <c r="B15348" s="4">
        <v>35.342712607999999</v>
      </c>
      <c r="C15348" s="4">
        <v>-6.0112227059999999</v>
      </c>
      <c r="D15348" s="1" t="s">
        <v>4</v>
      </c>
    </row>
    <row r="15349" spans="1:4" x14ac:dyDescent="0.2">
      <c r="A15349" s="3" t="s">
        <v>9195</v>
      </c>
      <c r="B15349" s="4">
        <v>35.342692735999997</v>
      </c>
      <c r="C15349" s="4">
        <v>-6.0112179270000006</v>
      </c>
      <c r="D15349" s="1" t="s">
        <v>5</v>
      </c>
    </row>
    <row r="15350" spans="1:4" x14ac:dyDescent="0.2">
      <c r="A15350" s="3" t="s">
        <v>9196</v>
      </c>
      <c r="B15350" s="4">
        <v>35.342675807999996</v>
      </c>
      <c r="C15350" s="4">
        <v>-6.0112138560000004</v>
      </c>
      <c r="D15350" s="1" t="s">
        <v>4</v>
      </c>
    </row>
    <row r="15351" spans="1:4" x14ac:dyDescent="0.2">
      <c r="A15351" s="3" t="s">
        <v>9197</v>
      </c>
      <c r="B15351" s="4">
        <v>35.342675071999999</v>
      </c>
      <c r="C15351" s="4">
        <v>-6.0112136789999999</v>
      </c>
      <c r="D15351" s="1" t="s">
        <v>5</v>
      </c>
    </row>
    <row r="15352" spans="1:4" x14ac:dyDescent="0.2">
      <c r="A15352" s="3" t="s">
        <v>9198</v>
      </c>
      <c r="B15352" s="4">
        <v>35.342654463999999</v>
      </c>
      <c r="C15352" s="4">
        <v>-6.0112087230000002</v>
      </c>
      <c r="D15352" s="1" t="s">
        <v>4</v>
      </c>
    </row>
    <row r="15353" spans="1:4" x14ac:dyDescent="0.2">
      <c r="A15353" s="3" t="s">
        <v>9198</v>
      </c>
      <c r="B15353" s="4">
        <v>35.342654463999999</v>
      </c>
      <c r="C15353" s="4">
        <v>-6.0112087230000002</v>
      </c>
      <c r="D15353" s="1" t="s">
        <v>5</v>
      </c>
    </row>
    <row r="15354" spans="1:4" x14ac:dyDescent="0.2">
      <c r="A15354" s="3" t="s">
        <v>9198</v>
      </c>
      <c r="B15354" s="4">
        <v>35.342654463999999</v>
      </c>
      <c r="C15354" s="4">
        <v>-6.0112087230000002</v>
      </c>
      <c r="D15354" s="1" t="s">
        <v>6</v>
      </c>
    </row>
    <row r="15355" spans="1:4" x14ac:dyDescent="0.2">
      <c r="A15355" s="3" t="s">
        <v>9199</v>
      </c>
      <c r="B15355" s="4">
        <v>35.342185632000003</v>
      </c>
      <c r="C15355" s="4">
        <v>-6.0110959739999998</v>
      </c>
      <c r="D15355" s="1" t="s">
        <v>8</v>
      </c>
    </row>
    <row r="15356" spans="1:4" x14ac:dyDescent="0.2">
      <c r="A15356" s="3" t="s">
        <v>9200</v>
      </c>
      <c r="B15356" s="4">
        <v>35.342133646000001</v>
      </c>
      <c r="C15356" s="4">
        <v>-6.0110834339999997</v>
      </c>
      <c r="D15356" s="1" t="s">
        <v>10</v>
      </c>
    </row>
    <row r="15357" spans="1:4" x14ac:dyDescent="0.2">
      <c r="A15357" s="3" t="s">
        <v>9201</v>
      </c>
      <c r="B15357" s="4">
        <v>35.342086344000002</v>
      </c>
      <c r="C15357" s="4">
        <v>-6.0110717759999996</v>
      </c>
      <c r="D15357" s="1" t="s">
        <v>11</v>
      </c>
    </row>
    <row r="15358" spans="1:4" x14ac:dyDescent="0.2">
      <c r="A15358" s="3" t="s">
        <v>9202</v>
      </c>
      <c r="B15358" s="4">
        <v>35.342084225999997</v>
      </c>
      <c r="C15358" s="4">
        <v>-6.011071254</v>
      </c>
      <c r="D15358" s="1" t="s">
        <v>12</v>
      </c>
    </row>
    <row r="15359" spans="1:4" x14ac:dyDescent="0.2">
      <c r="A15359" s="3" t="s">
        <v>9202</v>
      </c>
      <c r="B15359" s="4">
        <v>35.342084225999997</v>
      </c>
      <c r="C15359" s="4">
        <v>-6.011071254</v>
      </c>
      <c r="D15359" s="1" t="s">
        <v>13</v>
      </c>
    </row>
    <row r="15360" spans="1:4" x14ac:dyDescent="0.2">
      <c r="A15360" s="3" t="s">
        <v>9203</v>
      </c>
      <c r="B15360" s="4">
        <v>35.342039042000003</v>
      </c>
      <c r="C15360" s="4">
        <v>-6.0110601179999996</v>
      </c>
      <c r="D15360" s="1" t="s">
        <v>4</v>
      </c>
    </row>
    <row r="15361" spans="1:4" x14ac:dyDescent="0.2">
      <c r="A15361" s="3" t="s">
        <v>9203</v>
      </c>
      <c r="B15361" s="4">
        <v>35.342039042000003</v>
      </c>
      <c r="C15361" s="4">
        <v>-6.0110601179999996</v>
      </c>
      <c r="D15361" s="1" t="s">
        <v>5</v>
      </c>
    </row>
    <row r="15362" spans="1:4" x14ac:dyDescent="0.2">
      <c r="A15362" s="3" t="s">
        <v>9204</v>
      </c>
      <c r="B15362" s="4">
        <v>35.342038336000002</v>
      </c>
      <c r="C15362" s="4">
        <v>-6.0110599439999994</v>
      </c>
      <c r="D15362" s="1" t="s">
        <v>4</v>
      </c>
    </row>
    <row r="15363" spans="1:4" x14ac:dyDescent="0.2">
      <c r="A15363" s="3" t="s">
        <v>9205</v>
      </c>
      <c r="B15363" s="4">
        <v>35.342027039999998</v>
      </c>
      <c r="C15363" s="4">
        <v>-6.01105716</v>
      </c>
      <c r="D15363" s="1" t="s">
        <v>8</v>
      </c>
    </row>
    <row r="15364" spans="1:4" x14ac:dyDescent="0.2">
      <c r="A15364" s="3" t="s">
        <v>9205</v>
      </c>
      <c r="B15364" s="4">
        <v>35.342027039999998</v>
      </c>
      <c r="C15364" s="4">
        <v>-6.01105716</v>
      </c>
      <c r="D15364" s="1" t="s">
        <v>5</v>
      </c>
    </row>
    <row r="15365" spans="1:4" x14ac:dyDescent="0.2">
      <c r="A15365" s="3" t="s">
        <v>9206</v>
      </c>
      <c r="B15365" s="4">
        <v>35.342000212000002</v>
      </c>
      <c r="C15365" s="4">
        <v>-6.011050548</v>
      </c>
      <c r="D15365" s="1" t="s">
        <v>4</v>
      </c>
    </row>
    <row r="15366" spans="1:4" x14ac:dyDescent="0.2">
      <c r="A15366" s="3" t="s">
        <v>9206</v>
      </c>
      <c r="B15366" s="4">
        <v>35.342000212000002</v>
      </c>
      <c r="C15366" s="4">
        <v>-6.011050548</v>
      </c>
      <c r="D15366" s="1" t="s">
        <v>5</v>
      </c>
    </row>
    <row r="15367" spans="1:4" x14ac:dyDescent="0.2">
      <c r="A15367" s="3" t="s">
        <v>9206</v>
      </c>
      <c r="B15367" s="4">
        <v>35.342000212000002</v>
      </c>
      <c r="C15367" s="4">
        <v>-6.011050548</v>
      </c>
      <c r="D15367" s="1" t="s">
        <v>6</v>
      </c>
    </row>
    <row r="15368" spans="1:4" x14ac:dyDescent="0.2">
      <c r="A15368" s="3" t="s">
        <v>9207</v>
      </c>
      <c r="B15368" s="4">
        <v>35.341554019999997</v>
      </c>
      <c r="C15368" s="4">
        <v>-6.0109405799999998</v>
      </c>
      <c r="D15368" s="1" t="s">
        <v>8</v>
      </c>
    </row>
    <row r="15369" spans="1:4" x14ac:dyDescent="0.2">
      <c r="A15369" s="3" t="s">
        <v>9208</v>
      </c>
      <c r="B15369" s="4">
        <v>35.341529309999999</v>
      </c>
      <c r="C15369" s="4">
        <v>-6.0109344900000004</v>
      </c>
      <c r="D15369" s="1" t="s">
        <v>10</v>
      </c>
    </row>
    <row r="15370" spans="1:4" x14ac:dyDescent="0.2">
      <c r="A15370" s="3" t="s">
        <v>9209</v>
      </c>
      <c r="B15370" s="4">
        <v>35.341443177999999</v>
      </c>
      <c r="C15370" s="4">
        <v>-6.0109132619999999</v>
      </c>
      <c r="D15370" s="1" t="s">
        <v>11</v>
      </c>
    </row>
    <row r="15371" spans="1:4" x14ac:dyDescent="0.2">
      <c r="A15371" s="3" t="s">
        <v>9210</v>
      </c>
      <c r="B15371" s="4">
        <v>35.341428239999999</v>
      </c>
      <c r="C15371" s="4">
        <v>-6.0109097600000005</v>
      </c>
      <c r="D15371" s="1" t="s">
        <v>12</v>
      </c>
    </row>
    <row r="15372" spans="1:4" x14ac:dyDescent="0.2">
      <c r="A15372" s="3" t="s">
        <v>9210</v>
      </c>
      <c r="B15372" s="4">
        <v>35.341428239999999</v>
      </c>
      <c r="C15372" s="4">
        <v>-6.0109097600000005</v>
      </c>
      <c r="D15372" s="1" t="s">
        <v>13</v>
      </c>
    </row>
    <row r="15373" spans="1:4" x14ac:dyDescent="0.2">
      <c r="A15373" s="3" t="s">
        <v>9211</v>
      </c>
      <c r="B15373" s="4">
        <v>35.341427519999996</v>
      </c>
      <c r="C15373" s="4">
        <v>-6.0109096050000002</v>
      </c>
      <c r="D15373" s="1" t="s">
        <v>4</v>
      </c>
    </row>
    <row r="15374" spans="1:4" x14ac:dyDescent="0.2">
      <c r="A15374" s="3" t="s">
        <v>9212</v>
      </c>
      <c r="B15374" s="4">
        <v>35.34141168</v>
      </c>
      <c r="C15374" s="4">
        <v>-6.0109061950000005</v>
      </c>
      <c r="D15374" s="1" t="s">
        <v>5</v>
      </c>
    </row>
    <row r="15375" spans="1:4" x14ac:dyDescent="0.2">
      <c r="A15375" s="3" t="s">
        <v>9213</v>
      </c>
      <c r="B15375" s="4">
        <v>35.34137784</v>
      </c>
      <c r="C15375" s="4">
        <v>-6.0108989099999999</v>
      </c>
      <c r="D15375" s="1" t="s">
        <v>4</v>
      </c>
    </row>
    <row r="15376" spans="1:4" x14ac:dyDescent="0.2">
      <c r="A15376" s="3" t="s">
        <v>9214</v>
      </c>
      <c r="B15376" s="4">
        <v>35.341377119999997</v>
      </c>
      <c r="C15376" s="4">
        <v>-6.0108987550000004</v>
      </c>
      <c r="D15376" s="1" t="s">
        <v>5</v>
      </c>
    </row>
    <row r="15377" spans="1:4" x14ac:dyDescent="0.2">
      <c r="A15377" s="3" t="s">
        <v>9215</v>
      </c>
      <c r="B15377" s="4">
        <v>35.341367040000002</v>
      </c>
      <c r="C15377" s="4">
        <v>-6.0108965850000002</v>
      </c>
      <c r="D15377" s="1" t="s">
        <v>4</v>
      </c>
    </row>
    <row r="15378" spans="1:4" x14ac:dyDescent="0.2">
      <c r="A15378" s="3" t="s">
        <v>9216</v>
      </c>
      <c r="B15378" s="4">
        <v>35.34134976</v>
      </c>
      <c r="C15378" s="4">
        <v>-6.0108928649999998</v>
      </c>
      <c r="D15378" s="1" t="s">
        <v>5</v>
      </c>
    </row>
    <row r="15379" spans="1:4" x14ac:dyDescent="0.2">
      <c r="A15379" s="3" t="s">
        <v>9216</v>
      </c>
      <c r="B15379" s="4">
        <v>35.34134976</v>
      </c>
      <c r="C15379" s="4">
        <v>-6.0108928649999998</v>
      </c>
      <c r="D15379" s="1" t="s">
        <v>6</v>
      </c>
    </row>
    <row r="15380" spans="1:4" x14ac:dyDescent="0.2">
      <c r="A15380" s="3" t="s">
        <v>9217</v>
      </c>
      <c r="B15380" s="4">
        <v>35.340540498000003</v>
      </c>
      <c r="C15380" s="4">
        <v>-6.0107166339999996</v>
      </c>
      <c r="D15380" s="1" t="s">
        <v>4</v>
      </c>
    </row>
    <row r="15381" spans="1:4" x14ac:dyDescent="0.2">
      <c r="A15381" s="3" t="s">
        <v>9217</v>
      </c>
      <c r="B15381" s="4">
        <v>35.340540498000003</v>
      </c>
      <c r="C15381" s="4">
        <v>-6.0107166339999996</v>
      </c>
      <c r="D15381" s="1" t="s">
        <v>5</v>
      </c>
    </row>
    <row r="15382" spans="1:4" x14ac:dyDescent="0.2">
      <c r="A15382" s="3" t="s">
        <v>9218</v>
      </c>
      <c r="B15382" s="4">
        <v>35.340287027999999</v>
      </c>
      <c r="C15382" s="4">
        <v>-6.010659124</v>
      </c>
      <c r="D15382" s="1" t="s">
        <v>8</v>
      </c>
    </row>
    <row r="15383" spans="1:4" x14ac:dyDescent="0.2">
      <c r="A15383" s="3" t="s">
        <v>9219</v>
      </c>
      <c r="B15383" s="4">
        <v>35.339933752</v>
      </c>
      <c r="C15383" s="4">
        <v>-6.0105797130000003</v>
      </c>
      <c r="D15383" s="1" t="s">
        <v>4</v>
      </c>
    </row>
    <row r="15384" spans="1:4" x14ac:dyDescent="0.2">
      <c r="A15384" s="3" t="s">
        <v>9219</v>
      </c>
      <c r="B15384" s="4">
        <v>35.339933752</v>
      </c>
      <c r="C15384" s="4">
        <v>-6.0105797130000003</v>
      </c>
      <c r="D15384" s="1" t="s">
        <v>5</v>
      </c>
    </row>
    <row r="15385" spans="1:4" x14ac:dyDescent="0.2">
      <c r="A15385" s="3" t="s">
        <v>9220</v>
      </c>
      <c r="B15385" s="4">
        <v>35.338459650000004</v>
      </c>
      <c r="C15385" s="4">
        <v>-6.010268344</v>
      </c>
      <c r="D15385" s="1" t="s">
        <v>4</v>
      </c>
    </row>
    <row r="15386" spans="1:4" x14ac:dyDescent="0.2">
      <c r="A15386" s="3" t="s">
        <v>9220</v>
      </c>
      <c r="B15386" s="4">
        <v>35.338459650000004</v>
      </c>
      <c r="C15386" s="4">
        <v>-6.010268344</v>
      </c>
      <c r="D15386" s="1" t="s">
        <v>5</v>
      </c>
    </row>
    <row r="15387" spans="1:4" x14ac:dyDescent="0.2">
      <c r="A15387" s="3" t="s">
        <v>9221</v>
      </c>
      <c r="B15387" s="4">
        <v>35.338009425000003</v>
      </c>
      <c r="C15387" s="4">
        <v>-6.0101714679999994</v>
      </c>
      <c r="D15387" s="1" t="s">
        <v>8</v>
      </c>
    </row>
    <row r="15388" spans="1:4" x14ac:dyDescent="0.2">
      <c r="A15388" s="3" t="s">
        <v>9222</v>
      </c>
      <c r="B15388" s="4">
        <v>35.334120867999999</v>
      </c>
      <c r="C15388" s="4">
        <v>-6.0094999800000002</v>
      </c>
      <c r="D15388" s="1" t="s">
        <v>4</v>
      </c>
    </row>
    <row r="15389" spans="1:4" x14ac:dyDescent="0.2">
      <c r="A15389" s="3" t="s">
        <v>9222</v>
      </c>
      <c r="B15389" s="4">
        <v>35.334120867999999</v>
      </c>
      <c r="C15389" s="4">
        <v>-6.0094999800000002</v>
      </c>
      <c r="D15389" s="1" t="s">
        <v>5</v>
      </c>
    </row>
    <row r="15390" spans="1:4" x14ac:dyDescent="0.2">
      <c r="A15390" s="3" t="s">
        <v>9223</v>
      </c>
      <c r="B15390" s="4">
        <v>35.334009827999999</v>
      </c>
      <c r="C15390" s="4">
        <v>-6.0094855799999998</v>
      </c>
      <c r="D15390" s="1" t="s">
        <v>4</v>
      </c>
    </row>
    <row r="15391" spans="1:4" x14ac:dyDescent="0.2">
      <c r="A15391" s="3" t="s">
        <v>9223</v>
      </c>
      <c r="B15391" s="4">
        <v>35.334009827999999</v>
      </c>
      <c r="C15391" s="4">
        <v>-6.0094855799999998</v>
      </c>
      <c r="D15391" s="1" t="s">
        <v>5</v>
      </c>
    </row>
    <row r="15392" spans="1:4" x14ac:dyDescent="0.2">
      <c r="A15392" s="3" t="s">
        <v>9224</v>
      </c>
      <c r="B15392" s="4">
        <v>35.333893236000002</v>
      </c>
      <c r="C15392" s="4">
        <v>-6.0094704600000002</v>
      </c>
      <c r="D15392" s="1" t="s">
        <v>6</v>
      </c>
    </row>
    <row r="15393" spans="1:4" x14ac:dyDescent="0.2">
      <c r="A15393" s="3" t="s">
        <v>9225</v>
      </c>
      <c r="B15393" s="4">
        <v>35.327730840000001</v>
      </c>
      <c r="C15393" s="4">
        <v>-6.00901</v>
      </c>
      <c r="D15393" s="1" t="s">
        <v>7</v>
      </c>
    </row>
    <row r="15394" spans="1:4" x14ac:dyDescent="0.2">
      <c r="A15394" s="3" t="s">
        <v>9226</v>
      </c>
      <c r="B15394" s="4">
        <v>35.316849278999996</v>
      </c>
      <c r="C15394" s="4">
        <v>-6.0103496070000002</v>
      </c>
      <c r="D15394" s="1" t="s">
        <v>1</v>
      </c>
    </row>
    <row r="15395" spans="1:4" x14ac:dyDescent="0.2">
      <c r="A15395" s="3" t="s">
        <v>9226</v>
      </c>
      <c r="B15395" s="4">
        <v>35.316849278999996</v>
      </c>
      <c r="C15395" s="4">
        <v>-6.0103496070000002</v>
      </c>
      <c r="D15395" s="1" t="s">
        <v>2</v>
      </c>
    </row>
    <row r="15396" spans="1:4" x14ac:dyDescent="0.2">
      <c r="A15396" s="3" t="s">
        <v>9226</v>
      </c>
      <c r="B15396" s="4">
        <v>35.316849278999996</v>
      </c>
      <c r="C15396" s="4">
        <v>-6.0103496070000002</v>
      </c>
      <c r="D15396" s="1" t="s">
        <v>3</v>
      </c>
    </row>
    <row r="15397" spans="1:4" x14ac:dyDescent="0.2">
      <c r="A15397" s="3" t="s">
        <v>9227</v>
      </c>
      <c r="B15397" s="4">
        <v>35.316848591999999</v>
      </c>
      <c r="C15397" s="4">
        <v>-6.0103497360000002</v>
      </c>
      <c r="D15397" s="1" t="s">
        <v>4</v>
      </c>
    </row>
    <row r="15398" spans="1:4" x14ac:dyDescent="0.2">
      <c r="A15398" s="3" t="s">
        <v>9228</v>
      </c>
      <c r="B15398" s="4">
        <v>35.316847905000003</v>
      </c>
      <c r="C15398" s="4">
        <v>-6.0103498650000002</v>
      </c>
      <c r="D15398" s="1" t="s">
        <v>5</v>
      </c>
    </row>
    <row r="15399" spans="1:4" x14ac:dyDescent="0.2">
      <c r="A15399" s="3" t="s">
        <v>9229</v>
      </c>
      <c r="B15399" s="4">
        <v>35.316801189000003</v>
      </c>
      <c r="C15399" s="4">
        <v>-6.0103586370000004</v>
      </c>
      <c r="D15399" s="1" t="s">
        <v>4</v>
      </c>
    </row>
    <row r="15400" spans="1:4" x14ac:dyDescent="0.2">
      <c r="A15400" s="3" t="s">
        <v>9229</v>
      </c>
      <c r="B15400" s="4">
        <v>35.316801189000003</v>
      </c>
      <c r="C15400" s="4">
        <v>-6.0103586370000004</v>
      </c>
      <c r="D15400" s="1" t="s">
        <v>5</v>
      </c>
    </row>
    <row r="15401" spans="1:4" x14ac:dyDescent="0.2">
      <c r="A15401" s="3" t="s">
        <v>9229</v>
      </c>
      <c r="B15401" s="4">
        <v>35.316801189000003</v>
      </c>
      <c r="C15401" s="4">
        <v>-6.0103586370000004</v>
      </c>
      <c r="D15401" s="1" t="s">
        <v>4</v>
      </c>
    </row>
    <row r="15402" spans="1:4" x14ac:dyDescent="0.2">
      <c r="A15402" s="3" t="s">
        <v>9229</v>
      </c>
      <c r="B15402" s="4">
        <v>35.316801189000003</v>
      </c>
      <c r="C15402" s="4">
        <v>-6.0103586370000004</v>
      </c>
      <c r="D15402" s="1" t="s">
        <v>5</v>
      </c>
    </row>
    <row r="15403" spans="1:4" x14ac:dyDescent="0.2">
      <c r="A15403" s="3" t="s">
        <v>9229</v>
      </c>
      <c r="B15403" s="4">
        <v>35.316801189000003</v>
      </c>
      <c r="C15403" s="4">
        <v>-6.0103586370000004</v>
      </c>
      <c r="D15403" s="1" t="s">
        <v>6</v>
      </c>
    </row>
    <row r="15404" spans="1:4" x14ac:dyDescent="0.2">
      <c r="A15404" s="3" t="s">
        <v>9230</v>
      </c>
      <c r="B15404" s="4">
        <v>35.316236175999997</v>
      </c>
      <c r="C15404" s="4">
        <v>-6.0104676399999999</v>
      </c>
      <c r="D15404" s="1" t="s">
        <v>4</v>
      </c>
    </row>
    <row r="15405" spans="1:4" x14ac:dyDescent="0.2">
      <c r="A15405" s="3" t="s">
        <v>9230</v>
      </c>
      <c r="B15405" s="4">
        <v>35.316236175999997</v>
      </c>
      <c r="C15405" s="4">
        <v>-6.0104676399999999</v>
      </c>
      <c r="D15405" s="1" t="s">
        <v>5</v>
      </c>
    </row>
    <row r="15406" spans="1:4" x14ac:dyDescent="0.2">
      <c r="A15406" s="3" t="s">
        <v>9231</v>
      </c>
      <c r="B15406" s="4">
        <v>35.309790613000004</v>
      </c>
      <c r="C15406" s="4">
        <v>-6.0123905149999999</v>
      </c>
      <c r="D15406" s="1" t="s">
        <v>6</v>
      </c>
    </row>
    <row r="15407" spans="1:4" x14ac:dyDescent="0.2">
      <c r="A15407" s="3" t="s">
        <v>9232</v>
      </c>
      <c r="B15407" s="4">
        <v>35.309506400000004</v>
      </c>
      <c r="C15407" s="4">
        <v>-6.0124980079999997</v>
      </c>
      <c r="D15407" s="1" t="s">
        <v>4</v>
      </c>
    </row>
    <row r="15408" spans="1:4" x14ac:dyDescent="0.2">
      <c r="A15408" s="3" t="s">
        <v>9232</v>
      </c>
      <c r="B15408" s="4">
        <v>35.309506400000004</v>
      </c>
      <c r="C15408" s="4">
        <v>-6.0124980079999997</v>
      </c>
      <c r="D15408" s="1" t="s">
        <v>5</v>
      </c>
    </row>
    <row r="15409" spans="1:4" x14ac:dyDescent="0.2">
      <c r="A15409" s="3" t="s">
        <v>9232</v>
      </c>
      <c r="B15409" s="4">
        <v>35.309506400000004</v>
      </c>
      <c r="C15409" s="4">
        <v>-6.0124980079999997</v>
      </c>
      <c r="D15409" s="1" t="s">
        <v>6</v>
      </c>
    </row>
    <row r="15410" spans="1:4" x14ac:dyDescent="0.2">
      <c r="A15410" s="3" t="s">
        <v>9233</v>
      </c>
      <c r="B15410" s="4">
        <v>35.302527197000003</v>
      </c>
      <c r="C15410" s="4">
        <v>-6.0155729280000001</v>
      </c>
      <c r="D15410" s="1" t="s">
        <v>6</v>
      </c>
    </row>
    <row r="15411" spans="1:4" x14ac:dyDescent="0.2">
      <c r="A15411" s="3" t="s">
        <v>9234</v>
      </c>
      <c r="B15411" s="4">
        <v>35.296159210999996</v>
      </c>
      <c r="C15411" s="4">
        <v>-6.0184828219999993</v>
      </c>
      <c r="D15411" s="1" t="s">
        <v>4</v>
      </c>
    </row>
    <row r="15412" spans="1:4" x14ac:dyDescent="0.2">
      <c r="A15412" s="3" t="s">
        <v>9234</v>
      </c>
      <c r="B15412" s="4">
        <v>35.296159210999996</v>
      </c>
      <c r="C15412" s="4">
        <v>-6.0184828219999993</v>
      </c>
      <c r="D15412" s="1" t="s">
        <v>5</v>
      </c>
    </row>
    <row r="15413" spans="1:4" x14ac:dyDescent="0.2">
      <c r="A15413" s="3" t="s">
        <v>9235</v>
      </c>
      <c r="B15413" s="4">
        <v>35.295234083000004</v>
      </c>
      <c r="C15413" s="4">
        <v>-6.018904934</v>
      </c>
      <c r="D15413" s="1" t="s">
        <v>6</v>
      </c>
    </row>
    <row r="15414" spans="1:4" x14ac:dyDescent="0.2">
      <c r="A15414" s="3" t="s">
        <v>9236</v>
      </c>
      <c r="B15414" s="4">
        <v>35.291622472</v>
      </c>
      <c r="C15414" s="4">
        <v>-6.0205719360000005</v>
      </c>
      <c r="D15414" s="1" t="s">
        <v>8</v>
      </c>
    </row>
    <row r="15415" spans="1:4" x14ac:dyDescent="0.2">
      <c r="A15415" s="3" t="s">
        <v>9237</v>
      </c>
      <c r="B15415" s="4">
        <v>35.291621744000004</v>
      </c>
      <c r="C15415" s="4">
        <v>-6.0205722719999999</v>
      </c>
      <c r="D15415" s="1" t="s">
        <v>8</v>
      </c>
    </row>
    <row r="15416" spans="1:4" x14ac:dyDescent="0.2">
      <c r="A15416" s="3" t="s">
        <v>9238</v>
      </c>
      <c r="B15416" s="4">
        <v>35.291273760000003</v>
      </c>
      <c r="C15416" s="4">
        <v>-6.0207328800000006</v>
      </c>
      <c r="D15416" s="1" t="s">
        <v>8</v>
      </c>
    </row>
    <row r="15417" spans="1:4" x14ac:dyDescent="0.2">
      <c r="A15417" s="3" t="s">
        <v>9239</v>
      </c>
      <c r="B15417" s="4">
        <v>35.291114190999998</v>
      </c>
      <c r="C15417" s="4">
        <v>-6.0208076850000003</v>
      </c>
      <c r="D15417" s="1" t="s">
        <v>8</v>
      </c>
    </row>
    <row r="15418" spans="1:4" x14ac:dyDescent="0.2">
      <c r="A15418" s="3" t="s">
        <v>9239</v>
      </c>
      <c r="B15418" s="4">
        <v>35.291114190999998</v>
      </c>
      <c r="C15418" s="4">
        <v>-6.0208076850000003</v>
      </c>
      <c r="D15418" s="1" t="s">
        <v>11</v>
      </c>
    </row>
    <row r="15419" spans="1:4" x14ac:dyDescent="0.2">
      <c r="A15419" s="3" t="s">
        <v>9240</v>
      </c>
      <c r="B15419" s="4">
        <v>35.291054084999999</v>
      </c>
      <c r="C15419" s="4">
        <v>-6.0208359749999998</v>
      </c>
      <c r="D15419" s="1" t="s">
        <v>12</v>
      </c>
    </row>
    <row r="15420" spans="1:4" x14ac:dyDescent="0.2">
      <c r="A15420" s="3" t="s">
        <v>9240</v>
      </c>
      <c r="B15420" s="4">
        <v>35.291054084999999</v>
      </c>
      <c r="C15420" s="4">
        <v>-6.0208359749999998</v>
      </c>
      <c r="D15420" s="1" t="s">
        <v>13</v>
      </c>
    </row>
    <row r="15421" spans="1:4" x14ac:dyDescent="0.2">
      <c r="A15421" s="3" t="s">
        <v>9241</v>
      </c>
      <c r="B15421" s="4">
        <v>35.291030628999998</v>
      </c>
      <c r="C15421" s="4">
        <v>-6.0208470150000002</v>
      </c>
      <c r="D15421" s="1" t="s">
        <v>4</v>
      </c>
    </row>
    <row r="15422" spans="1:4" x14ac:dyDescent="0.2">
      <c r="A15422" s="3" t="s">
        <v>9241</v>
      </c>
      <c r="B15422" s="4">
        <v>35.291030628999998</v>
      </c>
      <c r="C15422" s="4">
        <v>-6.0208470150000002</v>
      </c>
      <c r="D15422" s="1" t="s">
        <v>5</v>
      </c>
    </row>
    <row r="15423" spans="1:4" x14ac:dyDescent="0.2">
      <c r="A15423" s="3" t="s">
        <v>9241</v>
      </c>
      <c r="B15423" s="4">
        <v>35.291030628999998</v>
      </c>
      <c r="C15423" s="4">
        <v>-6.0208470150000002</v>
      </c>
      <c r="D15423" s="1" t="s">
        <v>4</v>
      </c>
    </row>
    <row r="15424" spans="1:4" x14ac:dyDescent="0.2">
      <c r="A15424" s="3" t="s">
        <v>9241</v>
      </c>
      <c r="B15424" s="4">
        <v>35.291030628999998</v>
      </c>
      <c r="C15424" s="4">
        <v>-6.0208470150000002</v>
      </c>
      <c r="D15424" s="1" t="s">
        <v>5</v>
      </c>
    </row>
    <row r="15425" spans="1:4" x14ac:dyDescent="0.2">
      <c r="A15425" s="3" t="s">
        <v>9242</v>
      </c>
      <c r="B15425" s="4">
        <v>35.291029895999998</v>
      </c>
      <c r="C15425" s="4">
        <v>-6.0208473600000003</v>
      </c>
      <c r="D15425" s="1" t="s">
        <v>4</v>
      </c>
    </row>
    <row r="15426" spans="1:4" x14ac:dyDescent="0.2">
      <c r="A15426" s="3" t="s">
        <v>9242</v>
      </c>
      <c r="B15426" s="4">
        <v>35.291029895999998</v>
      </c>
      <c r="C15426" s="4">
        <v>-6.0208473600000003</v>
      </c>
      <c r="D15426" s="1" t="s">
        <v>5</v>
      </c>
    </row>
    <row r="15427" spans="1:4" x14ac:dyDescent="0.2">
      <c r="A15427" s="3" t="s">
        <v>9242</v>
      </c>
      <c r="B15427" s="4">
        <v>35.291029895999998</v>
      </c>
      <c r="C15427" s="4">
        <v>-6.0208473600000003</v>
      </c>
      <c r="D15427" s="1" t="s">
        <v>6</v>
      </c>
    </row>
    <row r="15428" spans="1:4" x14ac:dyDescent="0.2">
      <c r="A15428" s="3" t="s">
        <v>9243</v>
      </c>
      <c r="B15428" s="4">
        <v>35.290771147000001</v>
      </c>
      <c r="C15428" s="4">
        <v>-6.0209691449999996</v>
      </c>
      <c r="D15428" s="1" t="s">
        <v>8</v>
      </c>
    </row>
    <row r="15429" spans="1:4" x14ac:dyDescent="0.2">
      <c r="A15429" s="3" t="s">
        <v>9244</v>
      </c>
      <c r="B15429" s="4">
        <v>35.290770414000001</v>
      </c>
      <c r="C15429" s="4">
        <v>-6.0209694899999997</v>
      </c>
      <c r="D15429" s="1" t="s">
        <v>11</v>
      </c>
    </row>
    <row r="15430" spans="1:4" x14ac:dyDescent="0.2">
      <c r="A15430" s="3" t="s">
        <v>9245</v>
      </c>
      <c r="B15430" s="4">
        <v>35.290730099000001</v>
      </c>
      <c r="C15430" s="4">
        <v>-6.0209884649999994</v>
      </c>
      <c r="D15430" s="1" t="s">
        <v>12</v>
      </c>
    </row>
    <row r="15431" spans="1:4" x14ac:dyDescent="0.2">
      <c r="A15431" s="3" t="s">
        <v>9245</v>
      </c>
      <c r="B15431" s="4">
        <v>35.290730099000001</v>
      </c>
      <c r="C15431" s="4">
        <v>-6.0209884649999994</v>
      </c>
      <c r="D15431" s="1" t="s">
        <v>13</v>
      </c>
    </row>
    <row r="15432" spans="1:4" x14ac:dyDescent="0.2">
      <c r="A15432" s="3" t="s">
        <v>9246</v>
      </c>
      <c r="B15432" s="4">
        <v>35.290674391000003</v>
      </c>
      <c r="C15432" s="4">
        <v>-6.0210146849999999</v>
      </c>
      <c r="D15432" s="1" t="s">
        <v>4</v>
      </c>
    </row>
    <row r="15433" spans="1:4" x14ac:dyDescent="0.2">
      <c r="A15433" s="3" t="s">
        <v>9246</v>
      </c>
      <c r="B15433" s="4">
        <v>35.290674391000003</v>
      </c>
      <c r="C15433" s="4">
        <v>-6.0210146849999999</v>
      </c>
      <c r="D15433" s="1" t="s">
        <v>5</v>
      </c>
    </row>
    <row r="15434" spans="1:4" x14ac:dyDescent="0.2">
      <c r="A15434" s="3" t="s">
        <v>9247</v>
      </c>
      <c r="B15434" s="4">
        <v>35.290673658000003</v>
      </c>
      <c r="C15434" s="4">
        <v>-6.02101503</v>
      </c>
      <c r="D15434" s="1" t="s">
        <v>4</v>
      </c>
    </row>
    <row r="15435" spans="1:4" x14ac:dyDescent="0.2">
      <c r="A15435" s="3" t="s">
        <v>9247</v>
      </c>
      <c r="B15435" s="4">
        <v>35.290673658000003</v>
      </c>
      <c r="C15435" s="4">
        <v>-6.02101503</v>
      </c>
      <c r="D15435" s="1" t="s">
        <v>5</v>
      </c>
    </row>
    <row r="15436" spans="1:4" x14ac:dyDescent="0.2">
      <c r="A15436" s="3" t="s">
        <v>9248</v>
      </c>
      <c r="B15436" s="4">
        <v>35.290585698000001</v>
      </c>
      <c r="C15436" s="4">
        <v>-6.0210564299999998</v>
      </c>
      <c r="D15436" s="1" t="s">
        <v>4</v>
      </c>
    </row>
    <row r="15437" spans="1:4" x14ac:dyDescent="0.2">
      <c r="A15437" s="3" t="s">
        <v>9248</v>
      </c>
      <c r="B15437" s="4">
        <v>35.290585698000001</v>
      </c>
      <c r="C15437" s="4">
        <v>-6.0210564299999998</v>
      </c>
      <c r="D15437" s="1" t="s">
        <v>5</v>
      </c>
    </row>
    <row r="15438" spans="1:4" x14ac:dyDescent="0.2">
      <c r="A15438" s="3" t="s">
        <v>9249</v>
      </c>
      <c r="B15438" s="4">
        <v>35.290584232</v>
      </c>
      <c r="C15438" s="4">
        <v>-6.02105712</v>
      </c>
      <c r="D15438" s="1" t="s">
        <v>6</v>
      </c>
    </row>
    <row r="15439" spans="1:4" x14ac:dyDescent="0.2">
      <c r="A15439" s="3" t="s">
        <v>9250</v>
      </c>
      <c r="B15439" s="4">
        <v>35.290327680000004</v>
      </c>
      <c r="C15439" s="4">
        <v>-6.0211765449999994</v>
      </c>
      <c r="D15439" s="1" t="s">
        <v>8</v>
      </c>
    </row>
    <row r="15440" spans="1:4" x14ac:dyDescent="0.2">
      <c r="A15440" s="3" t="s">
        <v>9251</v>
      </c>
      <c r="B15440" s="4">
        <v>35.290326944</v>
      </c>
      <c r="C15440" s="4">
        <v>-6.0211768860000001</v>
      </c>
      <c r="D15440" s="1" t="s">
        <v>11</v>
      </c>
    </row>
    <row r="15441" spans="1:4" x14ac:dyDescent="0.2">
      <c r="A15441" s="3" t="s">
        <v>9252</v>
      </c>
      <c r="B15441" s="4">
        <v>35.290291616000005</v>
      </c>
      <c r="C15441" s="4">
        <v>-6.0211932539999999</v>
      </c>
      <c r="D15441" s="1" t="s">
        <v>12</v>
      </c>
    </row>
    <row r="15442" spans="1:4" x14ac:dyDescent="0.2">
      <c r="A15442" s="3" t="s">
        <v>9252</v>
      </c>
      <c r="B15442" s="4">
        <v>35.290291616000005</v>
      </c>
      <c r="C15442" s="4">
        <v>-6.0211932539999999</v>
      </c>
      <c r="D15442" s="1" t="s">
        <v>13</v>
      </c>
    </row>
    <row r="15443" spans="1:4" x14ac:dyDescent="0.2">
      <c r="A15443" s="3" t="s">
        <v>9253</v>
      </c>
      <c r="B15443" s="4">
        <v>35.290290880000001</v>
      </c>
      <c r="C15443" s="4">
        <v>-6.0211935949999997</v>
      </c>
      <c r="D15443" s="1" t="s">
        <v>4</v>
      </c>
    </row>
    <row r="15444" spans="1:4" x14ac:dyDescent="0.2">
      <c r="A15444" s="3" t="s">
        <v>9253</v>
      </c>
      <c r="B15444" s="4">
        <v>35.290290880000001</v>
      </c>
      <c r="C15444" s="4">
        <v>-6.0211935949999997</v>
      </c>
      <c r="D15444" s="1" t="s">
        <v>5</v>
      </c>
    </row>
    <row r="15445" spans="1:4" x14ac:dyDescent="0.2">
      <c r="A15445" s="3" t="s">
        <v>9254</v>
      </c>
      <c r="B15445" s="4">
        <v>35.290237888</v>
      </c>
      <c r="C15445" s="4">
        <v>-6.0212181469999999</v>
      </c>
      <c r="D15445" s="1" t="s">
        <v>4</v>
      </c>
    </row>
    <row r="15446" spans="1:4" x14ac:dyDescent="0.2">
      <c r="A15446" s="3" t="s">
        <v>9255</v>
      </c>
      <c r="B15446" s="4">
        <v>35.290236415999999</v>
      </c>
      <c r="C15446" s="4">
        <v>-6.0212188289999995</v>
      </c>
      <c r="D15446" s="1" t="s">
        <v>5</v>
      </c>
    </row>
    <row r="15447" spans="1:4" x14ac:dyDescent="0.2">
      <c r="A15447" s="3" t="s">
        <v>9255</v>
      </c>
      <c r="B15447" s="4">
        <v>35.290236415999999</v>
      </c>
      <c r="C15447" s="4">
        <v>-6.0212188289999995</v>
      </c>
      <c r="D15447" s="1" t="s">
        <v>4</v>
      </c>
    </row>
    <row r="15448" spans="1:4" x14ac:dyDescent="0.2">
      <c r="A15448" s="3" t="s">
        <v>9256</v>
      </c>
      <c r="B15448" s="4">
        <v>35.290163552000003</v>
      </c>
      <c r="C15448" s="4">
        <v>-6.0212525880000003</v>
      </c>
      <c r="D15448" s="1" t="s">
        <v>5</v>
      </c>
    </row>
    <row r="15449" spans="1:4" x14ac:dyDescent="0.2">
      <c r="A15449" s="3" t="s">
        <v>9256</v>
      </c>
      <c r="B15449" s="4">
        <v>35.290163552000003</v>
      </c>
      <c r="C15449" s="4">
        <v>-6.0212525880000003</v>
      </c>
      <c r="D15449" s="1" t="s">
        <v>6</v>
      </c>
    </row>
    <row r="15450" spans="1:4" x14ac:dyDescent="0.2">
      <c r="A15450" s="3" t="s">
        <v>9257</v>
      </c>
      <c r="B15450" s="4">
        <v>35.290106880000003</v>
      </c>
      <c r="C15450" s="4">
        <v>-6.0212788450000003</v>
      </c>
      <c r="D15450" s="1" t="s">
        <v>8</v>
      </c>
    </row>
    <row r="15451" spans="1:4" x14ac:dyDescent="0.2">
      <c r="A15451" s="3" t="s">
        <v>9258</v>
      </c>
      <c r="B15451" s="4">
        <v>35.290106143999999</v>
      </c>
      <c r="C15451" s="4">
        <v>-6.0212791860000001</v>
      </c>
      <c r="D15451" s="1" t="s">
        <v>11</v>
      </c>
    </row>
    <row r="15452" spans="1:4" x14ac:dyDescent="0.2">
      <c r="A15452" s="3" t="s">
        <v>9259</v>
      </c>
      <c r="B15452" s="4">
        <v>35.290050208000004</v>
      </c>
      <c r="C15452" s="4">
        <v>-6.0213051020000004</v>
      </c>
      <c r="D15452" s="1" t="s">
        <v>12</v>
      </c>
    </row>
    <row r="15453" spans="1:4" x14ac:dyDescent="0.2">
      <c r="A15453" s="3" t="s">
        <v>9259</v>
      </c>
      <c r="B15453" s="4">
        <v>35.290050208000004</v>
      </c>
      <c r="C15453" s="4">
        <v>-6.0213051020000004</v>
      </c>
      <c r="D15453" s="1" t="s">
        <v>13</v>
      </c>
    </row>
    <row r="15454" spans="1:4" x14ac:dyDescent="0.2">
      <c r="A15454" s="3" t="s">
        <v>9260</v>
      </c>
      <c r="B15454" s="4">
        <v>35.290047999999999</v>
      </c>
      <c r="C15454" s="4">
        <v>-6.0213061249999997</v>
      </c>
      <c r="D15454" s="1" t="s">
        <v>4</v>
      </c>
    </row>
    <row r="15455" spans="1:4" x14ac:dyDescent="0.2">
      <c r="A15455" s="3" t="s">
        <v>9260</v>
      </c>
      <c r="B15455" s="4">
        <v>35.290047999999999</v>
      </c>
      <c r="C15455" s="4">
        <v>-6.0213061249999997</v>
      </c>
      <c r="D15455" s="1" t="s">
        <v>5</v>
      </c>
    </row>
    <row r="15456" spans="1:4" x14ac:dyDescent="0.2">
      <c r="A15456" s="3" t="s">
        <v>9261</v>
      </c>
      <c r="B15456" s="4">
        <v>35.289979551999998</v>
      </c>
      <c r="C15456" s="4">
        <v>-6.021337838</v>
      </c>
      <c r="D15456" s="1" t="s">
        <v>4</v>
      </c>
    </row>
    <row r="15457" spans="1:4" x14ac:dyDescent="0.2">
      <c r="A15457" s="3" t="s">
        <v>9262</v>
      </c>
      <c r="B15457" s="4">
        <v>35.289978816000001</v>
      </c>
      <c r="C15457" s="4">
        <v>-6.0213381789999998</v>
      </c>
      <c r="D15457" s="1" t="s">
        <v>5</v>
      </c>
    </row>
    <row r="15458" spans="1:4" x14ac:dyDescent="0.2">
      <c r="A15458" s="3" t="s">
        <v>9262</v>
      </c>
      <c r="B15458" s="4">
        <v>35.289978816000001</v>
      </c>
      <c r="C15458" s="4">
        <v>-6.0213381789999998</v>
      </c>
      <c r="D15458" s="1" t="s">
        <v>8</v>
      </c>
    </row>
    <row r="15459" spans="1:4" x14ac:dyDescent="0.2">
      <c r="A15459" s="3" t="s">
        <v>9262</v>
      </c>
      <c r="B15459" s="4">
        <v>35.289978816000001</v>
      </c>
      <c r="C15459" s="4">
        <v>-6.0213381789999998</v>
      </c>
      <c r="D15459" s="1" t="s">
        <v>4</v>
      </c>
    </row>
    <row r="15460" spans="1:4" x14ac:dyDescent="0.2">
      <c r="A15460" s="3" t="s">
        <v>9262</v>
      </c>
      <c r="B15460" s="4">
        <v>35.289978816000001</v>
      </c>
      <c r="C15460" s="4">
        <v>-6.0213381789999998</v>
      </c>
      <c r="D15460" s="1" t="s">
        <v>5</v>
      </c>
    </row>
    <row r="15461" spans="1:4" x14ac:dyDescent="0.2">
      <c r="A15461" s="3" t="s">
        <v>9262</v>
      </c>
      <c r="B15461" s="4">
        <v>35.289978816000001</v>
      </c>
      <c r="C15461" s="4">
        <v>-6.0213381789999998</v>
      </c>
      <c r="D15461" s="1" t="s">
        <v>6</v>
      </c>
    </row>
    <row r="15462" spans="1:4" x14ac:dyDescent="0.2">
      <c r="A15462" s="3" t="s">
        <v>9263</v>
      </c>
      <c r="B15462" s="4">
        <v>35.289741823999996</v>
      </c>
      <c r="C15462" s="4">
        <v>-6.0214481040000001</v>
      </c>
      <c r="D15462" s="1" t="s">
        <v>8</v>
      </c>
    </row>
    <row r="15463" spans="1:4" x14ac:dyDescent="0.2">
      <c r="A15463" s="3" t="s">
        <v>9264</v>
      </c>
      <c r="B15463" s="4">
        <v>35.289740352000003</v>
      </c>
      <c r="C15463" s="4">
        <v>-6.0214487920000002</v>
      </c>
      <c r="D15463" s="1" t="s">
        <v>11</v>
      </c>
    </row>
    <row r="15464" spans="1:4" x14ac:dyDescent="0.2">
      <c r="A15464" s="3" t="s">
        <v>9265</v>
      </c>
      <c r="B15464" s="4">
        <v>35.289696927999998</v>
      </c>
      <c r="C15464" s="4">
        <v>-6.0214690879999999</v>
      </c>
      <c r="D15464" s="1" t="s">
        <v>12</v>
      </c>
    </row>
    <row r="15465" spans="1:4" x14ac:dyDescent="0.2">
      <c r="A15465" s="3" t="s">
        <v>9265</v>
      </c>
      <c r="B15465" s="4">
        <v>35.289696927999998</v>
      </c>
      <c r="C15465" s="4">
        <v>-6.0214690879999999</v>
      </c>
      <c r="D15465" s="1" t="s">
        <v>13</v>
      </c>
    </row>
    <row r="15466" spans="1:4" x14ac:dyDescent="0.2">
      <c r="A15466" s="3" t="s">
        <v>9266</v>
      </c>
      <c r="B15466" s="4">
        <v>35.289635103999998</v>
      </c>
      <c r="C15466" s="4">
        <v>-6.0214979839999998</v>
      </c>
      <c r="D15466" s="1" t="s">
        <v>4</v>
      </c>
    </row>
    <row r="15467" spans="1:4" x14ac:dyDescent="0.2">
      <c r="A15467" s="3" t="s">
        <v>9266</v>
      </c>
      <c r="B15467" s="4">
        <v>35.289635103999998</v>
      </c>
      <c r="C15467" s="4">
        <v>-6.0214979839999998</v>
      </c>
      <c r="D15467" s="1" t="s">
        <v>5</v>
      </c>
    </row>
    <row r="15468" spans="1:4" x14ac:dyDescent="0.2">
      <c r="A15468" s="3" t="s">
        <v>9267</v>
      </c>
      <c r="B15468" s="4">
        <v>35.289634368000002</v>
      </c>
      <c r="C15468" s="4">
        <v>-6.0214983279999998</v>
      </c>
      <c r="D15468" s="1" t="s">
        <v>4</v>
      </c>
    </row>
    <row r="15469" spans="1:4" x14ac:dyDescent="0.2">
      <c r="A15469" s="3" t="s">
        <v>9267</v>
      </c>
      <c r="B15469" s="4">
        <v>35.289634368000002</v>
      </c>
      <c r="C15469" s="4">
        <v>-6.0214983279999998</v>
      </c>
      <c r="D15469" s="1" t="s">
        <v>5</v>
      </c>
    </row>
    <row r="15470" spans="1:4" x14ac:dyDescent="0.2">
      <c r="A15470" s="3" t="s">
        <v>9267</v>
      </c>
      <c r="B15470" s="4">
        <v>35.289634368000002</v>
      </c>
      <c r="C15470" s="4">
        <v>-6.0214983279999998</v>
      </c>
      <c r="D15470" s="1" t="s">
        <v>4</v>
      </c>
    </row>
    <row r="15471" spans="1:4" x14ac:dyDescent="0.2">
      <c r="A15471" s="3" t="s">
        <v>9267</v>
      </c>
      <c r="B15471" s="4">
        <v>35.289634368000002</v>
      </c>
      <c r="C15471" s="4">
        <v>-6.0214983279999998</v>
      </c>
      <c r="D15471" s="1" t="s">
        <v>5</v>
      </c>
    </row>
    <row r="15472" spans="1:4" x14ac:dyDescent="0.2">
      <c r="A15472" s="3" t="s">
        <v>9267</v>
      </c>
      <c r="B15472" s="4">
        <v>35.289634368000002</v>
      </c>
      <c r="C15472" s="4">
        <v>-6.0214983279999998</v>
      </c>
      <c r="D15472" s="1" t="s">
        <v>6</v>
      </c>
    </row>
    <row r="15473" spans="1:4" x14ac:dyDescent="0.2">
      <c r="A15473" s="3" t="s">
        <v>9268</v>
      </c>
      <c r="B15473" s="4">
        <v>35.289087520000002</v>
      </c>
      <c r="C15473" s="4">
        <v>-6.0217539200000001</v>
      </c>
      <c r="D15473" s="1" t="s">
        <v>8</v>
      </c>
    </row>
    <row r="15474" spans="1:4" x14ac:dyDescent="0.2">
      <c r="A15474" s="3" t="s">
        <v>9269</v>
      </c>
      <c r="B15474" s="4">
        <v>35.288745858000006</v>
      </c>
      <c r="C15474" s="4">
        <v>-6.0219145140000006</v>
      </c>
      <c r="D15474" s="1" t="s">
        <v>4</v>
      </c>
    </row>
    <row r="15475" spans="1:4" x14ac:dyDescent="0.2">
      <c r="A15475" s="3" t="s">
        <v>9270</v>
      </c>
      <c r="B15475" s="4">
        <v>35.288745129000006</v>
      </c>
      <c r="C15475" s="4">
        <v>-6.0219148570000005</v>
      </c>
      <c r="D15475" s="1" t="s">
        <v>5</v>
      </c>
    </row>
    <row r="15476" spans="1:4" x14ac:dyDescent="0.2">
      <c r="A15476" s="3" t="s">
        <v>9271</v>
      </c>
      <c r="B15476" s="4">
        <v>35.287992727999999</v>
      </c>
      <c r="C15476" s="4">
        <v>-6.0222644719999998</v>
      </c>
      <c r="D15476" s="1" t="s">
        <v>8</v>
      </c>
    </row>
    <row r="15477" spans="1:4" x14ac:dyDescent="0.2">
      <c r="A15477" s="3" t="s">
        <v>9272</v>
      </c>
      <c r="B15477" s="4">
        <v>35.287289606000002</v>
      </c>
      <c r="C15477" s="4">
        <v>-6.0225874680000002</v>
      </c>
      <c r="D15477" s="1" t="s">
        <v>8</v>
      </c>
    </row>
    <row r="15478" spans="1:4" x14ac:dyDescent="0.2">
      <c r="A15478" s="3" t="s">
        <v>9273</v>
      </c>
      <c r="B15478" s="4">
        <v>35.285976335999997</v>
      </c>
      <c r="C15478" s="4">
        <v>-6.0231907839999996</v>
      </c>
      <c r="D15478" s="1" t="s">
        <v>10</v>
      </c>
    </row>
    <row r="15479" spans="1:4" x14ac:dyDescent="0.2">
      <c r="A15479" s="3" t="s">
        <v>9274</v>
      </c>
      <c r="B15479" s="4">
        <v>35.285974902</v>
      </c>
      <c r="C15479" s="4">
        <v>-6.0231914379999996</v>
      </c>
      <c r="D15479" s="1" t="s">
        <v>11</v>
      </c>
    </row>
    <row r="15480" spans="1:4" x14ac:dyDescent="0.2">
      <c r="A15480" s="3" t="s">
        <v>9275</v>
      </c>
      <c r="B15480" s="4">
        <v>35.285932598999999</v>
      </c>
      <c r="C15480" s="4">
        <v>-6.0232107309999998</v>
      </c>
      <c r="D15480" s="1" t="s">
        <v>12</v>
      </c>
    </row>
    <row r="15481" spans="1:4" x14ac:dyDescent="0.2">
      <c r="A15481" s="3" t="s">
        <v>9275</v>
      </c>
      <c r="B15481" s="4">
        <v>35.285932598999999</v>
      </c>
      <c r="C15481" s="4">
        <v>-6.0232107309999998</v>
      </c>
      <c r="D15481" s="1" t="s">
        <v>13</v>
      </c>
    </row>
    <row r="15482" spans="1:4" x14ac:dyDescent="0.2">
      <c r="A15482" s="3" t="s">
        <v>9276</v>
      </c>
      <c r="B15482" s="4">
        <v>35.285874522</v>
      </c>
      <c r="C15482" s="4">
        <v>-6.0232372180000002</v>
      </c>
      <c r="D15482" s="1" t="s">
        <v>4</v>
      </c>
    </row>
    <row r="15483" spans="1:4" x14ac:dyDescent="0.2">
      <c r="A15483" s="3" t="s">
        <v>9276</v>
      </c>
      <c r="B15483" s="4">
        <v>35.285874522</v>
      </c>
      <c r="C15483" s="4">
        <v>-6.0232372180000002</v>
      </c>
      <c r="D15483" s="1" t="s">
        <v>5</v>
      </c>
    </row>
    <row r="15484" spans="1:4" x14ac:dyDescent="0.2">
      <c r="A15484" s="3" t="s">
        <v>9277</v>
      </c>
      <c r="B15484" s="4">
        <v>35.285873805000001</v>
      </c>
      <c r="C15484" s="4">
        <v>-6.0232375449999997</v>
      </c>
      <c r="D15484" s="1" t="s">
        <v>4</v>
      </c>
    </row>
    <row r="15485" spans="1:4" x14ac:dyDescent="0.2">
      <c r="A15485" s="3" t="s">
        <v>9277</v>
      </c>
      <c r="B15485" s="4">
        <v>35.285873805000001</v>
      </c>
      <c r="C15485" s="4">
        <v>-6.0232375449999997</v>
      </c>
      <c r="D15485" s="1" t="s">
        <v>5</v>
      </c>
    </row>
    <row r="15486" spans="1:4" x14ac:dyDescent="0.2">
      <c r="A15486" s="3" t="s">
        <v>9278</v>
      </c>
      <c r="B15486" s="4">
        <v>35.285842256999999</v>
      </c>
      <c r="C15486" s="4">
        <v>-6.0232519330000001</v>
      </c>
      <c r="D15486" s="1" t="s">
        <v>4</v>
      </c>
    </row>
    <row r="15487" spans="1:4" x14ac:dyDescent="0.2">
      <c r="A15487" s="3" t="s">
        <v>9278</v>
      </c>
      <c r="B15487" s="4">
        <v>35.285842256999999</v>
      </c>
      <c r="C15487" s="4">
        <v>-6.0232519330000001</v>
      </c>
      <c r="D15487" s="1" t="s">
        <v>5</v>
      </c>
    </row>
    <row r="15488" spans="1:4" x14ac:dyDescent="0.2">
      <c r="A15488" s="3" t="s">
        <v>9279</v>
      </c>
      <c r="B15488" s="4">
        <v>35.28584154</v>
      </c>
      <c r="C15488" s="4">
        <v>-6.0232522599999996</v>
      </c>
      <c r="D15488" s="1" t="s">
        <v>6</v>
      </c>
    </row>
    <row r="15489" spans="1:4" x14ac:dyDescent="0.2">
      <c r="A15489" s="3" t="s">
        <v>9280</v>
      </c>
      <c r="B15489" s="4">
        <v>35.285575532999999</v>
      </c>
      <c r="C15489" s="4">
        <v>-6.0233735770000001</v>
      </c>
      <c r="D15489" s="1" t="s">
        <v>21</v>
      </c>
    </row>
    <row r="15490" spans="1:4" x14ac:dyDescent="0.2">
      <c r="A15490" s="3" t="s">
        <v>9281</v>
      </c>
      <c r="B15490" s="4">
        <v>35.284271384</v>
      </c>
      <c r="C15490" s="4">
        <v>-6.0239824720000001</v>
      </c>
      <c r="D15490" s="1" t="s">
        <v>4</v>
      </c>
    </row>
    <row r="15491" spans="1:4" x14ac:dyDescent="0.2">
      <c r="A15491" s="3" t="s">
        <v>9281</v>
      </c>
      <c r="B15491" s="4">
        <v>35.284271384</v>
      </c>
      <c r="C15491" s="4">
        <v>-6.0239824720000001</v>
      </c>
      <c r="D15491" s="1" t="s">
        <v>5</v>
      </c>
    </row>
    <row r="15492" spans="1:4" x14ac:dyDescent="0.2">
      <c r="A15492" s="3" t="s">
        <v>9282</v>
      </c>
      <c r="B15492" s="4">
        <v>35.282843179000004</v>
      </c>
      <c r="C15492" s="4">
        <v>-6.0246648030000003</v>
      </c>
      <c r="D15492" s="1" t="s">
        <v>4</v>
      </c>
    </row>
    <row r="15493" spans="1:4" x14ac:dyDescent="0.2">
      <c r="A15493" s="3" t="s">
        <v>9283</v>
      </c>
      <c r="B15493" s="4">
        <v>35.282828839000004</v>
      </c>
      <c r="C15493" s="4">
        <v>-6.024671423</v>
      </c>
      <c r="D15493" s="1" t="s">
        <v>5</v>
      </c>
    </row>
    <row r="15494" spans="1:4" x14ac:dyDescent="0.2">
      <c r="A15494" s="3" t="s">
        <v>9284</v>
      </c>
      <c r="B15494" s="4">
        <v>35.280675179999996</v>
      </c>
      <c r="C15494" s="4">
        <v>-6.0256656060000005</v>
      </c>
      <c r="D15494" s="1" t="s">
        <v>4</v>
      </c>
    </row>
    <row r="15495" spans="1:4" x14ac:dyDescent="0.2">
      <c r="A15495" s="3" t="s">
        <v>9284</v>
      </c>
      <c r="B15495" s="4">
        <v>35.280675179999996</v>
      </c>
      <c r="C15495" s="4">
        <v>-6.0256656060000005</v>
      </c>
      <c r="D15495" s="1" t="s">
        <v>5</v>
      </c>
    </row>
    <row r="15496" spans="1:4" x14ac:dyDescent="0.2">
      <c r="A15496" s="3" t="s">
        <v>9285</v>
      </c>
      <c r="B15496" s="4">
        <v>35.278413100999998</v>
      </c>
      <c r="C15496" s="4">
        <v>-6.0267210389999999</v>
      </c>
      <c r="D15496" s="1" t="s">
        <v>6</v>
      </c>
    </row>
    <row r="15497" spans="1:4" x14ac:dyDescent="0.2">
      <c r="A15497" s="3" t="s">
        <v>9286</v>
      </c>
      <c r="B15497" s="4">
        <v>35.275846227999999</v>
      </c>
      <c r="C15497" s="4">
        <v>-6.0279005200000002</v>
      </c>
      <c r="D15497" s="1" t="s">
        <v>4</v>
      </c>
    </row>
    <row r="15498" spans="1:4" x14ac:dyDescent="0.2">
      <c r="A15498" s="3" t="s">
        <v>9286</v>
      </c>
      <c r="B15498" s="4">
        <v>35.275846227999999</v>
      </c>
      <c r="C15498" s="4">
        <v>-6.0279005200000002</v>
      </c>
      <c r="D15498" s="1" t="s">
        <v>5</v>
      </c>
    </row>
    <row r="15499" spans="1:4" x14ac:dyDescent="0.2">
      <c r="A15499" s="3" t="s">
        <v>9287</v>
      </c>
      <c r="B15499" s="4">
        <v>35.275845525999998</v>
      </c>
      <c r="C15499" s="4">
        <v>-6.02790084</v>
      </c>
      <c r="D15499" s="1" t="s">
        <v>6</v>
      </c>
    </row>
    <row r="15500" spans="1:4" x14ac:dyDescent="0.2">
      <c r="A15500" s="3" t="s">
        <v>9288</v>
      </c>
      <c r="B15500" s="4">
        <v>35.275600527999998</v>
      </c>
      <c r="C15500" s="4">
        <v>-6.0280125199999999</v>
      </c>
      <c r="D15500" s="1" t="s">
        <v>21</v>
      </c>
    </row>
    <row r="15501" spans="1:4" x14ac:dyDescent="0.2">
      <c r="A15501" s="3" t="s">
        <v>9289</v>
      </c>
      <c r="B15501" s="4">
        <v>35.268627692999999</v>
      </c>
      <c r="C15501" s="4">
        <v>-6.031194792</v>
      </c>
      <c r="D15501" s="1" t="s">
        <v>6</v>
      </c>
    </row>
    <row r="15502" spans="1:4" x14ac:dyDescent="0.2">
      <c r="A15502" s="3" t="s">
        <v>9290</v>
      </c>
      <c r="B15502" s="4">
        <v>35.266726181000003</v>
      </c>
      <c r="C15502" s="4">
        <v>-6.0320630519999998</v>
      </c>
      <c r="D15502" s="1" t="s">
        <v>8</v>
      </c>
    </row>
    <row r="15503" spans="1:4" x14ac:dyDescent="0.2">
      <c r="A15503" s="3" t="s">
        <v>9291</v>
      </c>
      <c r="B15503" s="4">
        <v>35.266519874000004</v>
      </c>
      <c r="C15503" s="4">
        <v>-6.0321570080000004</v>
      </c>
      <c r="D15503" s="1" t="s">
        <v>10</v>
      </c>
    </row>
    <row r="15504" spans="1:4" x14ac:dyDescent="0.2">
      <c r="A15504" s="3" t="s">
        <v>9292</v>
      </c>
      <c r="B15504" s="4">
        <v>35.266344185000001</v>
      </c>
      <c r="C15504" s="4">
        <v>-6.0322370200000002</v>
      </c>
      <c r="D15504" s="1" t="s">
        <v>10</v>
      </c>
    </row>
    <row r="15505" spans="1:4" x14ac:dyDescent="0.2">
      <c r="A15505" s="3" t="s">
        <v>9293</v>
      </c>
      <c r="B15505" s="4">
        <v>35.266169224999999</v>
      </c>
      <c r="C15505" s="4">
        <v>-6.0323167</v>
      </c>
      <c r="D15505" s="1" t="s">
        <v>10</v>
      </c>
    </row>
    <row r="15506" spans="1:4" x14ac:dyDescent="0.2">
      <c r="A15506" s="3" t="s">
        <v>9294</v>
      </c>
      <c r="B15506" s="4">
        <v>35.266017060000003</v>
      </c>
      <c r="C15506" s="4">
        <v>-6.0323832749999999</v>
      </c>
      <c r="D15506" s="1" t="s">
        <v>10</v>
      </c>
    </row>
    <row r="15507" spans="1:4" x14ac:dyDescent="0.2">
      <c r="A15507" s="3" t="s">
        <v>9295</v>
      </c>
      <c r="B15507" s="4">
        <v>35.265141988000003</v>
      </c>
      <c r="C15507" s="4">
        <v>-6.0327642360000002</v>
      </c>
      <c r="D15507" s="1" t="s">
        <v>21</v>
      </c>
    </row>
    <row r="15508" spans="1:4" x14ac:dyDescent="0.2">
      <c r="A15508" s="3" t="s">
        <v>9296</v>
      </c>
      <c r="B15508" s="4">
        <v>35.264490633999998</v>
      </c>
      <c r="C15508" s="4">
        <v>-6.0330455340000002</v>
      </c>
      <c r="D15508" s="1" t="s">
        <v>10</v>
      </c>
    </row>
    <row r="15509" spans="1:4" x14ac:dyDescent="0.2">
      <c r="A15509" s="3" t="s">
        <v>9297</v>
      </c>
      <c r="B15509" s="4">
        <v>35.264288696000001</v>
      </c>
      <c r="C15509" s="4">
        <v>-6.0331312959999996</v>
      </c>
      <c r="D15509" s="1" t="s">
        <v>10</v>
      </c>
    </row>
    <row r="15510" spans="1:4" x14ac:dyDescent="0.2">
      <c r="A15510" s="3" t="s">
        <v>9298</v>
      </c>
      <c r="B15510" s="4">
        <v>35.264111078999996</v>
      </c>
      <c r="C15510" s="4">
        <v>-6.0332067289999998</v>
      </c>
      <c r="D15510" s="1" t="s">
        <v>10</v>
      </c>
    </row>
    <row r="15511" spans="1:4" x14ac:dyDescent="0.2">
      <c r="A15511" s="3" t="s">
        <v>9299</v>
      </c>
      <c r="B15511" s="4">
        <v>35.263933535999996</v>
      </c>
      <c r="C15511" s="4">
        <v>-6.0332818660000003</v>
      </c>
      <c r="D15511" s="1" t="s">
        <v>10</v>
      </c>
    </row>
    <row r="15512" spans="1:4" x14ac:dyDescent="0.2">
      <c r="A15512" s="3" t="s">
        <v>9300</v>
      </c>
      <c r="B15512" s="4">
        <v>35.263784127999998</v>
      </c>
      <c r="C15512" s="4">
        <v>-6.0333445929999998</v>
      </c>
      <c r="D15512" s="1" t="s">
        <v>9</v>
      </c>
    </row>
    <row r="15513" spans="1:4" x14ac:dyDescent="0.2">
      <c r="A15513" s="3" t="s">
        <v>9300</v>
      </c>
      <c r="B15513" s="4">
        <v>35.263784127999998</v>
      </c>
      <c r="C15513" s="4">
        <v>-6.0333445929999998</v>
      </c>
      <c r="D15513" s="1" t="s">
        <v>10</v>
      </c>
    </row>
    <row r="15514" spans="1:4" x14ac:dyDescent="0.2">
      <c r="A15514" s="3" t="s">
        <v>9301</v>
      </c>
      <c r="B15514" s="4">
        <v>35.263611167999997</v>
      </c>
      <c r="C15514" s="4">
        <v>-6.0334172080000004</v>
      </c>
      <c r="D15514" s="1" t="s">
        <v>10</v>
      </c>
    </row>
    <row r="15515" spans="1:4" x14ac:dyDescent="0.2">
      <c r="A15515" s="3" t="s">
        <v>9302</v>
      </c>
      <c r="B15515" s="4">
        <v>35.263415391999999</v>
      </c>
      <c r="C15515" s="4">
        <v>-6.0334994019999995</v>
      </c>
      <c r="D15515" s="1" t="s">
        <v>10</v>
      </c>
    </row>
    <row r="15516" spans="1:4" x14ac:dyDescent="0.2">
      <c r="A15516" s="3" t="s">
        <v>9303</v>
      </c>
      <c r="B15516" s="4">
        <v>35.263240160000002</v>
      </c>
      <c r="C15516" s="4">
        <v>-6.0335729759999994</v>
      </c>
      <c r="D15516" s="1" t="s">
        <v>10</v>
      </c>
    </row>
    <row r="15517" spans="1:4" x14ac:dyDescent="0.2">
      <c r="A15517" s="3" t="s">
        <v>9304</v>
      </c>
      <c r="B15517" s="4">
        <v>35.263061820000004</v>
      </c>
      <c r="C15517" s="4">
        <v>-6.0336479269999996</v>
      </c>
      <c r="D15517" s="1" t="s">
        <v>10</v>
      </c>
    </row>
    <row r="15518" spans="1:4" x14ac:dyDescent="0.2">
      <c r="A15518" s="3" t="s">
        <v>9305</v>
      </c>
      <c r="B15518" s="4">
        <v>35.262866459999998</v>
      </c>
      <c r="C15518" s="4">
        <v>-6.0337300310000002</v>
      </c>
      <c r="D15518" s="1" t="s">
        <v>10</v>
      </c>
    </row>
    <row r="15519" spans="1:4" x14ac:dyDescent="0.2">
      <c r="A15519" s="3" t="s">
        <v>9306</v>
      </c>
      <c r="B15519" s="4">
        <v>35.262691080000003</v>
      </c>
      <c r="C15519" s="4">
        <v>-6.0338037379999996</v>
      </c>
      <c r="D15519" s="1" t="s">
        <v>10</v>
      </c>
    </row>
    <row r="15520" spans="1:4" x14ac:dyDescent="0.2">
      <c r="A15520" s="3" t="s">
        <v>9307</v>
      </c>
      <c r="B15520" s="4">
        <v>35.262550480000002</v>
      </c>
      <c r="C15520" s="4">
        <v>-6.0338628280000002</v>
      </c>
      <c r="D15520" s="1" t="s">
        <v>10</v>
      </c>
    </row>
    <row r="15521" spans="1:4" x14ac:dyDescent="0.2">
      <c r="A15521" s="3" t="s">
        <v>9308</v>
      </c>
      <c r="B15521" s="4">
        <v>35.262370826000002</v>
      </c>
      <c r="C15521" s="4">
        <v>-6.0339370140000002</v>
      </c>
      <c r="D15521" s="1" t="s">
        <v>10</v>
      </c>
    </row>
    <row r="15522" spans="1:4" x14ac:dyDescent="0.2">
      <c r="A15522" s="3" t="s">
        <v>9309</v>
      </c>
      <c r="B15522" s="4">
        <v>35.262203984000003</v>
      </c>
      <c r="C15522" s="4">
        <v>-6.0340055760000002</v>
      </c>
      <c r="D15522" s="1" t="s">
        <v>10</v>
      </c>
    </row>
    <row r="15523" spans="1:4" x14ac:dyDescent="0.2">
      <c r="A15523" s="3" t="s">
        <v>9310</v>
      </c>
      <c r="B15523" s="4">
        <v>35.262002205000002</v>
      </c>
      <c r="C15523" s="4">
        <v>-6.0340884949999998</v>
      </c>
      <c r="D15523" s="1" t="s">
        <v>10</v>
      </c>
    </row>
    <row r="15524" spans="1:4" x14ac:dyDescent="0.2">
      <c r="A15524" s="3" t="s">
        <v>9311</v>
      </c>
      <c r="B15524" s="4">
        <v>35.261826807000006</v>
      </c>
      <c r="C15524" s="4">
        <v>-6.0341605730000003</v>
      </c>
      <c r="D15524" s="1" t="s">
        <v>10</v>
      </c>
    </row>
    <row r="15525" spans="1:4" x14ac:dyDescent="0.2">
      <c r="A15525" s="3" t="s">
        <v>9312</v>
      </c>
      <c r="B15525" s="4">
        <v>35.261656900000006</v>
      </c>
      <c r="C15525" s="4">
        <v>-6.034231192</v>
      </c>
      <c r="D15525" s="1" t="s">
        <v>10</v>
      </c>
    </row>
    <row r="15526" spans="1:4" x14ac:dyDescent="0.2">
      <c r="A15526" s="3" t="s">
        <v>9313</v>
      </c>
      <c r="B15526" s="4">
        <v>35.261512625000002</v>
      </c>
      <c r="C15526" s="4">
        <v>-6.0342912899999996</v>
      </c>
      <c r="D15526" s="1" t="s">
        <v>10</v>
      </c>
    </row>
    <row r="15527" spans="1:4" x14ac:dyDescent="0.2">
      <c r="A15527" s="3" t="s">
        <v>9314</v>
      </c>
      <c r="B15527" s="4">
        <v>35.261342249999998</v>
      </c>
      <c r="C15527" s="4">
        <v>-6.03436226</v>
      </c>
      <c r="D15527" s="1" t="s">
        <v>10</v>
      </c>
    </row>
    <row r="15528" spans="1:4" x14ac:dyDescent="0.2">
      <c r="A15528" s="3" t="s">
        <v>9315</v>
      </c>
      <c r="B15528" s="4">
        <v>35.261221900000002</v>
      </c>
      <c r="C15528" s="4">
        <v>-6.0344123920000001</v>
      </c>
      <c r="D15528" s="1" t="s">
        <v>6</v>
      </c>
    </row>
    <row r="15529" spans="1:4" x14ac:dyDescent="0.2">
      <c r="A15529" s="3" t="s">
        <v>9316</v>
      </c>
      <c r="B15529" s="4">
        <v>35.261166799999998</v>
      </c>
      <c r="C15529" s="4">
        <v>-6.0344353440000003</v>
      </c>
      <c r="D15529" s="1" t="s">
        <v>10</v>
      </c>
    </row>
    <row r="15530" spans="1:4" x14ac:dyDescent="0.2">
      <c r="A15530" s="3" t="s">
        <v>9317</v>
      </c>
      <c r="B15530" s="4">
        <v>35.26095256</v>
      </c>
      <c r="C15530" s="4">
        <v>-6.0345243250000005</v>
      </c>
      <c r="D15530" s="1" t="s">
        <v>10</v>
      </c>
    </row>
    <row r="15531" spans="1:4" x14ac:dyDescent="0.2">
      <c r="A15531" s="3" t="s">
        <v>9318</v>
      </c>
      <c r="B15531" s="4">
        <v>35.260771503999997</v>
      </c>
      <c r="C15531" s="4">
        <v>-6.0345993550000001</v>
      </c>
      <c r="D15531" s="1" t="s">
        <v>10</v>
      </c>
    </row>
    <row r="15532" spans="1:4" x14ac:dyDescent="0.2">
      <c r="A15532" s="3" t="s">
        <v>9319</v>
      </c>
      <c r="B15532" s="4">
        <v>35.260411599999998</v>
      </c>
      <c r="C15532" s="4">
        <v>-6.0347485000000001</v>
      </c>
      <c r="D15532" s="1" t="s">
        <v>18</v>
      </c>
    </row>
    <row r="15533" spans="1:4" x14ac:dyDescent="0.2">
      <c r="A15533" s="3" t="s">
        <v>9319</v>
      </c>
      <c r="B15533" s="4">
        <v>35.260411599999998</v>
      </c>
      <c r="C15533" s="4">
        <v>-6.0347485000000001</v>
      </c>
      <c r="D15533" s="1" t="s">
        <v>25</v>
      </c>
    </row>
    <row r="15534" spans="1:4" x14ac:dyDescent="0.2">
      <c r="A15534" s="3" t="s">
        <v>9320</v>
      </c>
      <c r="B15534" s="4">
        <v>35.260409392</v>
      </c>
      <c r="C15534" s="4">
        <v>-6.0347494150000003</v>
      </c>
      <c r="D15534" s="1" t="s">
        <v>26</v>
      </c>
    </row>
    <row r="15535" spans="1:4" x14ac:dyDescent="0.2">
      <c r="A15535" s="3" t="s">
        <v>9321</v>
      </c>
      <c r="B15535" s="4">
        <v>35.260317391999997</v>
      </c>
      <c r="C15535" s="4">
        <v>-6.0347874560000001</v>
      </c>
      <c r="D15535" s="1" t="s">
        <v>1</v>
      </c>
    </row>
    <row r="15536" spans="1:4" x14ac:dyDescent="0.2">
      <c r="A15536" s="3" t="s">
        <v>9321</v>
      </c>
      <c r="B15536" s="4">
        <v>35.260317391999997</v>
      </c>
      <c r="C15536" s="4">
        <v>-6.0347874560000001</v>
      </c>
      <c r="D15536" s="1" t="s">
        <v>22</v>
      </c>
    </row>
    <row r="15537" spans="1:4" x14ac:dyDescent="0.2">
      <c r="A15537" s="3" t="s">
        <v>9322</v>
      </c>
      <c r="B15537" s="4">
        <v>35.260315919999996</v>
      </c>
      <c r="C15537" s="4">
        <v>-6.0347880600000003</v>
      </c>
      <c r="D15537" s="1" t="s">
        <v>2</v>
      </c>
    </row>
    <row r="15538" spans="1:4" x14ac:dyDescent="0.2">
      <c r="A15538" s="3" t="s">
        <v>9322</v>
      </c>
      <c r="B15538" s="4">
        <v>35.260315919999996</v>
      </c>
      <c r="C15538" s="4">
        <v>-6.0347880600000003</v>
      </c>
      <c r="D15538" s="1" t="s">
        <v>3</v>
      </c>
    </row>
    <row r="15539" spans="1:4" x14ac:dyDescent="0.2">
      <c r="A15539" s="3" t="s">
        <v>9323</v>
      </c>
      <c r="B15539" s="4">
        <v>35.260239376000001</v>
      </c>
      <c r="C15539" s="4">
        <v>-6.0348194680000002</v>
      </c>
      <c r="D15539" s="1" t="s">
        <v>23</v>
      </c>
    </row>
    <row r="15540" spans="1:4" x14ac:dyDescent="0.2">
      <c r="A15540" s="3" t="s">
        <v>9323</v>
      </c>
      <c r="B15540" s="4">
        <v>35.260239376000001</v>
      </c>
      <c r="C15540" s="4">
        <v>-6.0348194680000002</v>
      </c>
      <c r="D15540" s="1" t="s">
        <v>24</v>
      </c>
    </row>
    <row r="15541" spans="1:4" x14ac:dyDescent="0.2">
      <c r="A15541" s="3" t="s">
        <v>9324</v>
      </c>
      <c r="B15541" s="4">
        <v>35.260237904</v>
      </c>
      <c r="C15541" s="4">
        <v>-6.0348200720000005</v>
      </c>
      <c r="D15541" s="1" t="s">
        <v>7</v>
      </c>
    </row>
    <row r="15542" spans="1:4" x14ac:dyDescent="0.2">
      <c r="A15542" s="3" t="s">
        <v>9325</v>
      </c>
      <c r="B15542" s="4">
        <v>35.252782904</v>
      </c>
      <c r="C15542" s="4">
        <v>-6.0378930139999998</v>
      </c>
      <c r="D15542" s="1" t="s">
        <v>1</v>
      </c>
    </row>
    <row r="15543" spans="1:4" x14ac:dyDescent="0.2">
      <c r="A15543" s="3" t="s">
        <v>9325</v>
      </c>
      <c r="B15543" s="4">
        <v>35.252782904</v>
      </c>
      <c r="C15543" s="4">
        <v>-6.0378930139999998</v>
      </c>
      <c r="D15543" s="1" t="s">
        <v>2</v>
      </c>
    </row>
    <row r="15544" spans="1:4" x14ac:dyDescent="0.2">
      <c r="A15544" s="3" t="s">
        <v>9325</v>
      </c>
      <c r="B15544" s="4">
        <v>35.252782904</v>
      </c>
      <c r="C15544" s="4">
        <v>-6.0378930139999998</v>
      </c>
      <c r="D15544" s="1" t="s">
        <v>3</v>
      </c>
    </row>
    <row r="15545" spans="1:4" x14ac:dyDescent="0.2">
      <c r="A15545" s="3" t="s">
        <v>9326</v>
      </c>
      <c r="B15545" s="4">
        <v>35.252781408000004</v>
      </c>
      <c r="C15545" s="4">
        <v>-6.037893628</v>
      </c>
      <c r="D15545" s="1" t="s">
        <v>4</v>
      </c>
    </row>
    <row r="15546" spans="1:4" x14ac:dyDescent="0.2">
      <c r="A15546" s="3" t="s">
        <v>9327</v>
      </c>
      <c r="B15546" s="4">
        <v>35.252723064000001</v>
      </c>
      <c r="C15546" s="4">
        <v>-6.0379175739999997</v>
      </c>
      <c r="D15546" s="1" t="s">
        <v>5</v>
      </c>
    </row>
    <row r="15547" spans="1:4" x14ac:dyDescent="0.2">
      <c r="A15547" s="3" t="s">
        <v>9327</v>
      </c>
      <c r="B15547" s="4">
        <v>35.252723064000001</v>
      </c>
      <c r="C15547" s="4">
        <v>-6.0379175739999997</v>
      </c>
      <c r="D15547" s="1" t="s">
        <v>4</v>
      </c>
    </row>
    <row r="15548" spans="1:4" x14ac:dyDescent="0.2">
      <c r="A15548" s="3" t="s">
        <v>9328</v>
      </c>
      <c r="B15548" s="4">
        <v>35.252721568000005</v>
      </c>
      <c r="C15548" s="4">
        <v>-6.0379181879999999</v>
      </c>
      <c r="D15548" s="1" t="s">
        <v>5</v>
      </c>
    </row>
    <row r="15549" spans="1:4" x14ac:dyDescent="0.2">
      <c r="A15549" s="3" t="s">
        <v>9328</v>
      </c>
      <c r="B15549" s="4">
        <v>35.252721568000005</v>
      </c>
      <c r="C15549" s="4">
        <v>-6.0379181879999999</v>
      </c>
      <c r="D15549" s="1" t="s">
        <v>4</v>
      </c>
    </row>
    <row r="15550" spans="1:4" x14ac:dyDescent="0.2">
      <c r="A15550" s="3" t="s">
        <v>9328</v>
      </c>
      <c r="B15550" s="4">
        <v>35.252721568000005</v>
      </c>
      <c r="C15550" s="4">
        <v>-6.0379181879999999</v>
      </c>
      <c r="D15550" s="1" t="s">
        <v>5</v>
      </c>
    </row>
    <row r="15551" spans="1:4" x14ac:dyDescent="0.2">
      <c r="A15551" s="3" t="s">
        <v>9329</v>
      </c>
      <c r="B15551" s="4">
        <v>35.252619092000003</v>
      </c>
      <c r="C15551" s="4">
        <v>-6.037960247</v>
      </c>
      <c r="D15551" s="1" t="s">
        <v>6</v>
      </c>
    </row>
    <row r="15552" spans="1:4" x14ac:dyDescent="0.2">
      <c r="A15552" s="3" t="s">
        <v>9330</v>
      </c>
      <c r="B15552" s="4">
        <v>35.244994680999994</v>
      </c>
      <c r="C15552" s="4">
        <v>-6.0413057190000004</v>
      </c>
      <c r="D15552" s="1" t="s">
        <v>6</v>
      </c>
    </row>
    <row r="15553" spans="1:4" x14ac:dyDescent="0.2">
      <c r="A15553" s="3" t="s">
        <v>9331</v>
      </c>
      <c r="B15553" s="4">
        <v>35.243588080000002</v>
      </c>
      <c r="C15553" s="4">
        <v>-6.0419618420000001</v>
      </c>
      <c r="D15553" s="1" t="s">
        <v>7</v>
      </c>
    </row>
    <row r="15554" spans="1:4" x14ac:dyDescent="0.2">
      <c r="A15554" s="3" t="s">
        <v>9332</v>
      </c>
      <c r="B15554" s="4">
        <v>35.241577994000004</v>
      </c>
      <c r="C15554" s="4">
        <v>-6.0429330399999994</v>
      </c>
      <c r="D15554" s="1" t="s">
        <v>1</v>
      </c>
    </row>
    <row r="15555" spans="1:4" x14ac:dyDescent="0.2">
      <c r="A15555" s="3" t="s">
        <v>9332</v>
      </c>
      <c r="B15555" s="4">
        <v>35.241577994000004</v>
      </c>
      <c r="C15555" s="4">
        <v>-6.0429330399999994</v>
      </c>
      <c r="D15555" s="1" t="s">
        <v>2</v>
      </c>
    </row>
    <row r="15556" spans="1:4" x14ac:dyDescent="0.2">
      <c r="A15556" s="3" t="s">
        <v>9333</v>
      </c>
      <c r="B15556" s="4">
        <v>35.241576536000004</v>
      </c>
      <c r="C15556" s="4">
        <v>-6.0429337599999995</v>
      </c>
      <c r="D15556" s="1" t="s">
        <v>3</v>
      </c>
    </row>
    <row r="15557" spans="1:4" x14ac:dyDescent="0.2">
      <c r="A15557" s="3" t="s">
        <v>9333</v>
      </c>
      <c r="B15557" s="4">
        <v>35.241576536000004</v>
      </c>
      <c r="C15557" s="4">
        <v>-6.0429337599999995</v>
      </c>
      <c r="D15557" s="1" t="s">
        <v>4</v>
      </c>
    </row>
    <row r="15558" spans="1:4" x14ac:dyDescent="0.2">
      <c r="A15558" s="3" t="s">
        <v>9334</v>
      </c>
      <c r="B15558" s="4">
        <v>35.241520403000003</v>
      </c>
      <c r="C15558" s="4">
        <v>-6.0429614799999998</v>
      </c>
      <c r="D15558" s="1" t="s">
        <v>5</v>
      </c>
    </row>
    <row r="15559" spans="1:4" x14ac:dyDescent="0.2">
      <c r="A15559" s="3" t="s">
        <v>9335</v>
      </c>
      <c r="B15559" s="4">
        <v>35.241516029000003</v>
      </c>
      <c r="C15559" s="4">
        <v>-6.04296364</v>
      </c>
      <c r="D15559" s="1" t="s">
        <v>4</v>
      </c>
    </row>
    <row r="15560" spans="1:4" x14ac:dyDescent="0.2">
      <c r="A15560" s="3" t="s">
        <v>9335</v>
      </c>
      <c r="B15560" s="4">
        <v>35.241516029000003</v>
      </c>
      <c r="C15560" s="4">
        <v>-6.04296364</v>
      </c>
      <c r="D15560" s="1" t="s">
        <v>5</v>
      </c>
    </row>
    <row r="15561" spans="1:4" x14ac:dyDescent="0.2">
      <c r="A15561" s="3" t="s">
        <v>9336</v>
      </c>
      <c r="B15561" s="4">
        <v>35.241515300000003</v>
      </c>
      <c r="C15561" s="4">
        <v>-6.0429639999999996</v>
      </c>
      <c r="D15561" s="1" t="s">
        <v>4</v>
      </c>
    </row>
    <row r="15562" spans="1:4" x14ac:dyDescent="0.2">
      <c r="A15562" s="3" t="s">
        <v>9336</v>
      </c>
      <c r="B15562" s="4">
        <v>35.241515300000003</v>
      </c>
      <c r="C15562" s="4">
        <v>-6.0429639999999996</v>
      </c>
      <c r="D15562" s="1" t="s">
        <v>5</v>
      </c>
    </row>
    <row r="15563" spans="1:4" x14ac:dyDescent="0.2">
      <c r="A15563" s="3" t="s">
        <v>9337</v>
      </c>
      <c r="B15563" s="4">
        <v>35.24147885</v>
      </c>
      <c r="C15563" s="4">
        <v>-6.0429819999999994</v>
      </c>
      <c r="D15563" s="1" t="s">
        <v>6</v>
      </c>
    </row>
    <row r="15564" spans="1:4" x14ac:dyDescent="0.2">
      <c r="A15564" s="3" t="s">
        <v>9338</v>
      </c>
      <c r="B15564" s="4">
        <v>35.239098562000002</v>
      </c>
      <c r="C15564" s="4">
        <v>-6.0441599439999996</v>
      </c>
      <c r="D15564" s="1" t="s">
        <v>8</v>
      </c>
    </row>
    <row r="15565" spans="1:4" x14ac:dyDescent="0.2">
      <c r="A15565" s="3" t="s">
        <v>9339</v>
      </c>
      <c r="B15565" s="4">
        <v>35.238919957</v>
      </c>
      <c r="C15565" s="4">
        <v>-6.0442461839999995</v>
      </c>
      <c r="D15565" s="1" t="s">
        <v>4</v>
      </c>
    </row>
    <row r="15566" spans="1:4" x14ac:dyDescent="0.2">
      <c r="A15566" s="3" t="s">
        <v>9339</v>
      </c>
      <c r="B15566" s="4">
        <v>35.238919957</v>
      </c>
      <c r="C15566" s="4">
        <v>-6.0442461839999995</v>
      </c>
      <c r="D15566" s="1" t="s">
        <v>5</v>
      </c>
    </row>
    <row r="15567" spans="1:4" x14ac:dyDescent="0.2">
      <c r="A15567" s="3" t="s">
        <v>9340</v>
      </c>
      <c r="B15567" s="4">
        <v>35.238919228</v>
      </c>
      <c r="C15567" s="4">
        <v>-6.0442465360000002</v>
      </c>
      <c r="D15567" s="1" t="s">
        <v>6</v>
      </c>
    </row>
    <row r="15568" spans="1:4" x14ac:dyDescent="0.2">
      <c r="A15568" s="3" t="s">
        <v>9341</v>
      </c>
      <c r="B15568" s="4">
        <v>35.238862365999999</v>
      </c>
      <c r="C15568" s="4">
        <v>-6.0442739919999999</v>
      </c>
      <c r="D15568" s="1" t="s">
        <v>8</v>
      </c>
    </row>
    <row r="15569" spans="1:4" x14ac:dyDescent="0.2">
      <c r="A15569" s="3" t="s">
        <v>9342</v>
      </c>
      <c r="B15569" s="4">
        <v>35.238828831999996</v>
      </c>
      <c r="C15569" s="4">
        <v>-6.0442901839999994</v>
      </c>
      <c r="D15569" s="1" t="s">
        <v>11</v>
      </c>
    </row>
    <row r="15570" spans="1:4" x14ac:dyDescent="0.2">
      <c r="A15570" s="3" t="s">
        <v>9343</v>
      </c>
      <c r="B15570" s="4">
        <v>35.238789281999999</v>
      </c>
      <c r="C15570" s="4">
        <v>-6.0443094219999995</v>
      </c>
      <c r="D15570" s="1" t="s">
        <v>12</v>
      </c>
    </row>
    <row r="15571" spans="1:4" x14ac:dyDescent="0.2">
      <c r="A15571" s="3" t="s">
        <v>9343</v>
      </c>
      <c r="B15571" s="4">
        <v>35.238789281999999</v>
      </c>
      <c r="C15571" s="4">
        <v>-6.0443094219999995</v>
      </c>
      <c r="D15571" s="1" t="s">
        <v>13</v>
      </c>
    </row>
    <row r="15572" spans="1:4" x14ac:dyDescent="0.2">
      <c r="A15572" s="3" t="s">
        <v>9344</v>
      </c>
      <c r="B15572" s="4">
        <v>35.238739437999996</v>
      </c>
      <c r="C15572" s="4">
        <v>-6.044333698</v>
      </c>
      <c r="D15572" s="1" t="s">
        <v>4</v>
      </c>
    </row>
    <row r="15573" spans="1:4" x14ac:dyDescent="0.2">
      <c r="A15573" s="3" t="s">
        <v>9344</v>
      </c>
      <c r="B15573" s="4">
        <v>35.238739437999996</v>
      </c>
      <c r="C15573" s="4">
        <v>-6.044333698</v>
      </c>
      <c r="D15573" s="1" t="s">
        <v>5</v>
      </c>
    </row>
    <row r="15574" spans="1:4" x14ac:dyDescent="0.2">
      <c r="A15574" s="3" t="s">
        <v>9345</v>
      </c>
      <c r="B15574" s="4">
        <v>35.238737971999996</v>
      </c>
      <c r="C15574" s="4">
        <v>-6.0443344119999995</v>
      </c>
      <c r="D15574" s="1" t="s">
        <v>4</v>
      </c>
    </row>
    <row r="15575" spans="1:4" x14ac:dyDescent="0.2">
      <c r="A15575" s="3" t="s">
        <v>9346</v>
      </c>
      <c r="B15575" s="4">
        <v>35.238700588999997</v>
      </c>
      <c r="C15575" s="4">
        <v>-6.0443526189999996</v>
      </c>
      <c r="D15575" s="1" t="s">
        <v>5</v>
      </c>
    </row>
    <row r="15576" spans="1:4" x14ac:dyDescent="0.2">
      <c r="A15576" s="3" t="s">
        <v>9347</v>
      </c>
      <c r="B15576" s="4">
        <v>35.238699122999996</v>
      </c>
      <c r="C15576" s="4">
        <v>-6.0443533330000001</v>
      </c>
      <c r="D15576" s="1" t="s">
        <v>4</v>
      </c>
    </row>
    <row r="15577" spans="1:4" x14ac:dyDescent="0.2">
      <c r="A15577" s="3" t="s">
        <v>9347</v>
      </c>
      <c r="B15577" s="4">
        <v>35.238699122999996</v>
      </c>
      <c r="C15577" s="4">
        <v>-6.0443533330000001</v>
      </c>
      <c r="D15577" s="1" t="s">
        <v>5</v>
      </c>
    </row>
    <row r="15578" spans="1:4" x14ac:dyDescent="0.2">
      <c r="A15578" s="3" t="s">
        <v>9347</v>
      </c>
      <c r="B15578" s="4">
        <v>35.238699122999996</v>
      </c>
      <c r="C15578" s="4">
        <v>-6.0443533330000001</v>
      </c>
      <c r="D15578" s="1" t="s">
        <v>6</v>
      </c>
    </row>
    <row r="15579" spans="1:4" x14ac:dyDescent="0.2">
      <c r="A15579" s="3" t="s">
        <v>9348</v>
      </c>
      <c r="B15579" s="4">
        <v>35.238627289</v>
      </c>
      <c r="C15579" s="4">
        <v>-6.0443883189999994</v>
      </c>
      <c r="D15579" s="1" t="s">
        <v>8</v>
      </c>
    </row>
    <row r="15580" spans="1:4" x14ac:dyDescent="0.2">
      <c r="A15580" s="3" t="s">
        <v>9349</v>
      </c>
      <c r="B15580" s="4">
        <v>35.238603099999999</v>
      </c>
      <c r="C15580" s="4">
        <v>-6.0444000999999998</v>
      </c>
      <c r="D15580" s="1" t="s">
        <v>11</v>
      </c>
    </row>
    <row r="15581" spans="1:4" x14ac:dyDescent="0.2">
      <c r="A15581" s="3" t="s">
        <v>9350</v>
      </c>
      <c r="B15581" s="4">
        <v>35.238562051999999</v>
      </c>
      <c r="C15581" s="4">
        <v>-6.0444200920000002</v>
      </c>
      <c r="D15581" s="1" t="s">
        <v>12</v>
      </c>
    </row>
    <row r="15582" spans="1:4" x14ac:dyDescent="0.2">
      <c r="A15582" s="3" t="s">
        <v>9350</v>
      </c>
      <c r="B15582" s="4">
        <v>35.238562051999999</v>
      </c>
      <c r="C15582" s="4">
        <v>-6.0444200920000002</v>
      </c>
      <c r="D15582" s="1" t="s">
        <v>13</v>
      </c>
    </row>
    <row r="15583" spans="1:4" x14ac:dyDescent="0.2">
      <c r="A15583" s="3" t="s">
        <v>9351</v>
      </c>
      <c r="B15583" s="4">
        <v>35.238513673999996</v>
      </c>
      <c r="C15583" s="4">
        <v>-6.0444436540000002</v>
      </c>
      <c r="D15583" s="1" t="s">
        <v>4</v>
      </c>
    </row>
    <row r="15584" spans="1:4" x14ac:dyDescent="0.2">
      <c r="A15584" s="3" t="s">
        <v>9351</v>
      </c>
      <c r="B15584" s="4">
        <v>35.238513673999996</v>
      </c>
      <c r="C15584" s="4">
        <v>-6.0444436540000002</v>
      </c>
      <c r="D15584" s="1" t="s">
        <v>5</v>
      </c>
    </row>
    <row r="15585" spans="1:4" x14ac:dyDescent="0.2">
      <c r="A15585" s="3" t="s">
        <v>9351</v>
      </c>
      <c r="B15585" s="4">
        <v>35.238513673999996</v>
      </c>
      <c r="C15585" s="4">
        <v>-6.0444436540000002</v>
      </c>
      <c r="D15585" s="1" t="s">
        <v>4</v>
      </c>
    </row>
    <row r="15586" spans="1:4" x14ac:dyDescent="0.2">
      <c r="A15586" s="3" t="s">
        <v>9351</v>
      </c>
      <c r="B15586" s="4">
        <v>35.238513673999996</v>
      </c>
      <c r="C15586" s="4">
        <v>-6.0444436540000002</v>
      </c>
      <c r="D15586" s="1" t="s">
        <v>5</v>
      </c>
    </row>
    <row r="15587" spans="1:4" x14ac:dyDescent="0.2">
      <c r="A15587" s="3" t="s">
        <v>9352</v>
      </c>
      <c r="B15587" s="4">
        <v>35.238476290999998</v>
      </c>
      <c r="C15587" s="4">
        <v>-6.0444618609999994</v>
      </c>
      <c r="D15587" s="1" t="s">
        <v>4</v>
      </c>
    </row>
    <row r="15588" spans="1:4" x14ac:dyDescent="0.2">
      <c r="A15588" s="3" t="s">
        <v>9352</v>
      </c>
      <c r="B15588" s="4">
        <v>35.238476290999998</v>
      </c>
      <c r="C15588" s="4">
        <v>-6.0444618609999994</v>
      </c>
      <c r="D15588" s="1" t="s">
        <v>5</v>
      </c>
    </row>
    <row r="15589" spans="1:4" x14ac:dyDescent="0.2">
      <c r="A15589" s="3" t="s">
        <v>9353</v>
      </c>
      <c r="B15589" s="4">
        <v>35.238475557999998</v>
      </c>
      <c r="C15589" s="4">
        <v>-6.0444622179999996</v>
      </c>
      <c r="D15589" s="1" t="s">
        <v>6</v>
      </c>
    </row>
    <row r="15590" spans="1:4" x14ac:dyDescent="0.2">
      <c r="A15590" s="3" t="s">
        <v>9354</v>
      </c>
      <c r="B15590" s="4">
        <v>35.238409587999996</v>
      </c>
      <c r="C15590" s="4">
        <v>-6.0444943479999997</v>
      </c>
      <c r="D15590" s="1" t="s">
        <v>8</v>
      </c>
    </row>
    <row r="15591" spans="1:4" x14ac:dyDescent="0.2">
      <c r="A15591" s="3" t="s">
        <v>9355</v>
      </c>
      <c r="B15591" s="4">
        <v>35.238373670999998</v>
      </c>
      <c r="C15591" s="4">
        <v>-6.0445118409999994</v>
      </c>
      <c r="D15591" s="1" t="s">
        <v>11</v>
      </c>
    </row>
    <row r="15592" spans="1:4" x14ac:dyDescent="0.2">
      <c r="A15592" s="3" t="s">
        <v>9356</v>
      </c>
      <c r="B15592" s="4">
        <v>35.238356811999999</v>
      </c>
      <c r="C15592" s="4">
        <v>-6.0445200520000002</v>
      </c>
      <c r="D15592" s="1" t="s">
        <v>12</v>
      </c>
    </row>
    <row r="15593" spans="1:4" x14ac:dyDescent="0.2">
      <c r="A15593" s="3" t="s">
        <v>9356</v>
      </c>
      <c r="B15593" s="4">
        <v>35.238356811999999</v>
      </c>
      <c r="C15593" s="4">
        <v>-6.0445200520000002</v>
      </c>
      <c r="D15593" s="1" t="s">
        <v>13</v>
      </c>
    </row>
    <row r="15594" spans="1:4" x14ac:dyDescent="0.2">
      <c r="A15594" s="3" t="s">
        <v>9357</v>
      </c>
      <c r="B15594" s="4">
        <v>35.238302570000002</v>
      </c>
      <c r="C15594" s="4">
        <v>-6.0445464700000002</v>
      </c>
      <c r="D15594" s="1" t="s">
        <v>4</v>
      </c>
    </row>
    <row r="15595" spans="1:4" x14ac:dyDescent="0.2">
      <c r="A15595" s="3" t="s">
        <v>9357</v>
      </c>
      <c r="B15595" s="4">
        <v>35.238302570000002</v>
      </c>
      <c r="C15595" s="4">
        <v>-6.0445464700000002</v>
      </c>
      <c r="D15595" s="1" t="s">
        <v>5</v>
      </c>
    </row>
    <row r="15596" spans="1:4" x14ac:dyDescent="0.2">
      <c r="A15596" s="3" t="s">
        <v>9358</v>
      </c>
      <c r="B15596" s="4">
        <v>35.238257857000001</v>
      </c>
      <c r="C15596" s="4">
        <v>-6.0445682469999999</v>
      </c>
      <c r="D15596" s="1" t="s">
        <v>4</v>
      </c>
    </row>
    <row r="15597" spans="1:4" x14ac:dyDescent="0.2">
      <c r="A15597" s="3" t="s">
        <v>9359</v>
      </c>
      <c r="B15597" s="4">
        <v>35.238254191999999</v>
      </c>
      <c r="C15597" s="4">
        <v>-6.0445700320000002</v>
      </c>
      <c r="D15597" s="1" t="s">
        <v>5</v>
      </c>
    </row>
    <row r="15598" spans="1:4" x14ac:dyDescent="0.2">
      <c r="A15598" s="3" t="s">
        <v>9359</v>
      </c>
      <c r="B15598" s="4">
        <v>35.238254191999999</v>
      </c>
      <c r="C15598" s="4">
        <v>-6.0445700320000002</v>
      </c>
      <c r="D15598" s="1" t="s">
        <v>4</v>
      </c>
    </row>
    <row r="15599" spans="1:4" x14ac:dyDescent="0.2">
      <c r="A15599" s="3" t="s">
        <v>9359</v>
      </c>
      <c r="B15599" s="4">
        <v>35.238254191999999</v>
      </c>
      <c r="C15599" s="4">
        <v>-6.0445700320000002</v>
      </c>
      <c r="D15599" s="1" t="s">
        <v>5</v>
      </c>
    </row>
    <row r="15600" spans="1:4" x14ac:dyDescent="0.2">
      <c r="A15600" s="3" t="s">
        <v>9360</v>
      </c>
      <c r="B15600" s="4">
        <v>35.238253458999999</v>
      </c>
      <c r="C15600" s="4">
        <v>-6.0445703889999995</v>
      </c>
      <c r="D15600" s="1" t="s">
        <v>6</v>
      </c>
    </row>
    <row r="15601" spans="1:4" x14ac:dyDescent="0.2">
      <c r="A15601" s="3" t="s">
        <v>9361</v>
      </c>
      <c r="B15601" s="4">
        <v>35.237791774999998</v>
      </c>
      <c r="C15601" s="4">
        <v>-6.04479773</v>
      </c>
      <c r="D15601" s="1" t="s">
        <v>8</v>
      </c>
    </row>
    <row r="15602" spans="1:4" x14ac:dyDescent="0.2">
      <c r="A15602" s="3" t="s">
        <v>9362</v>
      </c>
      <c r="B15602" s="4">
        <v>35.237768369999998</v>
      </c>
      <c r="C15602" s="4">
        <v>-6.044809324</v>
      </c>
      <c r="D15602" s="1" t="s">
        <v>10</v>
      </c>
    </row>
    <row r="15603" spans="1:4" x14ac:dyDescent="0.2">
      <c r="A15603" s="3" t="s">
        <v>9362</v>
      </c>
      <c r="B15603" s="4">
        <v>35.237768369999998</v>
      </c>
      <c r="C15603" s="4">
        <v>-6.044809324</v>
      </c>
      <c r="D15603" s="1" t="s">
        <v>11</v>
      </c>
    </row>
    <row r="15604" spans="1:4" x14ac:dyDescent="0.2">
      <c r="A15604" s="3" t="s">
        <v>9363</v>
      </c>
      <c r="B15604" s="4">
        <v>35.237728355000002</v>
      </c>
      <c r="C15604" s="4">
        <v>-6.0448291459999997</v>
      </c>
      <c r="D15604" s="1" t="s">
        <v>12</v>
      </c>
    </row>
    <row r="15605" spans="1:4" x14ac:dyDescent="0.2">
      <c r="A15605" s="3" t="s">
        <v>9363</v>
      </c>
      <c r="B15605" s="4">
        <v>35.237728355000002</v>
      </c>
      <c r="C15605" s="4">
        <v>-6.0448291459999997</v>
      </c>
      <c r="D15605" s="1" t="s">
        <v>13</v>
      </c>
    </row>
    <row r="15606" spans="1:4" x14ac:dyDescent="0.2">
      <c r="A15606" s="3" t="s">
        <v>9364</v>
      </c>
      <c r="B15606" s="4">
        <v>35.237686830000001</v>
      </c>
      <c r="C15606" s="4">
        <v>-6.0448497159999999</v>
      </c>
      <c r="D15606" s="1" t="s">
        <v>4</v>
      </c>
    </row>
    <row r="15607" spans="1:4" x14ac:dyDescent="0.2">
      <c r="A15607" s="3" t="s">
        <v>9364</v>
      </c>
      <c r="B15607" s="4">
        <v>35.237686830000001</v>
      </c>
      <c r="C15607" s="4">
        <v>-6.0448497159999999</v>
      </c>
      <c r="D15607" s="1" t="s">
        <v>5</v>
      </c>
    </row>
    <row r="15608" spans="1:4" x14ac:dyDescent="0.2">
      <c r="A15608" s="3" t="s">
        <v>9364</v>
      </c>
      <c r="B15608" s="4">
        <v>35.237686830000001</v>
      </c>
      <c r="C15608" s="4">
        <v>-6.0448497159999999</v>
      </c>
      <c r="D15608" s="1" t="s">
        <v>4</v>
      </c>
    </row>
    <row r="15609" spans="1:4" x14ac:dyDescent="0.2">
      <c r="A15609" s="3" t="s">
        <v>9365</v>
      </c>
      <c r="B15609" s="4">
        <v>35.237630960000004</v>
      </c>
      <c r="C15609" s="4">
        <v>-6.0448773920000001</v>
      </c>
      <c r="D15609" s="1" t="s">
        <v>5</v>
      </c>
    </row>
    <row r="15610" spans="1:4" x14ac:dyDescent="0.2">
      <c r="A15610" s="3" t="s">
        <v>9365</v>
      </c>
      <c r="B15610" s="4">
        <v>35.237630960000004</v>
      </c>
      <c r="C15610" s="4">
        <v>-6.0448773920000001</v>
      </c>
      <c r="D15610" s="1" t="s">
        <v>8</v>
      </c>
    </row>
    <row r="15611" spans="1:4" x14ac:dyDescent="0.2">
      <c r="A15611" s="3" t="s">
        <v>9366</v>
      </c>
      <c r="B15611" s="4">
        <v>35.237583395000001</v>
      </c>
      <c r="C15611" s="4">
        <v>-6.044900954</v>
      </c>
      <c r="D15611" s="1" t="s">
        <v>4</v>
      </c>
    </row>
    <row r="15612" spans="1:4" x14ac:dyDescent="0.2">
      <c r="A15612" s="3" t="s">
        <v>9366</v>
      </c>
      <c r="B15612" s="4">
        <v>35.237583395000001</v>
      </c>
      <c r="C15612" s="4">
        <v>-6.044900954</v>
      </c>
      <c r="D15612" s="1" t="s">
        <v>5</v>
      </c>
    </row>
    <row r="15613" spans="1:4" x14ac:dyDescent="0.2">
      <c r="A15613" s="3" t="s">
        <v>9367</v>
      </c>
      <c r="B15613" s="4">
        <v>35.237546399999999</v>
      </c>
      <c r="C15613" s="4">
        <v>-6.0449192799999993</v>
      </c>
      <c r="D15613" s="1" t="s">
        <v>6</v>
      </c>
    </row>
    <row r="15614" spans="1:4" x14ac:dyDescent="0.2">
      <c r="A15614" s="3" t="s">
        <v>9368</v>
      </c>
      <c r="B15614" s="4">
        <v>35.237498835000004</v>
      </c>
      <c r="C15614" s="4">
        <v>-6.0449428419999993</v>
      </c>
      <c r="D15614" s="1" t="s">
        <v>8</v>
      </c>
    </row>
    <row r="15615" spans="1:4" x14ac:dyDescent="0.2">
      <c r="A15615" s="3" t="s">
        <v>9369</v>
      </c>
      <c r="B15615" s="4">
        <v>35.237461840000002</v>
      </c>
      <c r="C15615" s="4">
        <v>-6.0449611679999995</v>
      </c>
      <c r="D15615" s="1" t="s">
        <v>11</v>
      </c>
    </row>
    <row r="15616" spans="1:4" x14ac:dyDescent="0.2">
      <c r="A15616" s="3" t="s">
        <v>9370</v>
      </c>
      <c r="B15616" s="4">
        <v>35.237418050000002</v>
      </c>
      <c r="C15616" s="4">
        <v>-6.0449828600000002</v>
      </c>
      <c r="D15616" s="1" t="s">
        <v>12</v>
      </c>
    </row>
    <row r="15617" spans="1:4" x14ac:dyDescent="0.2">
      <c r="A15617" s="3" t="s">
        <v>9370</v>
      </c>
      <c r="B15617" s="4">
        <v>35.237418050000002</v>
      </c>
      <c r="C15617" s="4">
        <v>-6.0449828600000002</v>
      </c>
      <c r="D15617" s="1" t="s">
        <v>13</v>
      </c>
    </row>
    <row r="15618" spans="1:4" x14ac:dyDescent="0.2">
      <c r="A15618" s="3" t="s">
        <v>9371</v>
      </c>
      <c r="B15618" s="4">
        <v>35.23736822</v>
      </c>
      <c r="C15618" s="4">
        <v>-6.0450075439999997</v>
      </c>
      <c r="D15618" s="1" t="s">
        <v>4</v>
      </c>
    </row>
    <row r="15619" spans="1:4" x14ac:dyDescent="0.2">
      <c r="A15619" s="3" t="s">
        <v>9371</v>
      </c>
      <c r="B15619" s="4">
        <v>35.23736822</v>
      </c>
      <c r="C15619" s="4">
        <v>-6.0450075439999997</v>
      </c>
      <c r="D15619" s="1" t="s">
        <v>5</v>
      </c>
    </row>
    <row r="15620" spans="1:4" x14ac:dyDescent="0.2">
      <c r="A15620" s="3" t="s">
        <v>9372</v>
      </c>
      <c r="B15620" s="4">
        <v>35.237367464999998</v>
      </c>
      <c r="C15620" s="4">
        <v>-6.0450079179999996</v>
      </c>
      <c r="D15620" s="1" t="s">
        <v>4</v>
      </c>
    </row>
    <row r="15621" spans="1:4" x14ac:dyDescent="0.2">
      <c r="A15621" s="3" t="s">
        <v>9373</v>
      </c>
      <c r="B15621" s="4">
        <v>35.237327640000004</v>
      </c>
      <c r="C15621" s="4">
        <v>-6.0450275499999995</v>
      </c>
      <c r="D15621" s="1" t="s">
        <v>5</v>
      </c>
    </row>
    <row r="15622" spans="1:4" x14ac:dyDescent="0.2">
      <c r="A15622" s="3" t="s">
        <v>9373</v>
      </c>
      <c r="B15622" s="4">
        <v>35.237327640000004</v>
      </c>
      <c r="C15622" s="4">
        <v>-6.0450275499999995</v>
      </c>
      <c r="D15622" s="1" t="s">
        <v>4</v>
      </c>
    </row>
    <row r="15623" spans="1:4" x14ac:dyDescent="0.2">
      <c r="A15623" s="3" t="s">
        <v>9374</v>
      </c>
      <c r="B15623" s="4">
        <v>35.237326904</v>
      </c>
      <c r="C15623" s="4">
        <v>-6.0450279049999995</v>
      </c>
      <c r="D15623" s="1" t="s">
        <v>5</v>
      </c>
    </row>
    <row r="15624" spans="1:4" x14ac:dyDescent="0.2">
      <c r="A15624" s="3" t="s">
        <v>9374</v>
      </c>
      <c r="B15624" s="4">
        <v>35.237326904</v>
      </c>
      <c r="C15624" s="4">
        <v>-6.0450279049999995</v>
      </c>
      <c r="D15624" s="1" t="s">
        <v>6</v>
      </c>
    </row>
    <row r="15625" spans="1:4" x14ac:dyDescent="0.2">
      <c r="A15625" s="3" t="s">
        <v>9375</v>
      </c>
      <c r="B15625" s="4">
        <v>35.236865432000002</v>
      </c>
      <c r="C15625" s="4">
        <v>-6.0452504899999999</v>
      </c>
      <c r="D15625" s="1" t="s">
        <v>8</v>
      </c>
    </row>
    <row r="15626" spans="1:4" x14ac:dyDescent="0.2">
      <c r="A15626" s="3" t="s">
        <v>9376</v>
      </c>
      <c r="B15626" s="4">
        <v>35.236373852</v>
      </c>
      <c r="C15626" s="4">
        <v>-6.0454882629999993</v>
      </c>
      <c r="D15626" s="1" t="s">
        <v>8</v>
      </c>
    </row>
    <row r="15627" spans="1:4" x14ac:dyDescent="0.2">
      <c r="A15627" s="3" t="s">
        <v>9377</v>
      </c>
      <c r="B15627" s="4">
        <v>35.235298999999998</v>
      </c>
      <c r="C15627" s="4">
        <v>-6.0460142499999998</v>
      </c>
      <c r="D15627" s="1" t="s">
        <v>10</v>
      </c>
    </row>
    <row r="15628" spans="1:4" x14ac:dyDescent="0.2">
      <c r="A15628" s="3" t="s">
        <v>9378</v>
      </c>
      <c r="B15628" s="4">
        <v>35.234773449999999</v>
      </c>
      <c r="C15628" s="4">
        <v>-6.0462782500000003</v>
      </c>
      <c r="D15628" s="1" t="s">
        <v>4</v>
      </c>
    </row>
    <row r="15629" spans="1:4" x14ac:dyDescent="0.2">
      <c r="A15629" s="3" t="s">
        <v>9378</v>
      </c>
      <c r="B15629" s="4">
        <v>35.234773449999999</v>
      </c>
      <c r="C15629" s="4">
        <v>-6.0462782500000003</v>
      </c>
      <c r="D15629" s="1" t="s">
        <v>5</v>
      </c>
    </row>
    <row r="15630" spans="1:4" x14ac:dyDescent="0.2">
      <c r="A15630" s="3" t="s">
        <v>9379</v>
      </c>
      <c r="B15630" s="4">
        <v>35.234173219999995</v>
      </c>
      <c r="C15630" s="4">
        <v>-6.046580155</v>
      </c>
      <c r="D15630" s="1" t="s">
        <v>8</v>
      </c>
    </row>
    <row r="15631" spans="1:4" x14ac:dyDescent="0.2">
      <c r="A15631" s="3" t="s">
        <v>9380</v>
      </c>
      <c r="B15631" s="4">
        <v>35.230918598000002</v>
      </c>
      <c r="C15631" s="4">
        <v>-6.0482053200000001</v>
      </c>
      <c r="D15631" s="1" t="s">
        <v>4</v>
      </c>
    </row>
    <row r="15632" spans="1:4" x14ac:dyDescent="0.2">
      <c r="A15632" s="3" t="s">
        <v>9380</v>
      </c>
      <c r="B15632" s="4">
        <v>35.230918598000002</v>
      </c>
      <c r="C15632" s="4">
        <v>-6.0482053200000001</v>
      </c>
      <c r="D15632" s="1" t="s">
        <v>5</v>
      </c>
    </row>
    <row r="15633" spans="1:4" x14ac:dyDescent="0.2">
      <c r="A15633" s="3" t="s">
        <v>9381</v>
      </c>
      <c r="B15633" s="4">
        <v>35.22982829</v>
      </c>
      <c r="C15633" s="4">
        <v>-6.0487552040000008</v>
      </c>
      <c r="D15633" s="1" t="s">
        <v>6</v>
      </c>
    </row>
    <row r="15634" spans="1:4" x14ac:dyDescent="0.2">
      <c r="A15634" s="3" t="s">
        <v>9382</v>
      </c>
      <c r="B15634" s="4">
        <v>35.222426202000001</v>
      </c>
      <c r="C15634" s="4">
        <v>-6.0524867059999998</v>
      </c>
      <c r="D15634" s="1" t="s">
        <v>6</v>
      </c>
    </row>
    <row r="15635" spans="1:4" x14ac:dyDescent="0.2">
      <c r="A15635" s="3" t="s">
        <v>9383</v>
      </c>
      <c r="B15635" s="4">
        <v>35.214984520000002</v>
      </c>
      <c r="C15635" s="4">
        <v>-6.0559725999999996</v>
      </c>
      <c r="D15635" s="1" t="s">
        <v>6</v>
      </c>
    </row>
    <row r="15636" spans="1:4" x14ac:dyDescent="0.2">
      <c r="A15636" s="3" t="s">
        <v>9384</v>
      </c>
      <c r="B15636" s="4">
        <v>35.209581114999999</v>
      </c>
      <c r="C15636" s="4">
        <v>-6.0578781660000001</v>
      </c>
      <c r="D15636" s="1" t="s">
        <v>8</v>
      </c>
    </row>
    <row r="15637" spans="1:4" x14ac:dyDescent="0.2">
      <c r="A15637" s="3" t="s">
        <v>9385</v>
      </c>
      <c r="B15637" s="4">
        <v>35.209330772000001</v>
      </c>
      <c r="C15637" s="4">
        <v>-6.0579635549999997</v>
      </c>
      <c r="D15637" s="1" t="s">
        <v>10</v>
      </c>
    </row>
    <row r="15638" spans="1:4" x14ac:dyDescent="0.2">
      <c r="A15638" s="3" t="s">
        <v>9386</v>
      </c>
      <c r="B15638" s="4">
        <v>35.209296363999997</v>
      </c>
      <c r="C15638" s="4">
        <v>-6.0579752849999995</v>
      </c>
      <c r="D15638" s="1" t="s">
        <v>11</v>
      </c>
    </row>
    <row r="15639" spans="1:4" x14ac:dyDescent="0.2">
      <c r="A15639" s="3" t="s">
        <v>9387</v>
      </c>
      <c r="B15639" s="4">
        <v>35.209294868000001</v>
      </c>
      <c r="C15639" s="4">
        <v>-6.0579757949999999</v>
      </c>
      <c r="D15639" s="1" t="s">
        <v>12</v>
      </c>
    </row>
    <row r="15640" spans="1:4" x14ac:dyDescent="0.2">
      <c r="A15640" s="3" t="s">
        <v>9387</v>
      </c>
      <c r="B15640" s="4">
        <v>35.209294868000001</v>
      </c>
      <c r="C15640" s="4">
        <v>-6.0579757949999999</v>
      </c>
      <c r="D15640" s="1" t="s">
        <v>13</v>
      </c>
    </row>
    <row r="15641" spans="1:4" x14ac:dyDescent="0.2">
      <c r="A15641" s="3" t="s">
        <v>9388</v>
      </c>
      <c r="B15641" s="4">
        <v>35.209172944000002</v>
      </c>
      <c r="C15641" s="4">
        <v>-6.05801736</v>
      </c>
      <c r="D15641" s="1" t="s">
        <v>4</v>
      </c>
    </row>
    <row r="15642" spans="1:4" x14ac:dyDescent="0.2">
      <c r="A15642" s="3" t="s">
        <v>9388</v>
      </c>
      <c r="B15642" s="4">
        <v>35.209172944000002</v>
      </c>
      <c r="C15642" s="4">
        <v>-6.05801736</v>
      </c>
      <c r="D15642" s="1" t="s">
        <v>5</v>
      </c>
    </row>
    <row r="15643" spans="1:4" x14ac:dyDescent="0.2">
      <c r="A15643" s="3" t="s">
        <v>9389</v>
      </c>
      <c r="B15643" s="4">
        <v>35.209171447999999</v>
      </c>
      <c r="C15643" s="4">
        <v>-6.0580178699999996</v>
      </c>
      <c r="D15643" s="1" t="s">
        <v>4</v>
      </c>
    </row>
    <row r="15644" spans="1:4" x14ac:dyDescent="0.2">
      <c r="A15644" s="3" t="s">
        <v>9390</v>
      </c>
      <c r="B15644" s="4">
        <v>35.209170700000001</v>
      </c>
      <c r="C15644" s="4">
        <v>-6.0580181249999994</v>
      </c>
      <c r="D15644" s="1" t="s">
        <v>5</v>
      </c>
    </row>
    <row r="15645" spans="1:4" x14ac:dyDescent="0.2">
      <c r="A15645" s="3" t="s">
        <v>9391</v>
      </c>
      <c r="B15645" s="4">
        <v>35.209121332000002</v>
      </c>
      <c r="C15645" s="4">
        <v>-6.0580349550000001</v>
      </c>
      <c r="D15645" s="1" t="s">
        <v>4</v>
      </c>
    </row>
    <row r="15646" spans="1:4" x14ac:dyDescent="0.2">
      <c r="A15646" s="3" t="s">
        <v>9391</v>
      </c>
      <c r="B15646" s="4">
        <v>35.209121332000002</v>
      </c>
      <c r="C15646" s="4">
        <v>-6.0580349550000001</v>
      </c>
      <c r="D15646" s="1" t="s">
        <v>5</v>
      </c>
    </row>
    <row r="15647" spans="1:4" x14ac:dyDescent="0.2">
      <c r="A15647" s="3" t="s">
        <v>9391</v>
      </c>
      <c r="B15647" s="4">
        <v>35.209121332000002</v>
      </c>
      <c r="C15647" s="4">
        <v>-6.0580349550000001</v>
      </c>
      <c r="D15647" s="1" t="s">
        <v>6</v>
      </c>
    </row>
    <row r="15648" spans="1:4" x14ac:dyDescent="0.2">
      <c r="A15648" s="3" t="s">
        <v>9392</v>
      </c>
      <c r="B15648" s="4">
        <v>35.208948544000002</v>
      </c>
      <c r="C15648" s="4">
        <v>-6.0580938599999996</v>
      </c>
      <c r="D15648" s="1" t="s">
        <v>8</v>
      </c>
    </row>
    <row r="15649" spans="1:4" x14ac:dyDescent="0.2">
      <c r="A15649" s="3" t="s">
        <v>9393</v>
      </c>
      <c r="B15649" s="4">
        <v>35.208917876000001</v>
      </c>
      <c r="C15649" s="4">
        <v>-6.0581043149999996</v>
      </c>
      <c r="D15649" s="1" t="s">
        <v>11</v>
      </c>
    </row>
    <row r="15650" spans="1:4" x14ac:dyDescent="0.2">
      <c r="A15650" s="3" t="s">
        <v>9394</v>
      </c>
      <c r="B15650" s="4">
        <v>35.208917128000003</v>
      </c>
      <c r="C15650" s="4">
        <v>-6.0581045699999994</v>
      </c>
      <c r="D15650" s="1" t="s">
        <v>12</v>
      </c>
    </row>
    <row r="15651" spans="1:4" x14ac:dyDescent="0.2">
      <c r="A15651" s="3" t="s">
        <v>9394</v>
      </c>
      <c r="B15651" s="4">
        <v>35.208917128000003</v>
      </c>
      <c r="C15651" s="4">
        <v>-6.0581045699999994</v>
      </c>
      <c r="D15651" s="1" t="s">
        <v>13</v>
      </c>
    </row>
    <row r="15652" spans="1:4" x14ac:dyDescent="0.2">
      <c r="A15652" s="3" t="s">
        <v>9395</v>
      </c>
      <c r="B15652" s="4">
        <v>35.208835596</v>
      </c>
      <c r="C15652" s="4">
        <v>-6.0581323649999996</v>
      </c>
      <c r="D15652" s="1" t="s">
        <v>4</v>
      </c>
    </row>
    <row r="15653" spans="1:4" x14ac:dyDescent="0.2">
      <c r="A15653" s="3" t="s">
        <v>9395</v>
      </c>
      <c r="B15653" s="4">
        <v>35.208835596</v>
      </c>
      <c r="C15653" s="4">
        <v>-6.0581323649999996</v>
      </c>
      <c r="D15653" s="1" t="s">
        <v>5</v>
      </c>
    </row>
    <row r="15654" spans="1:4" x14ac:dyDescent="0.2">
      <c r="A15654" s="3" t="s">
        <v>9395</v>
      </c>
      <c r="B15654" s="4">
        <v>35.208835596</v>
      </c>
      <c r="C15654" s="4">
        <v>-6.0581323649999996</v>
      </c>
      <c r="D15654" s="1" t="s">
        <v>4</v>
      </c>
    </row>
    <row r="15655" spans="1:4" x14ac:dyDescent="0.2">
      <c r="A15655" s="3" t="s">
        <v>9396</v>
      </c>
      <c r="B15655" s="4">
        <v>35.208754719000005</v>
      </c>
      <c r="C15655" s="4">
        <v>-6.0581599669999999</v>
      </c>
      <c r="D15655" s="1" t="s">
        <v>5</v>
      </c>
    </row>
    <row r="15656" spans="1:4" x14ac:dyDescent="0.2">
      <c r="A15656" s="3" t="s">
        <v>9396</v>
      </c>
      <c r="B15656" s="4">
        <v>35.208754719000005</v>
      </c>
      <c r="C15656" s="4">
        <v>-6.0581599669999999</v>
      </c>
      <c r="D15656" s="1" t="s">
        <v>8</v>
      </c>
    </row>
    <row r="15657" spans="1:4" x14ac:dyDescent="0.2">
      <c r="A15657" s="3" t="s">
        <v>9396</v>
      </c>
      <c r="B15657" s="4">
        <v>35.208754719000005</v>
      </c>
      <c r="C15657" s="4">
        <v>-6.0581599669999999</v>
      </c>
      <c r="D15657" s="1" t="s">
        <v>4</v>
      </c>
    </row>
    <row r="15658" spans="1:4" x14ac:dyDescent="0.2">
      <c r="A15658" s="3" t="s">
        <v>9396</v>
      </c>
      <c r="B15658" s="4">
        <v>35.208754719000005</v>
      </c>
      <c r="C15658" s="4">
        <v>-6.0581599669999999</v>
      </c>
      <c r="D15658" s="1" t="s">
        <v>5</v>
      </c>
    </row>
    <row r="15659" spans="1:4" x14ac:dyDescent="0.2">
      <c r="A15659" s="3" t="s">
        <v>9396</v>
      </c>
      <c r="B15659" s="4">
        <v>35.208754719000005</v>
      </c>
      <c r="C15659" s="4">
        <v>-6.0581599669999999</v>
      </c>
      <c r="D15659" s="1" t="s">
        <v>6</v>
      </c>
    </row>
    <row r="15660" spans="1:4" x14ac:dyDescent="0.2">
      <c r="A15660" s="3" t="s">
        <v>9397</v>
      </c>
      <c r="B15660" s="4">
        <v>35.208703651</v>
      </c>
      <c r="C15660" s="4">
        <v>-6.0581774429999999</v>
      </c>
      <c r="D15660" s="1" t="s">
        <v>8</v>
      </c>
    </row>
    <row r="15661" spans="1:4" x14ac:dyDescent="0.2">
      <c r="A15661" s="3" t="s">
        <v>9398</v>
      </c>
      <c r="B15661" s="4">
        <v>35.208702149000004</v>
      </c>
      <c r="C15661" s="4">
        <v>-6.0581779569999998</v>
      </c>
      <c r="D15661" s="1" t="s">
        <v>11</v>
      </c>
    </row>
    <row r="15662" spans="1:4" x14ac:dyDescent="0.2">
      <c r="A15662" s="3" t="s">
        <v>9399</v>
      </c>
      <c r="B15662" s="4">
        <v>35.208654084999999</v>
      </c>
      <c r="C15662" s="4">
        <v>-6.0581944050000001</v>
      </c>
      <c r="D15662" s="1" t="s">
        <v>12</v>
      </c>
    </row>
    <row r="15663" spans="1:4" x14ac:dyDescent="0.2">
      <c r="A15663" s="3" t="s">
        <v>9399</v>
      </c>
      <c r="B15663" s="4">
        <v>35.208654084999999</v>
      </c>
      <c r="C15663" s="4">
        <v>-6.0581944050000001</v>
      </c>
      <c r="D15663" s="1" t="s">
        <v>13</v>
      </c>
    </row>
    <row r="15664" spans="1:4" x14ac:dyDescent="0.2">
      <c r="A15664" s="3" t="s">
        <v>9400</v>
      </c>
      <c r="B15664" s="4">
        <v>35.208571474999999</v>
      </c>
      <c r="C15664" s="4">
        <v>-6.0582226749999997</v>
      </c>
      <c r="D15664" s="1" t="s">
        <v>4</v>
      </c>
    </row>
    <row r="15665" spans="1:4" x14ac:dyDescent="0.2">
      <c r="A15665" s="3" t="s">
        <v>9401</v>
      </c>
      <c r="B15665" s="4">
        <v>35.208569973000003</v>
      </c>
      <c r="C15665" s="4">
        <v>-6.0582231889999996</v>
      </c>
      <c r="D15665" s="1" t="s">
        <v>5</v>
      </c>
    </row>
    <row r="15666" spans="1:4" x14ac:dyDescent="0.2">
      <c r="A15666" s="3" t="s">
        <v>9401</v>
      </c>
      <c r="B15666" s="4">
        <v>35.208569973000003</v>
      </c>
      <c r="C15666" s="4">
        <v>-6.0582231889999996</v>
      </c>
      <c r="D15666" s="1" t="s">
        <v>4</v>
      </c>
    </row>
    <row r="15667" spans="1:4" x14ac:dyDescent="0.2">
      <c r="A15667" s="3" t="s">
        <v>9402</v>
      </c>
      <c r="B15667" s="4">
        <v>35.208497126000005</v>
      </c>
      <c r="C15667" s="4">
        <v>-6.0582481179999998</v>
      </c>
      <c r="D15667" s="1" t="s">
        <v>5</v>
      </c>
    </row>
    <row r="15668" spans="1:4" x14ac:dyDescent="0.2">
      <c r="A15668" s="3" t="s">
        <v>9402</v>
      </c>
      <c r="B15668" s="4">
        <v>35.208497126000005</v>
      </c>
      <c r="C15668" s="4">
        <v>-6.0582481179999998</v>
      </c>
      <c r="D15668" s="1" t="s">
        <v>8</v>
      </c>
    </row>
    <row r="15669" spans="1:4" x14ac:dyDescent="0.2">
      <c r="A15669" s="3" t="s">
        <v>9403</v>
      </c>
      <c r="B15669" s="4">
        <v>35.208431038000001</v>
      </c>
      <c r="C15669" s="4">
        <v>-6.0582707339999997</v>
      </c>
      <c r="D15669" s="1" t="s">
        <v>4</v>
      </c>
    </row>
    <row r="15670" spans="1:4" x14ac:dyDescent="0.2">
      <c r="A15670" s="3" t="s">
        <v>9403</v>
      </c>
      <c r="B15670" s="4">
        <v>35.208431038000001</v>
      </c>
      <c r="C15670" s="4">
        <v>-6.0582707339999997</v>
      </c>
      <c r="D15670" s="1" t="s">
        <v>5</v>
      </c>
    </row>
    <row r="15671" spans="1:4" x14ac:dyDescent="0.2">
      <c r="A15671" s="3" t="s">
        <v>9403</v>
      </c>
      <c r="B15671" s="4">
        <v>35.208431038000001</v>
      </c>
      <c r="C15671" s="4">
        <v>-6.0582707339999997</v>
      </c>
      <c r="D15671" s="1" t="s">
        <v>6</v>
      </c>
    </row>
    <row r="15672" spans="1:4" x14ac:dyDescent="0.2">
      <c r="A15672" s="3" t="s">
        <v>9404</v>
      </c>
      <c r="B15672" s="4">
        <v>35.208349179000002</v>
      </c>
      <c r="C15672" s="4">
        <v>-6.0582987470000003</v>
      </c>
      <c r="D15672" s="1" t="s">
        <v>8</v>
      </c>
    </row>
    <row r="15673" spans="1:4" x14ac:dyDescent="0.2">
      <c r="A15673" s="3" t="s">
        <v>9405</v>
      </c>
      <c r="B15673" s="4">
        <v>35.208330404000002</v>
      </c>
      <c r="C15673" s="4">
        <v>-6.0583051719999998</v>
      </c>
      <c r="D15673" s="1" t="s">
        <v>11</v>
      </c>
    </row>
    <row r="15674" spans="1:4" x14ac:dyDescent="0.2">
      <c r="A15674" s="3" t="s">
        <v>9406</v>
      </c>
      <c r="B15674" s="4">
        <v>35.208328902000005</v>
      </c>
      <c r="C15674" s="4">
        <v>-6.0583056859999997</v>
      </c>
      <c r="D15674" s="1" t="s">
        <v>12</v>
      </c>
    </row>
    <row r="15675" spans="1:4" x14ac:dyDescent="0.2">
      <c r="A15675" s="3" t="s">
        <v>9406</v>
      </c>
      <c r="B15675" s="4">
        <v>35.208328902000005</v>
      </c>
      <c r="C15675" s="4">
        <v>-6.0583056859999997</v>
      </c>
      <c r="D15675" s="1" t="s">
        <v>13</v>
      </c>
    </row>
    <row r="15676" spans="1:4" x14ac:dyDescent="0.2">
      <c r="A15676" s="3" t="s">
        <v>9407</v>
      </c>
      <c r="B15676" s="4">
        <v>35.208250798000002</v>
      </c>
      <c r="C15676" s="4">
        <v>-6.0583324139999997</v>
      </c>
      <c r="D15676" s="1" t="s">
        <v>4</v>
      </c>
    </row>
    <row r="15677" spans="1:4" x14ac:dyDescent="0.2">
      <c r="A15677" s="3" t="s">
        <v>9408</v>
      </c>
      <c r="B15677" s="4">
        <v>35.208250047</v>
      </c>
      <c r="C15677" s="4">
        <v>-6.0583326709999996</v>
      </c>
      <c r="D15677" s="1" t="s">
        <v>5</v>
      </c>
    </row>
    <row r="15678" spans="1:4" x14ac:dyDescent="0.2">
      <c r="A15678" s="3" t="s">
        <v>9408</v>
      </c>
      <c r="B15678" s="4">
        <v>35.208250047</v>
      </c>
      <c r="C15678" s="4">
        <v>-6.0583326709999996</v>
      </c>
      <c r="D15678" s="1" t="s">
        <v>4</v>
      </c>
    </row>
    <row r="15679" spans="1:4" x14ac:dyDescent="0.2">
      <c r="A15679" s="3" t="s">
        <v>9408</v>
      </c>
      <c r="B15679" s="4">
        <v>35.208250047</v>
      </c>
      <c r="C15679" s="4">
        <v>-6.0583326709999996</v>
      </c>
      <c r="D15679" s="1" t="s">
        <v>5</v>
      </c>
    </row>
    <row r="15680" spans="1:4" x14ac:dyDescent="0.2">
      <c r="A15680" s="3" t="s">
        <v>9409</v>
      </c>
      <c r="B15680" s="4">
        <v>35.208171192000002</v>
      </c>
      <c r="C15680" s="4">
        <v>-6.0583596560000004</v>
      </c>
      <c r="D15680" s="1" t="s">
        <v>4</v>
      </c>
    </row>
    <row r="15681" spans="1:4" x14ac:dyDescent="0.2">
      <c r="A15681" s="3" t="s">
        <v>9409</v>
      </c>
      <c r="B15681" s="4">
        <v>35.208171192000002</v>
      </c>
      <c r="C15681" s="4">
        <v>-6.0583596560000004</v>
      </c>
      <c r="D15681" s="1" t="s">
        <v>5</v>
      </c>
    </row>
    <row r="15682" spans="1:4" x14ac:dyDescent="0.2">
      <c r="A15682" s="3" t="s">
        <v>9410</v>
      </c>
      <c r="B15682" s="4">
        <v>35.208168939000004</v>
      </c>
      <c r="C15682" s="4">
        <v>-6.0583604270000002</v>
      </c>
      <c r="D15682" s="1" t="s">
        <v>6</v>
      </c>
    </row>
    <row r="15683" spans="1:4" x14ac:dyDescent="0.2">
      <c r="A15683" s="3" t="s">
        <v>9411</v>
      </c>
      <c r="B15683" s="4">
        <v>35.207642352000001</v>
      </c>
      <c r="C15683" s="4">
        <v>-6.0585398010000002</v>
      </c>
      <c r="D15683" s="1" t="s">
        <v>8</v>
      </c>
    </row>
    <row r="15684" spans="1:4" x14ac:dyDescent="0.2">
      <c r="A15684" s="3" t="s">
        <v>9412</v>
      </c>
      <c r="B15684" s="4">
        <v>35.207524055999997</v>
      </c>
      <c r="C15684" s="4">
        <v>-6.0585800279999997</v>
      </c>
      <c r="D15684" s="1" t="s">
        <v>8</v>
      </c>
    </row>
    <row r="15685" spans="1:4" x14ac:dyDescent="0.2">
      <c r="A15685" s="3" t="s">
        <v>9413</v>
      </c>
      <c r="B15685" s="4">
        <v>35.207523311999999</v>
      </c>
      <c r="C15685" s="4">
        <v>-6.0585802810000002</v>
      </c>
      <c r="D15685" s="1" t="s">
        <v>10</v>
      </c>
    </row>
    <row r="15686" spans="1:4" x14ac:dyDescent="0.2">
      <c r="A15686" s="3" t="s">
        <v>9414</v>
      </c>
      <c r="B15686" s="4">
        <v>35.207474208000001</v>
      </c>
      <c r="C15686" s="4">
        <v>-6.0585969789999998</v>
      </c>
      <c r="D15686" s="1" t="s">
        <v>11</v>
      </c>
    </row>
    <row r="15687" spans="1:4" x14ac:dyDescent="0.2">
      <c r="A15687" s="3" t="s">
        <v>9415</v>
      </c>
      <c r="B15687" s="4">
        <v>35.207473463999996</v>
      </c>
      <c r="C15687" s="4">
        <v>-6.0585972320000003</v>
      </c>
      <c r="D15687" s="1" t="s">
        <v>12</v>
      </c>
    </row>
    <row r="15688" spans="1:4" x14ac:dyDescent="0.2">
      <c r="A15688" s="3" t="s">
        <v>9415</v>
      </c>
      <c r="B15688" s="4">
        <v>35.207473463999996</v>
      </c>
      <c r="C15688" s="4">
        <v>-6.0585972320000003</v>
      </c>
      <c r="D15688" s="1" t="s">
        <v>13</v>
      </c>
    </row>
    <row r="15689" spans="1:4" x14ac:dyDescent="0.2">
      <c r="A15689" s="3" t="s">
        <v>9416</v>
      </c>
      <c r="B15689" s="4">
        <v>35.207387159999996</v>
      </c>
      <c r="C15689" s="4">
        <v>-6.0586265800000003</v>
      </c>
      <c r="D15689" s="1" t="s">
        <v>4</v>
      </c>
    </row>
    <row r="15690" spans="1:4" x14ac:dyDescent="0.2">
      <c r="A15690" s="3" t="s">
        <v>9416</v>
      </c>
      <c r="B15690" s="4">
        <v>35.207387159999996</v>
      </c>
      <c r="C15690" s="4">
        <v>-6.0586265800000003</v>
      </c>
      <c r="D15690" s="1" t="s">
        <v>5</v>
      </c>
    </row>
    <row r="15691" spans="1:4" x14ac:dyDescent="0.2">
      <c r="A15691" s="3" t="s">
        <v>9416</v>
      </c>
      <c r="B15691" s="4">
        <v>35.207387159999996</v>
      </c>
      <c r="C15691" s="4">
        <v>-6.0586265800000003</v>
      </c>
      <c r="D15691" s="1" t="s">
        <v>8</v>
      </c>
    </row>
    <row r="15692" spans="1:4" x14ac:dyDescent="0.2">
      <c r="A15692" s="3" t="s">
        <v>9417</v>
      </c>
      <c r="B15692" s="4">
        <v>35.207329127999998</v>
      </c>
      <c r="C15692" s="4">
        <v>-6.0586463139999998</v>
      </c>
      <c r="D15692" s="1" t="s">
        <v>4</v>
      </c>
    </row>
    <row r="15693" spans="1:4" x14ac:dyDescent="0.2">
      <c r="A15693" s="3" t="s">
        <v>9418</v>
      </c>
      <c r="B15693" s="4">
        <v>35.207328384</v>
      </c>
      <c r="C15693" s="4">
        <v>-6.0586465670000003</v>
      </c>
      <c r="D15693" s="1" t="s">
        <v>5</v>
      </c>
    </row>
    <row r="15694" spans="1:4" x14ac:dyDescent="0.2">
      <c r="A15694" s="3" t="s">
        <v>9418</v>
      </c>
      <c r="B15694" s="4">
        <v>35.207328384</v>
      </c>
      <c r="C15694" s="4">
        <v>-6.0586465670000003</v>
      </c>
      <c r="D15694" s="1" t="s">
        <v>4</v>
      </c>
    </row>
    <row r="15695" spans="1:4" x14ac:dyDescent="0.2">
      <c r="A15695" s="3" t="s">
        <v>9418</v>
      </c>
      <c r="B15695" s="4">
        <v>35.207328384</v>
      </c>
      <c r="C15695" s="4">
        <v>-6.0586465670000003</v>
      </c>
      <c r="D15695" s="1" t="s">
        <v>5</v>
      </c>
    </row>
    <row r="15696" spans="1:4" x14ac:dyDescent="0.2">
      <c r="A15696" s="3" t="s">
        <v>9419</v>
      </c>
      <c r="B15696" s="4">
        <v>35.207251121999995</v>
      </c>
      <c r="C15696" s="4">
        <v>-6.0586728780000003</v>
      </c>
      <c r="D15696" s="1" t="s">
        <v>6</v>
      </c>
    </row>
    <row r="15697" spans="1:4" x14ac:dyDescent="0.2">
      <c r="A15697" s="3" t="s">
        <v>9420</v>
      </c>
      <c r="B15697" s="4">
        <v>35.207249603999998</v>
      </c>
      <c r="C15697" s="4">
        <v>-6.0586733959999997</v>
      </c>
      <c r="D15697" s="1" t="s">
        <v>8</v>
      </c>
    </row>
    <row r="15698" spans="1:4" x14ac:dyDescent="0.2">
      <c r="A15698" s="3" t="s">
        <v>9421</v>
      </c>
      <c r="B15698" s="4">
        <v>35.207217725999996</v>
      </c>
      <c r="C15698" s="4">
        <v>-6.058684274</v>
      </c>
      <c r="D15698" s="1" t="s">
        <v>11</v>
      </c>
    </row>
    <row r="15699" spans="1:4" x14ac:dyDescent="0.2">
      <c r="A15699" s="3" t="s">
        <v>9422</v>
      </c>
      <c r="B15699" s="4">
        <v>35.207182052999997</v>
      </c>
      <c r="C15699" s="4">
        <v>-6.058696447</v>
      </c>
      <c r="D15699" s="1" t="s">
        <v>12</v>
      </c>
    </row>
    <row r="15700" spans="1:4" x14ac:dyDescent="0.2">
      <c r="A15700" s="3" t="s">
        <v>9422</v>
      </c>
      <c r="B15700" s="4">
        <v>35.207182052999997</v>
      </c>
      <c r="C15700" s="4">
        <v>-6.058696447</v>
      </c>
      <c r="D15700" s="1" t="s">
        <v>13</v>
      </c>
    </row>
    <row r="15701" spans="1:4" x14ac:dyDescent="0.2">
      <c r="A15701" s="3" t="s">
        <v>9423</v>
      </c>
      <c r="B15701" s="4">
        <v>35.207109189000001</v>
      </c>
      <c r="C15701" s="4">
        <v>-6.0587213110000002</v>
      </c>
      <c r="D15701" s="1" t="s">
        <v>4</v>
      </c>
    </row>
    <row r="15702" spans="1:4" x14ac:dyDescent="0.2">
      <c r="A15702" s="3" t="s">
        <v>9423</v>
      </c>
      <c r="B15702" s="4">
        <v>35.207109189000001</v>
      </c>
      <c r="C15702" s="4">
        <v>-6.0587213110000002</v>
      </c>
      <c r="D15702" s="1" t="s">
        <v>5</v>
      </c>
    </row>
    <row r="15703" spans="1:4" x14ac:dyDescent="0.2">
      <c r="A15703" s="3" t="s">
        <v>9423</v>
      </c>
      <c r="B15703" s="4">
        <v>35.207109189000001</v>
      </c>
      <c r="C15703" s="4">
        <v>-6.0587213110000002</v>
      </c>
      <c r="D15703" s="1" t="s">
        <v>8</v>
      </c>
    </row>
    <row r="15704" spans="1:4" x14ac:dyDescent="0.2">
      <c r="A15704" s="3" t="s">
        <v>9424</v>
      </c>
      <c r="B15704" s="4">
        <v>35.207107670999996</v>
      </c>
      <c r="C15704" s="4">
        <v>-6.0587218289999996</v>
      </c>
      <c r="D15704" s="1" t="s">
        <v>4</v>
      </c>
    </row>
    <row r="15705" spans="1:4" x14ac:dyDescent="0.2">
      <c r="A15705" s="3" t="s">
        <v>9424</v>
      </c>
      <c r="B15705" s="4">
        <v>35.207107670999996</v>
      </c>
      <c r="C15705" s="4">
        <v>-6.0587218289999996</v>
      </c>
      <c r="D15705" s="1" t="s">
        <v>5</v>
      </c>
    </row>
    <row r="15706" spans="1:4" x14ac:dyDescent="0.2">
      <c r="A15706" s="3" t="s">
        <v>9424</v>
      </c>
      <c r="B15706" s="4">
        <v>35.207107670999996</v>
      </c>
      <c r="C15706" s="4">
        <v>-6.0587218289999996</v>
      </c>
      <c r="D15706" s="1" t="s">
        <v>6</v>
      </c>
    </row>
    <row r="15707" spans="1:4" x14ac:dyDescent="0.2">
      <c r="A15707" s="3" t="s">
        <v>9425</v>
      </c>
      <c r="B15707" s="4">
        <v>35.207031770999997</v>
      </c>
      <c r="C15707" s="4">
        <v>-6.0587477290000002</v>
      </c>
      <c r="D15707" s="1" t="s">
        <v>8</v>
      </c>
    </row>
    <row r="15708" spans="1:4" x14ac:dyDescent="0.2">
      <c r="A15708" s="3" t="s">
        <v>9426</v>
      </c>
      <c r="B15708" s="4">
        <v>35.206974846000001</v>
      </c>
      <c r="C15708" s="4">
        <v>-6.0587671539999999</v>
      </c>
      <c r="D15708" s="1" t="s">
        <v>11</v>
      </c>
    </row>
    <row r="15709" spans="1:4" x14ac:dyDescent="0.2">
      <c r="A15709" s="3" t="s">
        <v>9426</v>
      </c>
      <c r="B15709" s="4">
        <v>35.206974846000001</v>
      </c>
      <c r="C15709" s="4">
        <v>-6.0587671539999999</v>
      </c>
      <c r="D15709" s="1" t="s">
        <v>12</v>
      </c>
    </row>
    <row r="15710" spans="1:4" x14ac:dyDescent="0.2">
      <c r="A15710" s="3" t="s">
        <v>9426</v>
      </c>
      <c r="B15710" s="4">
        <v>35.206974846000001</v>
      </c>
      <c r="C15710" s="4">
        <v>-6.0587671539999999</v>
      </c>
      <c r="D15710" s="1" t="s">
        <v>13</v>
      </c>
    </row>
    <row r="15711" spans="1:4" x14ac:dyDescent="0.2">
      <c r="A15711" s="3" t="s">
        <v>9427</v>
      </c>
      <c r="B15711" s="4">
        <v>35.206842021</v>
      </c>
      <c r="C15711" s="4">
        <v>-6.0588124790000002</v>
      </c>
      <c r="D15711" s="1" t="s">
        <v>4</v>
      </c>
    </row>
    <row r="15712" spans="1:4" x14ac:dyDescent="0.2">
      <c r="A15712" s="3" t="s">
        <v>9427</v>
      </c>
      <c r="B15712" s="4">
        <v>35.206842021</v>
      </c>
      <c r="C15712" s="4">
        <v>-6.0588124790000002</v>
      </c>
      <c r="D15712" s="1" t="s">
        <v>5</v>
      </c>
    </row>
    <row r="15713" spans="1:4" x14ac:dyDescent="0.2">
      <c r="A15713" s="3" t="s">
        <v>9427</v>
      </c>
      <c r="B15713" s="4">
        <v>35.206842021</v>
      </c>
      <c r="C15713" s="4">
        <v>-6.0588124790000002</v>
      </c>
      <c r="D15713" s="1" t="s">
        <v>4</v>
      </c>
    </row>
    <row r="15714" spans="1:4" x14ac:dyDescent="0.2">
      <c r="A15714" s="3" t="s">
        <v>9427</v>
      </c>
      <c r="B15714" s="4">
        <v>35.206842021</v>
      </c>
      <c r="C15714" s="4">
        <v>-6.0588124790000002</v>
      </c>
      <c r="D15714" s="1" t="s">
        <v>5</v>
      </c>
    </row>
    <row r="15715" spans="1:4" x14ac:dyDescent="0.2">
      <c r="A15715" s="3" t="s">
        <v>9428</v>
      </c>
      <c r="B15715" s="4">
        <v>35.206841261999998</v>
      </c>
      <c r="C15715" s="4">
        <v>-6.0588127380000003</v>
      </c>
      <c r="D15715" s="1" t="s">
        <v>6</v>
      </c>
    </row>
    <row r="15716" spans="1:4" x14ac:dyDescent="0.2">
      <c r="A15716" s="3" t="s">
        <v>9429</v>
      </c>
      <c r="B15716" s="4">
        <v>35.206340322000003</v>
      </c>
      <c r="C15716" s="4">
        <v>-6.058985614</v>
      </c>
      <c r="D15716" s="1" t="s">
        <v>8</v>
      </c>
    </row>
    <row r="15717" spans="1:4" x14ac:dyDescent="0.2">
      <c r="A15717" s="3" t="s">
        <v>9430</v>
      </c>
      <c r="B15717" s="4">
        <v>35.206233302999998</v>
      </c>
      <c r="C15717" s="4">
        <v>-6.0590232610000001</v>
      </c>
      <c r="D15717" s="1" t="s">
        <v>8</v>
      </c>
    </row>
    <row r="15718" spans="1:4" x14ac:dyDescent="0.2">
      <c r="A15718" s="3" t="s">
        <v>9431</v>
      </c>
      <c r="B15718" s="4">
        <v>35.20588644</v>
      </c>
      <c r="C15718" s="4">
        <v>-6.0591452800000001</v>
      </c>
      <c r="D15718" s="1" t="s">
        <v>8</v>
      </c>
    </row>
    <row r="15719" spans="1:4" x14ac:dyDescent="0.2">
      <c r="A15719" s="3" t="s">
        <v>9432</v>
      </c>
      <c r="B15719" s="4">
        <v>35.204457600000005</v>
      </c>
      <c r="C15719" s="4">
        <v>-6.0596315250000004</v>
      </c>
      <c r="D15719" s="1" t="s">
        <v>4</v>
      </c>
    </row>
    <row r="15720" spans="1:4" x14ac:dyDescent="0.2">
      <c r="A15720" s="3" t="s">
        <v>9432</v>
      </c>
      <c r="B15720" s="4">
        <v>35.204457600000005</v>
      </c>
      <c r="C15720" s="4">
        <v>-6.0596315250000004</v>
      </c>
      <c r="D15720" s="1" t="s">
        <v>5</v>
      </c>
    </row>
    <row r="15721" spans="1:4" x14ac:dyDescent="0.2">
      <c r="A15721" s="3" t="s">
        <v>9433</v>
      </c>
      <c r="B15721" s="4">
        <v>35.199086616000002</v>
      </c>
      <c r="C15721" s="4">
        <v>-6.0614462680000001</v>
      </c>
      <c r="D15721" s="1" t="s">
        <v>6</v>
      </c>
    </row>
    <row r="15722" spans="1:4" x14ac:dyDescent="0.2">
      <c r="A15722" s="3" t="s">
        <v>9434</v>
      </c>
      <c r="B15722" s="4">
        <v>35.196367768000002</v>
      </c>
      <c r="C15722" s="4">
        <v>-6.0623508479999995</v>
      </c>
      <c r="D15722" s="1" t="s">
        <v>7</v>
      </c>
    </row>
    <row r="15723" spans="1:4" x14ac:dyDescent="0.2">
      <c r="A15723" s="3" t="s">
        <v>9435</v>
      </c>
      <c r="B15723" s="4">
        <v>35.186174560000005</v>
      </c>
      <c r="C15723" s="4">
        <v>-6.0658447999999998</v>
      </c>
      <c r="D15723" s="1" t="s">
        <v>1</v>
      </c>
    </row>
    <row r="15724" spans="1:4" x14ac:dyDescent="0.2">
      <c r="A15724" s="3" t="s">
        <v>9435</v>
      </c>
      <c r="B15724" s="4">
        <v>35.186174560000005</v>
      </c>
      <c r="C15724" s="4">
        <v>-6.0658447999999998</v>
      </c>
      <c r="D15724" s="1" t="s">
        <v>2</v>
      </c>
    </row>
    <row r="15725" spans="1:4" x14ac:dyDescent="0.2">
      <c r="A15725" s="3" t="s">
        <v>9436</v>
      </c>
      <c r="B15725" s="4">
        <v>35.186173804000006</v>
      </c>
      <c r="C15725" s="4">
        <v>-6.06584507</v>
      </c>
      <c r="D15725" s="1" t="s">
        <v>3</v>
      </c>
    </row>
    <row r="15726" spans="1:4" x14ac:dyDescent="0.2">
      <c r="A15726" s="3" t="s">
        <v>9437</v>
      </c>
      <c r="B15726" s="4">
        <v>35.186172292000002</v>
      </c>
      <c r="C15726" s="4">
        <v>-6.0658456100000002</v>
      </c>
      <c r="D15726" s="1" t="s">
        <v>4</v>
      </c>
    </row>
    <row r="15727" spans="1:4" x14ac:dyDescent="0.2">
      <c r="A15727" s="3" t="s">
        <v>9437</v>
      </c>
      <c r="B15727" s="4">
        <v>35.186172292000002</v>
      </c>
      <c r="C15727" s="4">
        <v>-6.0658456100000002</v>
      </c>
      <c r="D15727" s="1" t="s">
        <v>5</v>
      </c>
    </row>
    <row r="15728" spans="1:4" x14ac:dyDescent="0.2">
      <c r="A15728" s="3" t="s">
        <v>9438</v>
      </c>
      <c r="B15728" s="4">
        <v>35.186147344000005</v>
      </c>
      <c r="C15728" s="4">
        <v>-6.0658545200000002</v>
      </c>
      <c r="D15728" s="1" t="s">
        <v>4</v>
      </c>
    </row>
    <row r="15729" spans="1:4" x14ac:dyDescent="0.2">
      <c r="A15729" s="3" t="s">
        <v>9438</v>
      </c>
      <c r="B15729" s="4">
        <v>35.186147344000005</v>
      </c>
      <c r="C15729" s="4">
        <v>-6.0658545200000002</v>
      </c>
      <c r="D15729" s="1" t="s">
        <v>5</v>
      </c>
    </row>
    <row r="15730" spans="1:4" x14ac:dyDescent="0.2">
      <c r="A15730" s="3" t="s">
        <v>9439</v>
      </c>
      <c r="B15730" s="4">
        <v>35.186146588</v>
      </c>
      <c r="C15730" s="4">
        <v>-6.0658547900000004</v>
      </c>
      <c r="D15730" s="1" t="s">
        <v>4</v>
      </c>
    </row>
    <row r="15731" spans="1:4" x14ac:dyDescent="0.2">
      <c r="A15731" s="3" t="s">
        <v>9439</v>
      </c>
      <c r="B15731" s="4">
        <v>35.186146588</v>
      </c>
      <c r="C15731" s="4">
        <v>-6.0658547900000004</v>
      </c>
      <c r="D15731" s="1" t="s">
        <v>5</v>
      </c>
    </row>
    <row r="15732" spans="1:4" x14ac:dyDescent="0.2">
      <c r="A15732" s="3" t="s">
        <v>9440</v>
      </c>
      <c r="B15732" s="4">
        <v>35.186041504000002</v>
      </c>
      <c r="C15732" s="4">
        <v>-6.0658923199999997</v>
      </c>
      <c r="D15732" s="1" t="s">
        <v>6</v>
      </c>
    </row>
    <row r="15733" spans="1:4" x14ac:dyDescent="0.2">
      <c r="A15733" s="3" t="s">
        <v>9441</v>
      </c>
      <c r="B15733" s="4">
        <v>35.178679860000003</v>
      </c>
      <c r="C15733" s="4">
        <v>-6.0686590840000001</v>
      </c>
      <c r="D15733" s="1" t="s">
        <v>8</v>
      </c>
    </row>
    <row r="15734" spans="1:4" x14ac:dyDescent="0.2">
      <c r="A15734" s="3" t="s">
        <v>9442</v>
      </c>
      <c r="B15734" s="4">
        <v>35.178679105000001</v>
      </c>
      <c r="C15734" s="4">
        <v>-6.0686593870000003</v>
      </c>
      <c r="D15734" s="1" t="s">
        <v>10</v>
      </c>
    </row>
    <row r="15735" spans="1:4" x14ac:dyDescent="0.2">
      <c r="A15735" s="3" t="s">
        <v>9443</v>
      </c>
      <c r="B15735" s="4">
        <v>35.178678349999998</v>
      </c>
      <c r="C15735" s="4">
        <v>-6.0686596900000005</v>
      </c>
      <c r="D15735" s="1" t="s">
        <v>10</v>
      </c>
    </row>
    <row r="15736" spans="1:4" x14ac:dyDescent="0.2">
      <c r="A15736" s="3" t="s">
        <v>9444</v>
      </c>
      <c r="B15736" s="4">
        <v>35.178636824999998</v>
      </c>
      <c r="C15736" s="4">
        <v>-6.068676355</v>
      </c>
      <c r="D15736" s="1" t="s">
        <v>11</v>
      </c>
    </row>
    <row r="15737" spans="1:4" x14ac:dyDescent="0.2">
      <c r="A15737" s="3" t="s">
        <v>9445</v>
      </c>
      <c r="B15737" s="4">
        <v>35.178635315000001</v>
      </c>
      <c r="C15737" s="4">
        <v>-6.0686769610000004</v>
      </c>
      <c r="D15737" s="1" t="s">
        <v>12</v>
      </c>
    </row>
    <row r="15738" spans="1:4" x14ac:dyDescent="0.2">
      <c r="A15738" s="3" t="s">
        <v>9445</v>
      </c>
      <c r="B15738" s="4">
        <v>35.178635315000001</v>
      </c>
      <c r="C15738" s="4">
        <v>-6.0686769610000004</v>
      </c>
      <c r="D15738" s="1" t="s">
        <v>13</v>
      </c>
    </row>
    <row r="15739" spans="1:4" x14ac:dyDescent="0.2">
      <c r="A15739" s="3" t="s">
        <v>9446</v>
      </c>
      <c r="B15739" s="4">
        <v>35.178568120000001</v>
      </c>
      <c r="C15739" s="4">
        <v>-6.0687039280000006</v>
      </c>
      <c r="D15739" s="1" t="s">
        <v>4</v>
      </c>
    </row>
    <row r="15740" spans="1:4" x14ac:dyDescent="0.2">
      <c r="A15740" s="3" t="s">
        <v>9446</v>
      </c>
      <c r="B15740" s="4">
        <v>35.178568120000001</v>
      </c>
      <c r="C15740" s="4">
        <v>-6.0687039280000006</v>
      </c>
      <c r="D15740" s="1" t="s">
        <v>5</v>
      </c>
    </row>
    <row r="15741" spans="1:4" x14ac:dyDescent="0.2">
      <c r="A15741" s="3" t="s">
        <v>9446</v>
      </c>
      <c r="B15741" s="4">
        <v>35.178568120000001</v>
      </c>
      <c r="C15741" s="4">
        <v>-6.0687039280000006</v>
      </c>
      <c r="D15741" s="1" t="s">
        <v>4</v>
      </c>
    </row>
    <row r="15742" spans="1:4" x14ac:dyDescent="0.2">
      <c r="A15742" s="3" t="s">
        <v>9446</v>
      </c>
      <c r="B15742" s="4">
        <v>35.178568120000001</v>
      </c>
      <c r="C15742" s="4">
        <v>-6.0687039280000006</v>
      </c>
      <c r="D15742" s="1" t="s">
        <v>5</v>
      </c>
    </row>
    <row r="15743" spans="1:4" x14ac:dyDescent="0.2">
      <c r="A15743" s="3" t="s">
        <v>9446</v>
      </c>
      <c r="B15743" s="4">
        <v>35.178568120000001</v>
      </c>
      <c r="C15743" s="4">
        <v>-6.0687039280000006</v>
      </c>
      <c r="D15743" s="1" t="s">
        <v>4</v>
      </c>
    </row>
    <row r="15744" spans="1:4" x14ac:dyDescent="0.2">
      <c r="A15744" s="3" t="s">
        <v>9447</v>
      </c>
      <c r="B15744" s="4">
        <v>35.178494129999997</v>
      </c>
      <c r="C15744" s="4">
        <v>-6.0687336219999999</v>
      </c>
      <c r="D15744" s="1" t="s">
        <v>5</v>
      </c>
    </row>
    <row r="15745" spans="1:4" x14ac:dyDescent="0.2">
      <c r="A15745" s="3" t="s">
        <v>9448</v>
      </c>
      <c r="B15745" s="4">
        <v>35.17849262</v>
      </c>
      <c r="C15745" s="4">
        <v>-6.0687342280000003</v>
      </c>
      <c r="D15745" s="1" t="s">
        <v>6</v>
      </c>
    </row>
    <row r="15746" spans="1:4" x14ac:dyDescent="0.2">
      <c r="A15746" s="3" t="s">
        <v>9449</v>
      </c>
      <c r="B15746" s="4">
        <v>35.177740552000003</v>
      </c>
      <c r="C15746" s="4">
        <v>-6.0690356740000002</v>
      </c>
      <c r="D15746" s="1" t="s">
        <v>8</v>
      </c>
    </row>
    <row r="15747" spans="1:4" x14ac:dyDescent="0.2">
      <c r="A15747" s="3" t="s">
        <v>9449</v>
      </c>
      <c r="B15747" s="4">
        <v>35.177740552000003</v>
      </c>
      <c r="C15747" s="4">
        <v>-6.0690356740000002</v>
      </c>
      <c r="D15747" s="1" t="s">
        <v>11</v>
      </c>
    </row>
    <row r="15748" spans="1:4" x14ac:dyDescent="0.2">
      <c r="A15748" s="3" t="s">
        <v>9450</v>
      </c>
      <c r="B15748" s="4">
        <v>35.177677383999999</v>
      </c>
      <c r="C15748" s="4">
        <v>-6.0690609580000006</v>
      </c>
      <c r="D15748" s="1" t="s">
        <v>12</v>
      </c>
    </row>
    <row r="15749" spans="1:4" x14ac:dyDescent="0.2">
      <c r="A15749" s="3" t="s">
        <v>9450</v>
      </c>
      <c r="B15749" s="4">
        <v>35.177677383999999</v>
      </c>
      <c r="C15749" s="4">
        <v>-6.0690609580000006</v>
      </c>
      <c r="D15749" s="1" t="s">
        <v>13</v>
      </c>
    </row>
    <row r="15750" spans="1:4" x14ac:dyDescent="0.2">
      <c r="A15750" s="3" t="s">
        <v>9451</v>
      </c>
      <c r="B15750" s="4">
        <v>35.177646551999999</v>
      </c>
      <c r="C15750" s="4">
        <v>-6.0690732990000003</v>
      </c>
      <c r="D15750" s="1" t="s">
        <v>4</v>
      </c>
    </row>
    <row r="15751" spans="1:4" x14ac:dyDescent="0.2">
      <c r="A15751" s="3" t="s">
        <v>9451</v>
      </c>
      <c r="B15751" s="4">
        <v>35.177646551999999</v>
      </c>
      <c r="C15751" s="4">
        <v>-6.0690732990000003</v>
      </c>
      <c r="D15751" s="1" t="s">
        <v>5</v>
      </c>
    </row>
    <row r="15752" spans="1:4" x14ac:dyDescent="0.2">
      <c r="A15752" s="3" t="s">
        <v>9451</v>
      </c>
      <c r="B15752" s="4">
        <v>35.177646551999999</v>
      </c>
      <c r="C15752" s="4">
        <v>-6.0690732990000003</v>
      </c>
      <c r="D15752" s="1" t="s">
        <v>4</v>
      </c>
    </row>
    <row r="15753" spans="1:4" x14ac:dyDescent="0.2">
      <c r="A15753" s="3" t="s">
        <v>9452</v>
      </c>
      <c r="B15753" s="4">
        <v>35.177645800000001</v>
      </c>
      <c r="C15753" s="4">
        <v>-6.0690736000000003</v>
      </c>
      <c r="D15753" s="1" t="s">
        <v>5</v>
      </c>
    </row>
    <row r="15754" spans="1:4" x14ac:dyDescent="0.2">
      <c r="A15754" s="3" t="s">
        <v>9452</v>
      </c>
      <c r="B15754" s="4">
        <v>35.177645800000001</v>
      </c>
      <c r="C15754" s="4">
        <v>-6.0690736000000003</v>
      </c>
      <c r="D15754" s="1" t="s">
        <v>4</v>
      </c>
    </row>
    <row r="15755" spans="1:4" x14ac:dyDescent="0.2">
      <c r="A15755" s="3" t="s">
        <v>9452</v>
      </c>
      <c r="B15755" s="4">
        <v>35.177645800000001</v>
      </c>
      <c r="C15755" s="4">
        <v>-6.0690736000000003</v>
      </c>
      <c r="D15755" s="1" t="s">
        <v>5</v>
      </c>
    </row>
    <row r="15756" spans="1:4" x14ac:dyDescent="0.2">
      <c r="A15756" s="3" t="s">
        <v>9453</v>
      </c>
      <c r="B15756" s="4">
        <v>35.177561576000002</v>
      </c>
      <c r="C15756" s="4">
        <v>-6.0691073120000008</v>
      </c>
      <c r="D15756" s="1" t="s">
        <v>6</v>
      </c>
    </row>
    <row r="15757" spans="1:4" x14ac:dyDescent="0.2">
      <c r="A15757" s="3" t="s">
        <v>9454</v>
      </c>
      <c r="B15757" s="4">
        <v>35.175742699999994</v>
      </c>
      <c r="C15757" s="4">
        <v>-6.0698559349999996</v>
      </c>
      <c r="D15757" s="1" t="s">
        <v>4</v>
      </c>
    </row>
    <row r="15758" spans="1:4" x14ac:dyDescent="0.2">
      <c r="A15758" s="3" t="s">
        <v>9454</v>
      </c>
      <c r="B15758" s="4">
        <v>35.175742699999994</v>
      </c>
      <c r="C15758" s="4">
        <v>-6.0698559349999996</v>
      </c>
      <c r="D15758" s="1" t="s">
        <v>5</v>
      </c>
    </row>
    <row r="15759" spans="1:4" x14ac:dyDescent="0.2">
      <c r="A15759" s="3" t="s">
        <v>9455</v>
      </c>
      <c r="B15759" s="4">
        <v>35.170021636000001</v>
      </c>
      <c r="C15759" s="4">
        <v>-6.0722932470000002</v>
      </c>
      <c r="D15759" s="1" t="s">
        <v>6</v>
      </c>
    </row>
    <row r="15760" spans="1:4" x14ac:dyDescent="0.2">
      <c r="A15760" s="3" t="s">
        <v>9456</v>
      </c>
      <c r="B15760" s="4">
        <v>35.168539299999999</v>
      </c>
      <c r="C15760" s="4">
        <v>-6.0729639720000002</v>
      </c>
      <c r="D15760" s="1" t="s">
        <v>8</v>
      </c>
    </row>
    <row r="15761" spans="1:4" x14ac:dyDescent="0.2">
      <c r="A15761" s="3" t="s">
        <v>9457</v>
      </c>
      <c r="B15761" s="4">
        <v>35.16844811</v>
      </c>
      <c r="C15761" s="4">
        <v>-6.0730058800000002</v>
      </c>
      <c r="D15761" s="1" t="s">
        <v>10</v>
      </c>
    </row>
    <row r="15762" spans="1:4" x14ac:dyDescent="0.2">
      <c r="A15762" s="3" t="s">
        <v>9458</v>
      </c>
      <c r="B15762" s="4">
        <v>35.168412308000001</v>
      </c>
      <c r="C15762" s="4">
        <v>-6.0730218640000002</v>
      </c>
      <c r="D15762" s="1" t="s">
        <v>11</v>
      </c>
    </row>
    <row r="15763" spans="1:4" x14ac:dyDescent="0.2">
      <c r="A15763" s="3" t="s">
        <v>9458</v>
      </c>
      <c r="B15763" s="4">
        <v>35.168412308000001</v>
      </c>
      <c r="C15763" s="4">
        <v>-6.0730218640000002</v>
      </c>
      <c r="D15763" s="1" t="s">
        <v>12</v>
      </c>
    </row>
    <row r="15764" spans="1:4" x14ac:dyDescent="0.2">
      <c r="A15764" s="3" t="s">
        <v>9458</v>
      </c>
      <c r="B15764" s="4">
        <v>35.168412308000001</v>
      </c>
      <c r="C15764" s="4">
        <v>-6.0730218640000002</v>
      </c>
      <c r="D15764" s="1" t="s">
        <v>13</v>
      </c>
    </row>
    <row r="15765" spans="1:4" x14ac:dyDescent="0.2">
      <c r="A15765" s="3" t="s">
        <v>9459</v>
      </c>
      <c r="B15765" s="4">
        <v>35.168374516999997</v>
      </c>
      <c r="C15765" s="4">
        <v>-6.073038736</v>
      </c>
      <c r="D15765" s="1" t="s">
        <v>4</v>
      </c>
    </row>
    <row r="15766" spans="1:4" x14ac:dyDescent="0.2">
      <c r="A15766" s="3" t="s">
        <v>9459</v>
      </c>
      <c r="B15766" s="4">
        <v>35.168374516999997</v>
      </c>
      <c r="C15766" s="4">
        <v>-6.073038736</v>
      </c>
      <c r="D15766" s="1" t="s">
        <v>5</v>
      </c>
    </row>
    <row r="15767" spans="1:4" x14ac:dyDescent="0.2">
      <c r="A15767" s="3" t="s">
        <v>9460</v>
      </c>
      <c r="B15767" s="4">
        <v>35.168319488000002</v>
      </c>
      <c r="C15767" s="4">
        <v>-6.0730633039999997</v>
      </c>
      <c r="D15767" s="1" t="s">
        <v>4</v>
      </c>
    </row>
    <row r="15768" spans="1:4" x14ac:dyDescent="0.2">
      <c r="A15768" s="3" t="s">
        <v>9461</v>
      </c>
      <c r="B15768" s="4">
        <v>35.168318161999998</v>
      </c>
      <c r="C15768" s="4">
        <v>-6.0730638959999999</v>
      </c>
      <c r="D15768" s="1" t="s">
        <v>5</v>
      </c>
    </row>
    <row r="15769" spans="1:4" x14ac:dyDescent="0.2">
      <c r="A15769" s="3" t="s">
        <v>9461</v>
      </c>
      <c r="B15769" s="4">
        <v>35.168318161999998</v>
      </c>
      <c r="C15769" s="4">
        <v>-6.0730638959999999</v>
      </c>
      <c r="D15769" s="1" t="s">
        <v>8</v>
      </c>
    </row>
    <row r="15770" spans="1:4" x14ac:dyDescent="0.2">
      <c r="A15770" s="3" t="s">
        <v>9462</v>
      </c>
      <c r="B15770" s="4">
        <v>35.168279708</v>
      </c>
      <c r="C15770" s="4">
        <v>-6.0730810640000001</v>
      </c>
      <c r="D15770" s="1" t="s">
        <v>10</v>
      </c>
    </row>
    <row r="15771" spans="1:4" x14ac:dyDescent="0.2">
      <c r="A15771" s="3" t="s">
        <v>9463</v>
      </c>
      <c r="B15771" s="4">
        <v>35.168231308999999</v>
      </c>
      <c r="C15771" s="4">
        <v>-6.0731026720000001</v>
      </c>
      <c r="D15771" s="1" t="s">
        <v>4</v>
      </c>
    </row>
    <row r="15772" spans="1:4" x14ac:dyDescent="0.2">
      <c r="A15772" s="3" t="s">
        <v>9463</v>
      </c>
      <c r="B15772" s="4">
        <v>35.168231308999999</v>
      </c>
      <c r="C15772" s="4">
        <v>-6.0731026720000001</v>
      </c>
      <c r="D15772" s="1" t="s">
        <v>5</v>
      </c>
    </row>
    <row r="15773" spans="1:4" x14ac:dyDescent="0.2">
      <c r="A15773" s="3" t="s">
        <v>9463</v>
      </c>
      <c r="B15773" s="4">
        <v>35.168231308999999</v>
      </c>
      <c r="C15773" s="4">
        <v>-6.0731026720000001</v>
      </c>
      <c r="D15773" s="1" t="s">
        <v>6</v>
      </c>
    </row>
    <row r="15774" spans="1:4" x14ac:dyDescent="0.2">
      <c r="A15774" s="3" t="s">
        <v>9464</v>
      </c>
      <c r="B15774" s="4">
        <v>35.168148434000003</v>
      </c>
      <c r="C15774" s="4">
        <v>-6.0731396719999999</v>
      </c>
      <c r="D15774" s="1" t="s">
        <v>8</v>
      </c>
    </row>
    <row r="15775" spans="1:4" x14ac:dyDescent="0.2">
      <c r="A15775" s="3" t="s">
        <v>9465</v>
      </c>
      <c r="B15775" s="4">
        <v>35.168094730999997</v>
      </c>
      <c r="C15775" s="4">
        <v>-6.0731636479999995</v>
      </c>
      <c r="D15775" s="1" t="s">
        <v>11</v>
      </c>
    </row>
    <row r="15776" spans="1:4" x14ac:dyDescent="0.2">
      <c r="A15776" s="3" t="s">
        <v>9466</v>
      </c>
      <c r="B15776" s="4">
        <v>35.168094068000002</v>
      </c>
      <c r="C15776" s="4">
        <v>-6.073163944</v>
      </c>
      <c r="D15776" s="1" t="s">
        <v>12</v>
      </c>
    </row>
    <row r="15777" spans="1:4" x14ac:dyDescent="0.2">
      <c r="A15777" s="3" t="s">
        <v>9466</v>
      </c>
      <c r="B15777" s="4">
        <v>35.168094068000002</v>
      </c>
      <c r="C15777" s="4">
        <v>-6.073163944</v>
      </c>
      <c r="D15777" s="1" t="s">
        <v>13</v>
      </c>
    </row>
    <row r="15778" spans="1:4" x14ac:dyDescent="0.2">
      <c r="A15778" s="3" t="s">
        <v>9467</v>
      </c>
      <c r="B15778" s="4">
        <v>35.168026441999999</v>
      </c>
      <c r="C15778" s="4">
        <v>-6.0731941359999997</v>
      </c>
      <c r="D15778" s="1" t="s">
        <v>4</v>
      </c>
    </row>
    <row r="15779" spans="1:4" x14ac:dyDescent="0.2">
      <c r="A15779" s="3" t="s">
        <v>9467</v>
      </c>
      <c r="B15779" s="4">
        <v>35.168026441999999</v>
      </c>
      <c r="C15779" s="4">
        <v>-6.0731941359999997</v>
      </c>
      <c r="D15779" s="1" t="s">
        <v>5</v>
      </c>
    </row>
    <row r="15780" spans="1:4" x14ac:dyDescent="0.2">
      <c r="A15780" s="3" t="s">
        <v>9467</v>
      </c>
      <c r="B15780" s="4">
        <v>35.168026441999999</v>
      </c>
      <c r="C15780" s="4">
        <v>-6.0731941359999997</v>
      </c>
      <c r="D15780" s="1" t="s">
        <v>4</v>
      </c>
    </row>
    <row r="15781" spans="1:4" x14ac:dyDescent="0.2">
      <c r="A15781" s="3" t="s">
        <v>9467</v>
      </c>
      <c r="B15781" s="4">
        <v>35.168026441999999</v>
      </c>
      <c r="C15781" s="4">
        <v>-6.0731941359999997</v>
      </c>
      <c r="D15781" s="1" t="s">
        <v>5</v>
      </c>
    </row>
    <row r="15782" spans="1:4" x14ac:dyDescent="0.2">
      <c r="A15782" s="3" t="s">
        <v>9468</v>
      </c>
      <c r="B15782" s="4">
        <v>35.167949534000002</v>
      </c>
      <c r="C15782" s="4">
        <v>-6.0732284719999994</v>
      </c>
      <c r="D15782" s="1" t="s">
        <v>4</v>
      </c>
    </row>
    <row r="15783" spans="1:4" x14ac:dyDescent="0.2">
      <c r="A15783" s="3" t="s">
        <v>9468</v>
      </c>
      <c r="B15783" s="4">
        <v>35.167949534000002</v>
      </c>
      <c r="C15783" s="4">
        <v>-6.0732284719999994</v>
      </c>
      <c r="D15783" s="1" t="s">
        <v>5</v>
      </c>
    </row>
    <row r="15784" spans="1:4" x14ac:dyDescent="0.2">
      <c r="A15784" s="3" t="s">
        <v>9468</v>
      </c>
      <c r="B15784" s="4">
        <v>35.167949534000002</v>
      </c>
      <c r="C15784" s="4">
        <v>-6.0732284719999994</v>
      </c>
      <c r="D15784" s="1" t="s">
        <v>6</v>
      </c>
    </row>
    <row r="15785" spans="1:4" x14ac:dyDescent="0.2">
      <c r="A15785" s="3" t="s">
        <v>9469</v>
      </c>
      <c r="B15785" s="4">
        <v>35.166609659999999</v>
      </c>
      <c r="C15785" s="4">
        <v>-6.0738863489999995</v>
      </c>
      <c r="D15785" s="1" t="s">
        <v>8</v>
      </c>
    </row>
    <row r="15786" spans="1:4" x14ac:dyDescent="0.2">
      <c r="A15786" s="3" t="s">
        <v>9470</v>
      </c>
      <c r="B15786" s="4">
        <v>35.166406160000001</v>
      </c>
      <c r="C15786" s="4">
        <v>-6.0739933239999999</v>
      </c>
      <c r="D15786" s="1" t="s">
        <v>10</v>
      </c>
    </row>
    <row r="15787" spans="1:4" x14ac:dyDescent="0.2">
      <c r="A15787" s="3" t="s">
        <v>9471</v>
      </c>
      <c r="B15787" s="4">
        <v>35.166358800000005</v>
      </c>
      <c r="C15787" s="4">
        <v>-6.0740182200000001</v>
      </c>
      <c r="D15787" s="1" t="s">
        <v>11</v>
      </c>
    </row>
    <row r="15788" spans="1:4" x14ac:dyDescent="0.2">
      <c r="A15788" s="3" t="s">
        <v>9472</v>
      </c>
      <c r="B15788" s="4">
        <v>35.166330608000003</v>
      </c>
      <c r="C15788" s="4">
        <v>-6.0740328759999995</v>
      </c>
      <c r="D15788" s="1" t="s">
        <v>12</v>
      </c>
    </row>
    <row r="15789" spans="1:4" x14ac:dyDescent="0.2">
      <c r="A15789" s="3" t="s">
        <v>9472</v>
      </c>
      <c r="B15789" s="4">
        <v>35.166330608000003</v>
      </c>
      <c r="C15789" s="4">
        <v>-6.0740328759999995</v>
      </c>
      <c r="D15789" s="1" t="s">
        <v>13</v>
      </c>
    </row>
    <row r="15790" spans="1:4" x14ac:dyDescent="0.2">
      <c r="A15790" s="3" t="s">
        <v>9473</v>
      </c>
      <c r="B15790" s="4">
        <v>35.166264392000002</v>
      </c>
      <c r="C15790" s="4">
        <v>-6.0740668739999997</v>
      </c>
      <c r="D15790" s="1" t="s">
        <v>4</v>
      </c>
    </row>
    <row r="15791" spans="1:4" x14ac:dyDescent="0.2">
      <c r="A15791" s="3" t="s">
        <v>9473</v>
      </c>
      <c r="B15791" s="4">
        <v>35.166264392000002</v>
      </c>
      <c r="C15791" s="4">
        <v>-6.0740668739999997</v>
      </c>
      <c r="D15791" s="1" t="s">
        <v>5</v>
      </c>
    </row>
    <row r="15792" spans="1:4" x14ac:dyDescent="0.2">
      <c r="A15792" s="3" t="s">
        <v>9473</v>
      </c>
      <c r="B15792" s="4">
        <v>35.166264392000002</v>
      </c>
      <c r="C15792" s="4">
        <v>-6.0740668739999997</v>
      </c>
      <c r="D15792" s="1" t="s">
        <v>4</v>
      </c>
    </row>
    <row r="15793" spans="1:4" x14ac:dyDescent="0.2">
      <c r="A15793" s="3" t="s">
        <v>9473</v>
      </c>
      <c r="B15793" s="4">
        <v>35.166264392000002</v>
      </c>
      <c r="C15793" s="4">
        <v>-6.0740668739999997</v>
      </c>
      <c r="D15793" s="1" t="s">
        <v>5</v>
      </c>
    </row>
    <row r="15794" spans="1:4" x14ac:dyDescent="0.2">
      <c r="A15794" s="3" t="s">
        <v>9474</v>
      </c>
      <c r="B15794" s="4">
        <v>35.166261416000005</v>
      </c>
      <c r="C15794" s="4">
        <v>-6.074068402</v>
      </c>
      <c r="D15794" s="1" t="s">
        <v>4</v>
      </c>
    </row>
    <row r="15795" spans="1:4" x14ac:dyDescent="0.2">
      <c r="A15795" s="3" t="s">
        <v>9474</v>
      </c>
      <c r="B15795" s="4">
        <v>35.166261416000005</v>
      </c>
      <c r="C15795" s="4">
        <v>-6.074068402</v>
      </c>
      <c r="D15795" s="1" t="s">
        <v>5</v>
      </c>
    </row>
    <row r="15796" spans="1:4" x14ac:dyDescent="0.2">
      <c r="A15796" s="3" t="s">
        <v>9474</v>
      </c>
      <c r="B15796" s="4">
        <v>35.166261416000005</v>
      </c>
      <c r="C15796" s="4">
        <v>-6.074068402</v>
      </c>
      <c r="D15796" s="1" t="s">
        <v>6</v>
      </c>
    </row>
    <row r="15797" spans="1:4" x14ac:dyDescent="0.2">
      <c r="A15797" s="3" t="s">
        <v>9475</v>
      </c>
      <c r="B15797" s="4">
        <v>35.166190736000004</v>
      </c>
      <c r="C15797" s="4">
        <v>-6.0741046919999997</v>
      </c>
      <c r="D15797" s="1" t="s">
        <v>8</v>
      </c>
    </row>
    <row r="15798" spans="1:4" x14ac:dyDescent="0.2">
      <c r="A15798" s="3" t="s">
        <v>9475</v>
      </c>
      <c r="B15798" s="4">
        <v>35.166190736000004</v>
      </c>
      <c r="C15798" s="4">
        <v>-6.0741046919999997</v>
      </c>
      <c r="D15798" s="1" t="s">
        <v>4</v>
      </c>
    </row>
    <row r="15799" spans="1:4" x14ac:dyDescent="0.2">
      <c r="A15799" s="3" t="s">
        <v>9476</v>
      </c>
      <c r="B15799" s="4">
        <v>35.166124520000004</v>
      </c>
      <c r="C15799" s="4">
        <v>-6.0741386899999998</v>
      </c>
      <c r="D15799" s="1" t="s">
        <v>5</v>
      </c>
    </row>
    <row r="15800" spans="1:4" x14ac:dyDescent="0.2">
      <c r="A15800" s="3" t="s">
        <v>9476</v>
      </c>
      <c r="B15800" s="4">
        <v>35.166124520000004</v>
      </c>
      <c r="C15800" s="4">
        <v>-6.0741386899999998</v>
      </c>
      <c r="D15800" s="1" t="s">
        <v>11</v>
      </c>
    </row>
    <row r="15801" spans="1:4" x14ac:dyDescent="0.2">
      <c r="A15801" s="3" t="s">
        <v>9477</v>
      </c>
      <c r="B15801" s="4">
        <v>35.166061280000001</v>
      </c>
      <c r="C15801" s="4">
        <v>-6.0741711599999997</v>
      </c>
      <c r="D15801" s="1" t="s">
        <v>12</v>
      </c>
    </row>
    <row r="15802" spans="1:4" x14ac:dyDescent="0.2">
      <c r="A15802" s="3" t="s">
        <v>9477</v>
      </c>
      <c r="B15802" s="4">
        <v>35.166061280000001</v>
      </c>
      <c r="C15802" s="4">
        <v>-6.0741711599999997</v>
      </c>
      <c r="D15802" s="1" t="s">
        <v>13</v>
      </c>
    </row>
    <row r="15803" spans="1:4" x14ac:dyDescent="0.2">
      <c r="A15803" s="3" t="s">
        <v>9478</v>
      </c>
      <c r="B15803" s="4">
        <v>35.165987624000003</v>
      </c>
      <c r="C15803" s="4">
        <v>-6.0742089779999997</v>
      </c>
      <c r="D15803" s="1" t="s">
        <v>4</v>
      </c>
    </row>
    <row r="15804" spans="1:4" x14ac:dyDescent="0.2">
      <c r="A15804" s="3" t="s">
        <v>9478</v>
      </c>
      <c r="B15804" s="4">
        <v>35.165987624000003</v>
      </c>
      <c r="C15804" s="4">
        <v>-6.0742089779999997</v>
      </c>
      <c r="D15804" s="1" t="s">
        <v>5</v>
      </c>
    </row>
    <row r="15805" spans="1:4" x14ac:dyDescent="0.2">
      <c r="A15805" s="3" t="s">
        <v>9479</v>
      </c>
      <c r="B15805" s="4">
        <v>35.165986879999998</v>
      </c>
      <c r="C15805" s="4">
        <v>-6.0742093600000002</v>
      </c>
      <c r="D15805" s="1" t="s">
        <v>4</v>
      </c>
    </row>
    <row r="15806" spans="1:4" x14ac:dyDescent="0.2">
      <c r="A15806" s="3" t="s">
        <v>9480</v>
      </c>
      <c r="B15806" s="4">
        <v>35.165986136000001</v>
      </c>
      <c r="C15806" s="4">
        <v>-6.0742097419999999</v>
      </c>
      <c r="D15806" s="1" t="s">
        <v>5</v>
      </c>
    </row>
    <row r="15807" spans="1:4" x14ac:dyDescent="0.2">
      <c r="A15807" s="3" t="s">
        <v>9480</v>
      </c>
      <c r="B15807" s="4">
        <v>35.165986136000001</v>
      </c>
      <c r="C15807" s="4">
        <v>-6.0742097419999999</v>
      </c>
      <c r="D15807" s="1" t="s">
        <v>8</v>
      </c>
    </row>
    <row r="15808" spans="1:4" x14ac:dyDescent="0.2">
      <c r="A15808" s="3" t="s">
        <v>9480</v>
      </c>
      <c r="B15808" s="4">
        <v>35.165986136000001</v>
      </c>
      <c r="C15808" s="4">
        <v>-6.0742097419999999</v>
      </c>
      <c r="D15808" s="1" t="s">
        <v>4</v>
      </c>
    </row>
    <row r="15809" spans="1:4" x14ac:dyDescent="0.2">
      <c r="A15809" s="3" t="s">
        <v>9480</v>
      </c>
      <c r="B15809" s="4">
        <v>35.165986136000001</v>
      </c>
      <c r="C15809" s="4">
        <v>-6.0742097419999999</v>
      </c>
      <c r="D15809" s="1" t="s">
        <v>5</v>
      </c>
    </row>
    <row r="15810" spans="1:4" x14ac:dyDescent="0.2">
      <c r="A15810" s="3" t="s">
        <v>9481</v>
      </c>
      <c r="B15810" s="4">
        <v>35.165901319999996</v>
      </c>
      <c r="C15810" s="4">
        <v>-6.0742532899999997</v>
      </c>
      <c r="D15810" s="1" t="s">
        <v>6</v>
      </c>
    </row>
    <row r="15811" spans="1:4" x14ac:dyDescent="0.2">
      <c r="A15811" s="3" t="s">
        <v>9482</v>
      </c>
      <c r="B15811" s="4">
        <v>35.165900575999999</v>
      </c>
      <c r="C15811" s="4">
        <v>-6.0742536720000002</v>
      </c>
      <c r="D15811" s="1" t="s">
        <v>8</v>
      </c>
    </row>
    <row r="15812" spans="1:4" x14ac:dyDescent="0.2">
      <c r="A15812" s="3" t="s">
        <v>9483</v>
      </c>
      <c r="B15812" s="4">
        <v>35.165880487999999</v>
      </c>
      <c r="C15812" s="4">
        <v>-6.0742639860000001</v>
      </c>
      <c r="D15812" s="1" t="s">
        <v>11</v>
      </c>
    </row>
    <row r="15813" spans="1:4" x14ac:dyDescent="0.2">
      <c r="A15813" s="3" t="s">
        <v>9483</v>
      </c>
      <c r="B15813" s="4">
        <v>35.165880487999999</v>
      </c>
      <c r="C15813" s="4">
        <v>-6.0742639860000001</v>
      </c>
      <c r="D15813" s="1" t="s">
        <v>12</v>
      </c>
    </row>
    <row r="15814" spans="1:4" x14ac:dyDescent="0.2">
      <c r="A15814" s="3" t="s">
        <v>9483</v>
      </c>
      <c r="B15814" s="4">
        <v>35.165880487999999</v>
      </c>
      <c r="C15814" s="4">
        <v>-6.0742639860000001</v>
      </c>
      <c r="D15814" s="1" t="s">
        <v>13</v>
      </c>
    </row>
    <row r="15815" spans="1:4" x14ac:dyDescent="0.2">
      <c r="A15815" s="3" t="s">
        <v>9484</v>
      </c>
      <c r="B15815" s="4">
        <v>35.165812039999999</v>
      </c>
      <c r="C15815" s="4">
        <v>-6.07429913</v>
      </c>
      <c r="D15815" s="1" t="s">
        <v>4</v>
      </c>
    </row>
    <row r="15816" spans="1:4" x14ac:dyDescent="0.2">
      <c r="A15816" s="3" t="s">
        <v>9484</v>
      </c>
      <c r="B15816" s="4">
        <v>35.165812039999999</v>
      </c>
      <c r="C15816" s="4">
        <v>-6.07429913</v>
      </c>
      <c r="D15816" s="1" t="s">
        <v>5</v>
      </c>
    </row>
    <row r="15817" spans="1:4" x14ac:dyDescent="0.2">
      <c r="A15817" s="3" t="s">
        <v>9485</v>
      </c>
      <c r="B15817" s="4">
        <v>35.165747312000001</v>
      </c>
      <c r="C15817" s="4">
        <v>-6.074332364</v>
      </c>
      <c r="D15817" s="1" t="s">
        <v>4</v>
      </c>
    </row>
    <row r="15818" spans="1:4" x14ac:dyDescent="0.2">
      <c r="A15818" s="3" t="s">
        <v>9485</v>
      </c>
      <c r="B15818" s="4">
        <v>35.165747312000001</v>
      </c>
      <c r="C15818" s="4">
        <v>-6.074332364</v>
      </c>
      <c r="D15818" s="1" t="s">
        <v>5</v>
      </c>
    </row>
    <row r="15819" spans="1:4" x14ac:dyDescent="0.2">
      <c r="A15819" s="3" t="s">
        <v>9486</v>
      </c>
      <c r="B15819" s="4">
        <v>35.165746567999996</v>
      </c>
      <c r="C15819" s="4">
        <v>-6.0743327459999996</v>
      </c>
      <c r="D15819" s="1" t="s">
        <v>4</v>
      </c>
    </row>
    <row r="15820" spans="1:4" x14ac:dyDescent="0.2">
      <c r="A15820" s="3" t="s">
        <v>9486</v>
      </c>
      <c r="B15820" s="4">
        <v>35.165746567999996</v>
      </c>
      <c r="C15820" s="4">
        <v>-6.0743327459999996</v>
      </c>
      <c r="D15820" s="1" t="s">
        <v>5</v>
      </c>
    </row>
    <row r="15821" spans="1:4" x14ac:dyDescent="0.2">
      <c r="A15821" s="3" t="s">
        <v>9487</v>
      </c>
      <c r="B15821" s="4">
        <v>35.165745823999998</v>
      </c>
      <c r="C15821" s="4">
        <v>-6.0743331280000001</v>
      </c>
      <c r="D15821" s="1" t="s">
        <v>6</v>
      </c>
    </row>
    <row r="15822" spans="1:4" x14ac:dyDescent="0.2">
      <c r="A15822" s="3" t="s">
        <v>9488</v>
      </c>
      <c r="B15822" s="4">
        <v>35.165573174999999</v>
      </c>
      <c r="C15822" s="4">
        <v>-6.0744210240000003</v>
      </c>
      <c r="D15822" s="1" t="s">
        <v>4</v>
      </c>
    </row>
    <row r="15823" spans="1:4" x14ac:dyDescent="0.2">
      <c r="A15823" s="3" t="s">
        <v>9488</v>
      </c>
      <c r="B15823" s="4">
        <v>35.165573174999999</v>
      </c>
      <c r="C15823" s="4">
        <v>-6.0744210240000003</v>
      </c>
      <c r="D15823" s="1" t="s">
        <v>5</v>
      </c>
    </row>
    <row r="15824" spans="1:4" x14ac:dyDescent="0.2">
      <c r="A15824" s="3" t="s">
        <v>9489</v>
      </c>
      <c r="B15824" s="4">
        <v>35.165468050000001</v>
      </c>
      <c r="C15824" s="4">
        <v>-6.0744720640000001</v>
      </c>
      <c r="D15824" s="1" t="s">
        <v>8</v>
      </c>
    </row>
    <row r="15825" spans="1:4" x14ac:dyDescent="0.2">
      <c r="A15825" s="3" t="s">
        <v>9490</v>
      </c>
      <c r="B15825" s="4">
        <v>35.165410049999998</v>
      </c>
      <c r="C15825" s="4">
        <v>-6.0745002240000003</v>
      </c>
      <c r="D15825" s="1" t="s">
        <v>11</v>
      </c>
    </row>
    <row r="15826" spans="1:4" x14ac:dyDescent="0.2">
      <c r="A15826" s="3" t="s">
        <v>9491</v>
      </c>
      <c r="B15826" s="4">
        <v>35.165409324999999</v>
      </c>
      <c r="C15826" s="4">
        <v>-6.0745005760000002</v>
      </c>
      <c r="D15826" s="1" t="s">
        <v>12</v>
      </c>
    </row>
    <row r="15827" spans="1:4" x14ac:dyDescent="0.2">
      <c r="A15827" s="3" t="s">
        <v>9491</v>
      </c>
      <c r="B15827" s="4">
        <v>35.165409324999999</v>
      </c>
      <c r="C15827" s="4">
        <v>-6.0745005760000002</v>
      </c>
      <c r="D15827" s="1" t="s">
        <v>13</v>
      </c>
    </row>
    <row r="15828" spans="1:4" x14ac:dyDescent="0.2">
      <c r="A15828" s="3" t="s">
        <v>9492</v>
      </c>
      <c r="B15828" s="4">
        <v>35.165341900000001</v>
      </c>
      <c r="C15828" s="4">
        <v>-6.0745333119999998</v>
      </c>
      <c r="D15828" s="1" t="s">
        <v>4</v>
      </c>
    </row>
    <row r="15829" spans="1:4" x14ac:dyDescent="0.2">
      <c r="A15829" s="3" t="s">
        <v>9492</v>
      </c>
      <c r="B15829" s="4">
        <v>35.165341900000001</v>
      </c>
      <c r="C15829" s="4">
        <v>-6.0745333119999998</v>
      </c>
      <c r="D15829" s="1" t="s">
        <v>5</v>
      </c>
    </row>
    <row r="15830" spans="1:4" x14ac:dyDescent="0.2">
      <c r="A15830" s="3" t="s">
        <v>9493</v>
      </c>
      <c r="B15830" s="4">
        <v>35.165271574999998</v>
      </c>
      <c r="C15830" s="4">
        <v>-6.0745674560000005</v>
      </c>
      <c r="D15830" s="1" t="s">
        <v>8</v>
      </c>
    </row>
    <row r="15831" spans="1:4" x14ac:dyDescent="0.2">
      <c r="A15831" s="3" t="s">
        <v>9493</v>
      </c>
      <c r="B15831" s="4">
        <v>35.165271574999998</v>
      </c>
      <c r="C15831" s="4">
        <v>-6.0745674560000005</v>
      </c>
      <c r="D15831" s="1" t="s">
        <v>4</v>
      </c>
    </row>
    <row r="15832" spans="1:4" x14ac:dyDescent="0.2">
      <c r="A15832" s="3" t="s">
        <v>9494</v>
      </c>
      <c r="B15832" s="4">
        <v>35.165270849999999</v>
      </c>
      <c r="C15832" s="4">
        <v>-6.0745678080000003</v>
      </c>
      <c r="D15832" s="1" t="s">
        <v>5</v>
      </c>
    </row>
    <row r="15833" spans="1:4" x14ac:dyDescent="0.2">
      <c r="A15833" s="3" t="s">
        <v>9495</v>
      </c>
      <c r="B15833" s="4">
        <v>35.165183849999998</v>
      </c>
      <c r="C15833" s="4">
        <v>-6.0746100480000003</v>
      </c>
      <c r="D15833" s="1" t="s">
        <v>4</v>
      </c>
    </row>
    <row r="15834" spans="1:4" x14ac:dyDescent="0.2">
      <c r="A15834" s="3" t="s">
        <v>9495</v>
      </c>
      <c r="B15834" s="4">
        <v>35.165183849999998</v>
      </c>
      <c r="C15834" s="4">
        <v>-6.0746100480000003</v>
      </c>
      <c r="D15834" s="1" t="s">
        <v>5</v>
      </c>
    </row>
    <row r="15835" spans="1:4" x14ac:dyDescent="0.2">
      <c r="A15835" s="3" t="s">
        <v>9495</v>
      </c>
      <c r="B15835" s="4">
        <v>35.165183849999998</v>
      </c>
      <c r="C15835" s="4">
        <v>-6.0746100480000003</v>
      </c>
      <c r="D15835" s="1" t="s">
        <v>6</v>
      </c>
    </row>
    <row r="15836" spans="1:4" x14ac:dyDescent="0.2">
      <c r="A15836" s="3" t="s">
        <v>9496</v>
      </c>
      <c r="B15836" s="4">
        <v>35.165147599999997</v>
      </c>
      <c r="C15836" s="4">
        <v>-6.0746276479999999</v>
      </c>
      <c r="D15836" s="1" t="s">
        <v>8</v>
      </c>
    </row>
    <row r="15837" spans="1:4" x14ac:dyDescent="0.2">
      <c r="A15837" s="3" t="s">
        <v>9497</v>
      </c>
      <c r="B15837" s="4">
        <v>35.165146874999998</v>
      </c>
      <c r="C15837" s="4">
        <v>-6.0746280000000006</v>
      </c>
      <c r="D15837" s="1" t="s">
        <v>11</v>
      </c>
    </row>
    <row r="15838" spans="1:4" x14ac:dyDescent="0.2">
      <c r="A15838" s="3" t="s">
        <v>9498</v>
      </c>
      <c r="B15838" s="4">
        <v>35.165103375000001</v>
      </c>
      <c r="C15838" s="4">
        <v>-6.0746491200000001</v>
      </c>
      <c r="D15838" s="1" t="s">
        <v>12</v>
      </c>
    </row>
    <row r="15839" spans="1:4" x14ac:dyDescent="0.2">
      <c r="A15839" s="3" t="s">
        <v>9498</v>
      </c>
      <c r="B15839" s="4">
        <v>35.165103375000001</v>
      </c>
      <c r="C15839" s="4">
        <v>-6.0746491200000001</v>
      </c>
      <c r="D15839" s="1" t="s">
        <v>13</v>
      </c>
    </row>
    <row r="15840" spans="1:4" x14ac:dyDescent="0.2">
      <c r="A15840" s="3" t="s">
        <v>9499</v>
      </c>
      <c r="B15840" s="4">
        <v>35.165038850000002</v>
      </c>
      <c r="C15840" s="4">
        <v>-6.0746804480000005</v>
      </c>
      <c r="D15840" s="1" t="s">
        <v>4</v>
      </c>
    </row>
    <row r="15841" spans="1:4" x14ac:dyDescent="0.2">
      <c r="A15841" s="3" t="s">
        <v>9499</v>
      </c>
      <c r="B15841" s="4">
        <v>35.165038850000002</v>
      </c>
      <c r="C15841" s="4">
        <v>-6.0746804480000005</v>
      </c>
      <c r="D15841" s="1" t="s">
        <v>5</v>
      </c>
    </row>
    <row r="15842" spans="1:4" x14ac:dyDescent="0.2">
      <c r="A15842" s="3" t="s">
        <v>9499</v>
      </c>
      <c r="B15842" s="4">
        <v>35.165038850000002</v>
      </c>
      <c r="C15842" s="4">
        <v>-6.0746804480000005</v>
      </c>
      <c r="D15842" s="1" t="s">
        <v>4</v>
      </c>
    </row>
    <row r="15843" spans="1:4" x14ac:dyDescent="0.2">
      <c r="A15843" s="3" t="s">
        <v>9500</v>
      </c>
      <c r="B15843" s="4">
        <v>35.165038125000002</v>
      </c>
      <c r="C15843" s="4">
        <v>-6.0746808000000003</v>
      </c>
      <c r="D15843" s="1" t="s">
        <v>5</v>
      </c>
    </row>
    <row r="15844" spans="1:4" x14ac:dyDescent="0.2">
      <c r="A15844" s="3" t="s">
        <v>9500</v>
      </c>
      <c r="B15844" s="4">
        <v>35.165038125000002</v>
      </c>
      <c r="C15844" s="4">
        <v>-6.0746808000000003</v>
      </c>
      <c r="D15844" s="1" t="s">
        <v>4</v>
      </c>
    </row>
    <row r="15845" spans="1:4" x14ac:dyDescent="0.2">
      <c r="A15845" s="3" t="s">
        <v>9500</v>
      </c>
      <c r="B15845" s="4">
        <v>35.165038125000002</v>
      </c>
      <c r="C15845" s="4">
        <v>-6.0746808000000003</v>
      </c>
      <c r="D15845" s="1" t="s">
        <v>5</v>
      </c>
    </row>
    <row r="15846" spans="1:4" x14ac:dyDescent="0.2">
      <c r="A15846" s="3" t="s">
        <v>9500</v>
      </c>
      <c r="B15846" s="4">
        <v>35.165038125000002</v>
      </c>
      <c r="C15846" s="4">
        <v>-6.0746808000000003</v>
      </c>
      <c r="D15846" s="1" t="s">
        <v>6</v>
      </c>
    </row>
    <row r="15847" spans="1:4" x14ac:dyDescent="0.2">
      <c r="A15847" s="3" t="s">
        <v>9501</v>
      </c>
      <c r="B15847" s="4">
        <v>35.164958375000005</v>
      </c>
      <c r="C15847" s="4">
        <v>-6.0747195200000004</v>
      </c>
      <c r="D15847" s="1" t="s">
        <v>4</v>
      </c>
    </row>
    <row r="15848" spans="1:4" x14ac:dyDescent="0.2">
      <c r="A15848" s="3" t="s">
        <v>9501</v>
      </c>
      <c r="B15848" s="4">
        <v>35.164958375000005</v>
      </c>
      <c r="C15848" s="4">
        <v>-6.0747195200000004</v>
      </c>
      <c r="D15848" s="1" t="s">
        <v>5</v>
      </c>
    </row>
    <row r="15849" spans="1:4" x14ac:dyDescent="0.2">
      <c r="A15849" s="3" t="s">
        <v>9502</v>
      </c>
      <c r="B15849" s="4">
        <v>35.164630395000003</v>
      </c>
      <c r="C15849" s="4">
        <v>-6.0748814400000004</v>
      </c>
      <c r="D15849" s="1" t="s">
        <v>4</v>
      </c>
    </row>
    <row r="15850" spans="1:4" x14ac:dyDescent="0.2">
      <c r="A15850" s="3" t="s">
        <v>9502</v>
      </c>
      <c r="B15850" s="4">
        <v>35.164630395000003</v>
      </c>
      <c r="C15850" s="4">
        <v>-6.0748814400000004</v>
      </c>
      <c r="D15850" s="1" t="s">
        <v>5</v>
      </c>
    </row>
    <row r="15851" spans="1:4" x14ac:dyDescent="0.2">
      <c r="A15851" s="3" t="s">
        <v>9503</v>
      </c>
      <c r="B15851" s="4">
        <v>35.162187126999996</v>
      </c>
      <c r="C15851" s="4">
        <v>-6.0761332269999997</v>
      </c>
      <c r="D15851" s="1" t="s">
        <v>4</v>
      </c>
    </row>
    <row r="15852" spans="1:4" x14ac:dyDescent="0.2">
      <c r="A15852" s="3" t="s">
        <v>9503</v>
      </c>
      <c r="B15852" s="4">
        <v>35.162187126999996</v>
      </c>
      <c r="C15852" s="4">
        <v>-6.0761332269999997</v>
      </c>
      <c r="D15852" s="1" t="s">
        <v>5</v>
      </c>
    </row>
    <row r="15853" spans="1:4" x14ac:dyDescent="0.2">
      <c r="A15853" s="3" t="s">
        <v>9504</v>
      </c>
      <c r="B15853" s="4">
        <v>35.157368322000004</v>
      </c>
      <c r="C15853" s="4">
        <v>-6.0786711430000002</v>
      </c>
      <c r="D15853" s="1" t="s">
        <v>6</v>
      </c>
    </row>
    <row r="15854" spans="1:4" x14ac:dyDescent="0.2">
      <c r="A15854" s="3" t="s">
        <v>9505</v>
      </c>
      <c r="B15854" s="4">
        <v>35.150592416000002</v>
      </c>
      <c r="C15854" s="4">
        <v>-6.0824964960000001</v>
      </c>
      <c r="D15854" s="1" t="s">
        <v>4</v>
      </c>
    </row>
    <row r="15855" spans="1:4" x14ac:dyDescent="0.2">
      <c r="A15855" s="3" t="s">
        <v>9506</v>
      </c>
      <c r="B15855" s="4">
        <v>35.15057367</v>
      </c>
      <c r="C15855" s="4">
        <v>-6.0825075200000001</v>
      </c>
      <c r="D15855" s="1" t="s">
        <v>5</v>
      </c>
    </row>
    <row r="15856" spans="1:4" x14ac:dyDescent="0.2">
      <c r="A15856" s="3" t="s">
        <v>9507</v>
      </c>
      <c r="B15856" s="4">
        <v>35.150233399999998</v>
      </c>
      <c r="C15856" s="4">
        <v>-6.0827089999999995</v>
      </c>
      <c r="D15856" s="1" t="s">
        <v>8</v>
      </c>
    </row>
    <row r="15857" spans="1:4" x14ac:dyDescent="0.2">
      <c r="A15857" s="3" t="s">
        <v>9508</v>
      </c>
      <c r="B15857" s="4">
        <v>35.150176616000003</v>
      </c>
      <c r="C15857" s="4">
        <v>-6.0827429300000002</v>
      </c>
      <c r="D15857" s="1" t="s">
        <v>11</v>
      </c>
    </row>
    <row r="15858" spans="1:4" x14ac:dyDescent="0.2">
      <c r="A15858" s="3" t="s">
        <v>9509</v>
      </c>
      <c r="B15858" s="4">
        <v>35.150175888</v>
      </c>
      <c r="C15858" s="4">
        <v>-6.0827433649999998</v>
      </c>
      <c r="D15858" s="1" t="s">
        <v>12</v>
      </c>
    </row>
    <row r="15859" spans="1:4" x14ac:dyDescent="0.2">
      <c r="A15859" s="3" t="s">
        <v>9509</v>
      </c>
      <c r="B15859" s="4">
        <v>35.150175888</v>
      </c>
      <c r="C15859" s="4">
        <v>-6.0827433649999998</v>
      </c>
      <c r="D15859" s="1" t="s">
        <v>13</v>
      </c>
    </row>
    <row r="15860" spans="1:4" x14ac:dyDescent="0.2">
      <c r="A15860" s="3" t="s">
        <v>9510</v>
      </c>
      <c r="B15860" s="4">
        <v>35.150086344000002</v>
      </c>
      <c r="C15860" s="4">
        <v>-6.0827968700000001</v>
      </c>
      <c r="D15860" s="1" t="s">
        <v>4</v>
      </c>
    </row>
    <row r="15861" spans="1:4" x14ac:dyDescent="0.2">
      <c r="A15861" s="3" t="s">
        <v>9510</v>
      </c>
      <c r="B15861" s="4">
        <v>35.150086344000002</v>
      </c>
      <c r="C15861" s="4">
        <v>-6.0827968700000001</v>
      </c>
      <c r="D15861" s="1" t="s">
        <v>5</v>
      </c>
    </row>
    <row r="15862" spans="1:4" x14ac:dyDescent="0.2">
      <c r="A15862" s="3" t="s">
        <v>9511</v>
      </c>
      <c r="B15862" s="4">
        <v>35.150081247999999</v>
      </c>
      <c r="C15862" s="4">
        <v>-6.0827999149999998</v>
      </c>
      <c r="D15862" s="1" t="s">
        <v>4</v>
      </c>
    </row>
    <row r="15863" spans="1:4" x14ac:dyDescent="0.2">
      <c r="A15863" s="3" t="s">
        <v>9512</v>
      </c>
      <c r="B15863" s="4">
        <v>35.150047032000003</v>
      </c>
      <c r="C15863" s="4">
        <v>-6.0828203600000004</v>
      </c>
      <c r="D15863" s="1" t="s">
        <v>5</v>
      </c>
    </row>
    <row r="15864" spans="1:4" x14ac:dyDescent="0.2">
      <c r="A15864" s="3" t="s">
        <v>9513</v>
      </c>
      <c r="B15864" s="4">
        <v>35.150018639999999</v>
      </c>
      <c r="C15864" s="4">
        <v>-6.0828373249999999</v>
      </c>
      <c r="D15864" s="1" t="s">
        <v>4</v>
      </c>
    </row>
    <row r="15865" spans="1:4" x14ac:dyDescent="0.2">
      <c r="A15865" s="3" t="s">
        <v>9514</v>
      </c>
      <c r="B15865" s="4">
        <v>35.149985880000003</v>
      </c>
      <c r="C15865" s="4">
        <v>-6.0828569000000003</v>
      </c>
      <c r="D15865" s="1" t="s">
        <v>5</v>
      </c>
    </row>
    <row r="15866" spans="1:4" x14ac:dyDescent="0.2">
      <c r="A15866" s="3" t="s">
        <v>9515</v>
      </c>
      <c r="B15866" s="4">
        <v>35.149985151999999</v>
      </c>
      <c r="C15866" s="4">
        <v>-6.0828573349999999</v>
      </c>
      <c r="D15866" s="1" t="s">
        <v>6</v>
      </c>
    </row>
    <row r="15867" spans="1:4" x14ac:dyDescent="0.2">
      <c r="A15867" s="3" t="s">
        <v>9516</v>
      </c>
      <c r="B15867" s="4">
        <v>35.149949479999997</v>
      </c>
      <c r="C15867" s="4">
        <v>-6.0828786499999996</v>
      </c>
      <c r="D15867" s="1" t="s">
        <v>8</v>
      </c>
    </row>
    <row r="15868" spans="1:4" x14ac:dyDescent="0.2">
      <c r="A15868" s="3" t="s">
        <v>9517</v>
      </c>
      <c r="B15868" s="4">
        <v>35.149883959999997</v>
      </c>
      <c r="C15868" s="4">
        <v>-6.0829177999999997</v>
      </c>
      <c r="D15868" s="1" t="s">
        <v>11</v>
      </c>
    </row>
    <row r="15869" spans="1:4" x14ac:dyDescent="0.2">
      <c r="A15869" s="3" t="s">
        <v>9517</v>
      </c>
      <c r="B15869" s="4">
        <v>35.149883959999997</v>
      </c>
      <c r="C15869" s="4">
        <v>-6.0829177999999997</v>
      </c>
      <c r="D15869" s="1" t="s">
        <v>12</v>
      </c>
    </row>
    <row r="15870" spans="1:4" x14ac:dyDescent="0.2">
      <c r="A15870" s="3" t="s">
        <v>9517</v>
      </c>
      <c r="B15870" s="4">
        <v>35.149883959999997</v>
      </c>
      <c r="C15870" s="4">
        <v>-6.0829177999999997</v>
      </c>
      <c r="D15870" s="1" t="s">
        <v>13</v>
      </c>
    </row>
    <row r="15871" spans="1:4" x14ac:dyDescent="0.2">
      <c r="A15871" s="3" t="s">
        <v>9518</v>
      </c>
      <c r="B15871" s="4">
        <v>35.149838824</v>
      </c>
      <c r="C15871" s="4">
        <v>-6.0829447700000001</v>
      </c>
      <c r="D15871" s="1" t="s">
        <v>4</v>
      </c>
    </row>
    <row r="15872" spans="1:4" x14ac:dyDescent="0.2">
      <c r="A15872" s="3" t="s">
        <v>9518</v>
      </c>
      <c r="B15872" s="4">
        <v>35.149838824</v>
      </c>
      <c r="C15872" s="4">
        <v>-6.0829447700000001</v>
      </c>
      <c r="D15872" s="1" t="s">
        <v>5</v>
      </c>
    </row>
    <row r="15873" spans="1:4" x14ac:dyDescent="0.2">
      <c r="A15873" s="3" t="s">
        <v>9519</v>
      </c>
      <c r="B15873" s="4">
        <v>35.149802424000001</v>
      </c>
      <c r="C15873" s="4">
        <v>-6.0829665200000003</v>
      </c>
      <c r="D15873" s="1" t="s">
        <v>4</v>
      </c>
    </row>
    <row r="15874" spans="1:4" x14ac:dyDescent="0.2">
      <c r="A15874" s="3" t="s">
        <v>9520</v>
      </c>
      <c r="B15874" s="4">
        <v>35.149801695999997</v>
      </c>
      <c r="C15874" s="4">
        <v>-6.0829669549999998</v>
      </c>
      <c r="D15874" s="1" t="s">
        <v>5</v>
      </c>
    </row>
    <row r="15875" spans="1:4" x14ac:dyDescent="0.2">
      <c r="A15875" s="3" t="s">
        <v>9521</v>
      </c>
      <c r="B15875" s="4">
        <v>35.149779856000002</v>
      </c>
      <c r="C15875" s="4">
        <v>-6.0829800050000005</v>
      </c>
      <c r="D15875" s="1" t="s">
        <v>4</v>
      </c>
    </row>
    <row r="15876" spans="1:4" x14ac:dyDescent="0.2">
      <c r="A15876" s="3" t="s">
        <v>9521</v>
      </c>
      <c r="B15876" s="4">
        <v>35.149779856000002</v>
      </c>
      <c r="C15876" s="4">
        <v>-6.0829800050000005</v>
      </c>
      <c r="D15876" s="1" t="s">
        <v>5</v>
      </c>
    </row>
    <row r="15877" spans="1:4" x14ac:dyDescent="0.2">
      <c r="A15877" s="3" t="s">
        <v>9521</v>
      </c>
      <c r="B15877" s="4">
        <v>35.149779856000002</v>
      </c>
      <c r="C15877" s="4">
        <v>-6.0829800050000005</v>
      </c>
      <c r="D15877" s="1" t="s">
        <v>6</v>
      </c>
    </row>
    <row r="15878" spans="1:4" x14ac:dyDescent="0.2">
      <c r="A15878" s="3" t="s">
        <v>9522</v>
      </c>
      <c r="B15878" s="4">
        <v>35.149621889999999</v>
      </c>
      <c r="C15878" s="4">
        <v>-6.083074302</v>
      </c>
      <c r="D15878" s="1" t="s">
        <v>4</v>
      </c>
    </row>
    <row r="15879" spans="1:4" x14ac:dyDescent="0.2">
      <c r="A15879" s="3" t="s">
        <v>9522</v>
      </c>
      <c r="B15879" s="4">
        <v>35.149621889999999</v>
      </c>
      <c r="C15879" s="4">
        <v>-6.083074302</v>
      </c>
      <c r="D15879" s="1" t="s">
        <v>5</v>
      </c>
    </row>
    <row r="15880" spans="1:4" x14ac:dyDescent="0.2">
      <c r="A15880" s="3" t="s">
        <v>9523</v>
      </c>
      <c r="B15880" s="4">
        <v>35.149445809999996</v>
      </c>
      <c r="C15880" s="4">
        <v>-6.0831789580000004</v>
      </c>
      <c r="D15880" s="1" t="s">
        <v>8</v>
      </c>
    </row>
    <row r="15881" spans="1:4" x14ac:dyDescent="0.2">
      <c r="A15881" s="3" t="s">
        <v>9524</v>
      </c>
      <c r="B15881" s="4">
        <v>35.14935706</v>
      </c>
      <c r="C15881" s="4">
        <v>-6.0832317079999996</v>
      </c>
      <c r="D15881" s="1" t="s">
        <v>11</v>
      </c>
    </row>
    <row r="15882" spans="1:4" x14ac:dyDescent="0.2">
      <c r="A15882" s="3" t="s">
        <v>9525</v>
      </c>
      <c r="B15882" s="4">
        <v>35.149356349999998</v>
      </c>
      <c r="C15882" s="4">
        <v>-6.0832321299999998</v>
      </c>
      <c r="D15882" s="1" t="s">
        <v>12</v>
      </c>
    </row>
    <row r="15883" spans="1:4" x14ac:dyDescent="0.2">
      <c r="A15883" s="3" t="s">
        <v>9525</v>
      </c>
      <c r="B15883" s="4">
        <v>35.149356349999998</v>
      </c>
      <c r="C15883" s="4">
        <v>-6.0832321299999998</v>
      </c>
      <c r="D15883" s="1" t="s">
        <v>13</v>
      </c>
    </row>
    <row r="15884" spans="1:4" x14ac:dyDescent="0.2">
      <c r="A15884" s="3" t="s">
        <v>9526</v>
      </c>
      <c r="B15884" s="4">
        <v>35.149308779999998</v>
      </c>
      <c r="C15884" s="4">
        <v>-6.0832604039999998</v>
      </c>
      <c r="D15884" s="1" t="s">
        <v>4</v>
      </c>
    </row>
    <row r="15885" spans="1:4" x14ac:dyDescent="0.2">
      <c r="A15885" s="3" t="s">
        <v>9526</v>
      </c>
      <c r="B15885" s="4">
        <v>35.149308779999998</v>
      </c>
      <c r="C15885" s="4">
        <v>-6.0832604039999998</v>
      </c>
      <c r="D15885" s="1" t="s">
        <v>5</v>
      </c>
    </row>
    <row r="15886" spans="1:4" x14ac:dyDescent="0.2">
      <c r="A15886" s="3" t="s">
        <v>9527</v>
      </c>
      <c r="B15886" s="4">
        <v>35.149281799999997</v>
      </c>
      <c r="C15886" s="4">
        <v>-6.0832764399999997</v>
      </c>
      <c r="D15886" s="1" t="s">
        <v>4</v>
      </c>
    </row>
    <row r="15887" spans="1:4" x14ac:dyDescent="0.2">
      <c r="A15887" s="3" t="s">
        <v>9528</v>
      </c>
      <c r="B15887" s="4">
        <v>35.149246300000001</v>
      </c>
      <c r="C15887" s="4">
        <v>-6.0832975400000002</v>
      </c>
      <c r="D15887" s="1" t="s">
        <v>5</v>
      </c>
    </row>
    <row r="15888" spans="1:4" x14ac:dyDescent="0.2">
      <c r="A15888" s="3" t="s">
        <v>9529</v>
      </c>
      <c r="B15888" s="4">
        <v>35.149207959999998</v>
      </c>
      <c r="C15888" s="4">
        <v>-6.0833203280000001</v>
      </c>
      <c r="D15888" s="1" t="s">
        <v>4</v>
      </c>
    </row>
    <row r="15889" spans="1:4" x14ac:dyDescent="0.2">
      <c r="A15889" s="3" t="s">
        <v>9529</v>
      </c>
      <c r="B15889" s="4">
        <v>35.149207959999998</v>
      </c>
      <c r="C15889" s="4">
        <v>-6.0833203280000001</v>
      </c>
      <c r="D15889" s="1" t="s">
        <v>5</v>
      </c>
    </row>
    <row r="15890" spans="1:4" x14ac:dyDescent="0.2">
      <c r="A15890" s="3" t="s">
        <v>9530</v>
      </c>
      <c r="B15890" s="4">
        <v>35.149180270000002</v>
      </c>
      <c r="C15890" s="4">
        <v>-6.0833367859999994</v>
      </c>
      <c r="D15890" s="1" t="s">
        <v>6</v>
      </c>
    </row>
    <row r="15891" spans="1:4" x14ac:dyDescent="0.2">
      <c r="A15891" s="3" t="s">
        <v>9531</v>
      </c>
      <c r="B15891" s="4">
        <v>35.148702372000002</v>
      </c>
      <c r="C15891" s="4">
        <v>-6.0836226499999997</v>
      </c>
      <c r="D15891" s="1" t="s">
        <v>8</v>
      </c>
    </row>
    <row r="15892" spans="1:4" x14ac:dyDescent="0.2">
      <c r="A15892" s="3" t="s">
        <v>9532</v>
      </c>
      <c r="B15892" s="4">
        <v>35.148454565999998</v>
      </c>
      <c r="C15892" s="4">
        <v>-6.0837718250000004</v>
      </c>
      <c r="D15892" s="1" t="s">
        <v>8</v>
      </c>
    </row>
    <row r="15893" spans="1:4" x14ac:dyDescent="0.2">
      <c r="A15893" s="3" t="s">
        <v>9533</v>
      </c>
      <c r="B15893" s="4">
        <v>35.147635588</v>
      </c>
      <c r="C15893" s="4">
        <v>-6.0842668240000002</v>
      </c>
      <c r="D15893" s="1" t="s">
        <v>8</v>
      </c>
    </row>
    <row r="15894" spans="1:4" x14ac:dyDescent="0.2">
      <c r="A15894" s="3" t="s">
        <v>9534</v>
      </c>
      <c r="B15894" s="4">
        <v>35.147602606</v>
      </c>
      <c r="C15894" s="4">
        <v>-6.084286788</v>
      </c>
      <c r="D15894" s="1" t="s">
        <v>8</v>
      </c>
    </row>
    <row r="15895" spans="1:4" x14ac:dyDescent="0.2">
      <c r="A15895" s="3" t="s">
        <v>9535</v>
      </c>
      <c r="B15895" s="4">
        <v>35.144481323999997</v>
      </c>
      <c r="C15895" s="4">
        <v>-6.0862072519999995</v>
      </c>
      <c r="D15895" s="1" t="s">
        <v>9</v>
      </c>
    </row>
    <row r="15896" spans="1:4" x14ac:dyDescent="0.2">
      <c r="A15896" s="3" t="s">
        <v>9535</v>
      </c>
      <c r="B15896" s="4">
        <v>35.144481323999997</v>
      </c>
      <c r="C15896" s="4">
        <v>-6.0862072519999995</v>
      </c>
      <c r="D15896" s="1" t="s">
        <v>4</v>
      </c>
    </row>
    <row r="15897" spans="1:4" x14ac:dyDescent="0.2">
      <c r="A15897" s="3" t="s">
        <v>9535</v>
      </c>
      <c r="B15897" s="4">
        <v>35.144481323999997</v>
      </c>
      <c r="C15897" s="4">
        <v>-6.0862072519999995</v>
      </c>
      <c r="D15897" s="1" t="s">
        <v>5</v>
      </c>
    </row>
    <row r="15898" spans="1:4" x14ac:dyDescent="0.2">
      <c r="A15898" s="3" t="s">
        <v>9536</v>
      </c>
      <c r="B15898" s="4">
        <v>35.141913835999993</v>
      </c>
      <c r="C15898" s="4">
        <v>-6.0878617239999997</v>
      </c>
      <c r="D15898" s="1" t="s">
        <v>6</v>
      </c>
    </row>
    <row r="15899" spans="1:4" x14ac:dyDescent="0.2">
      <c r="A15899" s="3" t="s">
        <v>9537</v>
      </c>
      <c r="B15899" s="4">
        <v>35.134926552000003</v>
      </c>
      <c r="C15899" s="4">
        <v>-6.092656216</v>
      </c>
      <c r="D15899" s="1" t="s">
        <v>6</v>
      </c>
    </row>
    <row r="15900" spans="1:4" x14ac:dyDescent="0.2">
      <c r="A15900" s="3" t="s">
        <v>9538</v>
      </c>
      <c r="B15900" s="4">
        <v>35.131698931999999</v>
      </c>
      <c r="C15900" s="4">
        <v>-6.0950291940000003</v>
      </c>
      <c r="D15900" s="1" t="s">
        <v>8</v>
      </c>
    </row>
    <row r="15901" spans="1:4" x14ac:dyDescent="0.2">
      <c r="A15901" s="3" t="s">
        <v>9539</v>
      </c>
      <c r="B15901" s="4">
        <v>35.131672879999996</v>
      </c>
      <c r="C15901" s="4">
        <v>-6.0950484600000001</v>
      </c>
      <c r="D15901" s="1" t="s">
        <v>10</v>
      </c>
    </row>
    <row r="15902" spans="1:4" x14ac:dyDescent="0.2">
      <c r="A15902" s="3" t="s">
        <v>9540</v>
      </c>
      <c r="B15902" s="4">
        <v>35.131616768000001</v>
      </c>
      <c r="C15902" s="4">
        <v>-6.0950899560000007</v>
      </c>
      <c r="D15902" s="1" t="s">
        <v>10</v>
      </c>
    </row>
    <row r="15903" spans="1:4" x14ac:dyDescent="0.2">
      <c r="A15903" s="3" t="s">
        <v>9541</v>
      </c>
      <c r="B15903" s="4">
        <v>35.131616099999995</v>
      </c>
      <c r="C15903" s="4">
        <v>-6.0950904500000007</v>
      </c>
      <c r="D15903" s="1" t="s">
        <v>10</v>
      </c>
    </row>
    <row r="15904" spans="1:4" x14ac:dyDescent="0.2">
      <c r="A15904" s="3" t="s">
        <v>9541</v>
      </c>
      <c r="B15904" s="4">
        <v>35.131616099999995</v>
      </c>
      <c r="C15904" s="4">
        <v>-6.0950904500000007</v>
      </c>
      <c r="D15904" s="1" t="s">
        <v>11</v>
      </c>
    </row>
    <row r="15905" spans="1:4" x14ac:dyDescent="0.2">
      <c r="A15905" s="3" t="s">
        <v>9542</v>
      </c>
      <c r="B15905" s="4">
        <v>35.131558651999995</v>
      </c>
      <c r="C15905" s="4">
        <v>-6.0951329340000004</v>
      </c>
      <c r="D15905" s="1" t="s">
        <v>12</v>
      </c>
    </row>
    <row r="15906" spans="1:4" x14ac:dyDescent="0.2">
      <c r="A15906" s="3" t="s">
        <v>9542</v>
      </c>
      <c r="B15906" s="4">
        <v>35.131558651999995</v>
      </c>
      <c r="C15906" s="4">
        <v>-6.0951329340000004</v>
      </c>
      <c r="D15906" s="1" t="s">
        <v>13</v>
      </c>
    </row>
    <row r="15907" spans="1:4" x14ac:dyDescent="0.2">
      <c r="A15907" s="3" t="s">
        <v>9543</v>
      </c>
      <c r="B15907" s="4">
        <v>35.131557983999997</v>
      </c>
      <c r="C15907" s="4">
        <v>-6.0951334280000005</v>
      </c>
      <c r="D15907" s="1" t="s">
        <v>4</v>
      </c>
    </row>
    <row r="15908" spans="1:4" x14ac:dyDescent="0.2">
      <c r="A15908" s="3" t="s">
        <v>9543</v>
      </c>
      <c r="B15908" s="4">
        <v>35.131557983999997</v>
      </c>
      <c r="C15908" s="4">
        <v>-6.0951334280000005</v>
      </c>
      <c r="D15908" s="1" t="s">
        <v>5</v>
      </c>
    </row>
    <row r="15909" spans="1:4" x14ac:dyDescent="0.2">
      <c r="A15909" s="3" t="s">
        <v>9543</v>
      </c>
      <c r="B15909" s="4">
        <v>35.131557983999997</v>
      </c>
      <c r="C15909" s="4">
        <v>-6.0951334280000005</v>
      </c>
      <c r="D15909" s="1" t="s">
        <v>4</v>
      </c>
    </row>
    <row r="15910" spans="1:4" x14ac:dyDescent="0.2">
      <c r="A15910" s="3" t="s">
        <v>9544</v>
      </c>
      <c r="B15910" s="4">
        <v>35.131514564</v>
      </c>
      <c r="C15910" s="4">
        <v>-6.0951655379999998</v>
      </c>
      <c r="D15910" s="1" t="s">
        <v>5</v>
      </c>
    </row>
    <row r="15911" spans="1:4" x14ac:dyDescent="0.2">
      <c r="A15911" s="3" t="s">
        <v>9544</v>
      </c>
      <c r="B15911" s="4">
        <v>35.131514564</v>
      </c>
      <c r="C15911" s="4">
        <v>-6.0951655379999998</v>
      </c>
      <c r="D15911" s="1" t="s">
        <v>8</v>
      </c>
    </row>
    <row r="15912" spans="1:4" x14ac:dyDescent="0.2">
      <c r="A15912" s="3" t="s">
        <v>9545</v>
      </c>
      <c r="B15912" s="4">
        <v>35.131513896000001</v>
      </c>
      <c r="C15912" s="4">
        <v>-6.0951660319999998</v>
      </c>
      <c r="D15912" s="1" t="s">
        <v>4</v>
      </c>
    </row>
    <row r="15913" spans="1:4" x14ac:dyDescent="0.2">
      <c r="A15913" s="3" t="s">
        <v>9545</v>
      </c>
      <c r="B15913" s="4">
        <v>35.131513896000001</v>
      </c>
      <c r="C15913" s="4">
        <v>-6.0951660319999998</v>
      </c>
      <c r="D15913" s="1" t="s">
        <v>5</v>
      </c>
    </row>
    <row r="15914" spans="1:4" x14ac:dyDescent="0.2">
      <c r="A15914" s="3" t="s">
        <v>9546</v>
      </c>
      <c r="B15914" s="4">
        <v>35.131513227999996</v>
      </c>
      <c r="C15914" s="4">
        <v>-6.0951665259999999</v>
      </c>
      <c r="D15914" s="1" t="s">
        <v>6</v>
      </c>
    </row>
    <row r="15915" spans="1:4" x14ac:dyDescent="0.2">
      <c r="A15915" s="3" t="s">
        <v>9547</v>
      </c>
      <c r="B15915" s="4">
        <v>35.131434403999997</v>
      </c>
      <c r="C15915" s="4">
        <v>-6.0952248180000002</v>
      </c>
      <c r="D15915" s="1" t="s">
        <v>4</v>
      </c>
    </row>
    <row r="15916" spans="1:4" x14ac:dyDescent="0.2">
      <c r="A15916" s="3" t="s">
        <v>9547</v>
      </c>
      <c r="B15916" s="4">
        <v>35.131434403999997</v>
      </c>
      <c r="C15916" s="4">
        <v>-6.0952248180000002</v>
      </c>
      <c r="D15916" s="1" t="s">
        <v>5</v>
      </c>
    </row>
    <row r="15917" spans="1:4" x14ac:dyDescent="0.2">
      <c r="A15917" s="3" t="s">
        <v>9548</v>
      </c>
      <c r="B15917" s="4">
        <v>35.131262727999996</v>
      </c>
      <c r="C15917" s="4">
        <v>-6.0953517760000002</v>
      </c>
      <c r="D15917" s="1" t="s">
        <v>8</v>
      </c>
    </row>
    <row r="15918" spans="1:4" x14ac:dyDescent="0.2">
      <c r="A15918" s="3" t="s">
        <v>9549</v>
      </c>
      <c r="B15918" s="4">
        <v>35.131205279999996</v>
      </c>
      <c r="C15918" s="4">
        <v>-6.09539426</v>
      </c>
      <c r="D15918" s="1" t="s">
        <v>11</v>
      </c>
    </row>
    <row r="15919" spans="1:4" x14ac:dyDescent="0.2">
      <c r="A15919" s="3" t="s">
        <v>9550</v>
      </c>
      <c r="B15919" s="4">
        <v>35.131147163999998</v>
      </c>
      <c r="C15919" s="4">
        <v>-6.0954372379999997</v>
      </c>
      <c r="D15919" s="1" t="s">
        <v>12</v>
      </c>
    </row>
    <row r="15920" spans="1:4" x14ac:dyDescent="0.2">
      <c r="A15920" s="3" t="s">
        <v>9550</v>
      </c>
      <c r="B15920" s="4">
        <v>35.131147163999998</v>
      </c>
      <c r="C15920" s="4">
        <v>-6.0954372379999997</v>
      </c>
      <c r="D15920" s="1" t="s">
        <v>13</v>
      </c>
    </row>
    <row r="15921" spans="1:4" x14ac:dyDescent="0.2">
      <c r="A15921" s="3" t="s">
        <v>9551</v>
      </c>
      <c r="B15921" s="4">
        <v>35.131099735999996</v>
      </c>
      <c r="C15921" s="4">
        <v>-6.0954723120000001</v>
      </c>
      <c r="D15921" s="1" t="s">
        <v>4</v>
      </c>
    </row>
    <row r="15922" spans="1:4" x14ac:dyDescent="0.2">
      <c r="A15922" s="3" t="s">
        <v>9551</v>
      </c>
      <c r="B15922" s="4">
        <v>35.131099735999996</v>
      </c>
      <c r="C15922" s="4">
        <v>-6.0954723120000001</v>
      </c>
      <c r="D15922" s="1" t="s">
        <v>5</v>
      </c>
    </row>
    <row r="15923" spans="1:4" x14ac:dyDescent="0.2">
      <c r="A15923" s="3" t="s">
        <v>9552</v>
      </c>
      <c r="B15923" s="4">
        <v>35.131029861000002</v>
      </c>
      <c r="C15923" s="4">
        <v>-6.0955240230000003</v>
      </c>
      <c r="D15923" s="1" t="s">
        <v>4</v>
      </c>
    </row>
    <row r="15924" spans="1:4" x14ac:dyDescent="0.2">
      <c r="A15924" s="3" t="s">
        <v>9553</v>
      </c>
      <c r="B15924" s="4">
        <v>35.130946322999996</v>
      </c>
      <c r="C15924" s="4">
        <v>-6.0955858890000005</v>
      </c>
      <c r="D15924" s="1" t="s">
        <v>5</v>
      </c>
    </row>
    <row r="15925" spans="1:4" x14ac:dyDescent="0.2">
      <c r="A15925" s="3" t="s">
        <v>9554</v>
      </c>
      <c r="B15925" s="4">
        <v>35.130944997</v>
      </c>
      <c r="C15925" s="4">
        <v>-6.0955868710000001</v>
      </c>
      <c r="D15925" s="1" t="s">
        <v>4</v>
      </c>
    </row>
    <row r="15926" spans="1:4" x14ac:dyDescent="0.2">
      <c r="A15926" s="3" t="s">
        <v>9554</v>
      </c>
      <c r="B15926" s="4">
        <v>35.130944997</v>
      </c>
      <c r="C15926" s="4">
        <v>-6.0955868710000001</v>
      </c>
      <c r="D15926" s="1" t="s">
        <v>5</v>
      </c>
    </row>
    <row r="15927" spans="1:4" x14ac:dyDescent="0.2">
      <c r="A15927" s="3" t="s">
        <v>9554</v>
      </c>
      <c r="B15927" s="4">
        <v>35.130944997</v>
      </c>
      <c r="C15927" s="4">
        <v>-6.0955868710000001</v>
      </c>
      <c r="D15927" s="1" t="s">
        <v>6</v>
      </c>
    </row>
    <row r="15928" spans="1:4" x14ac:dyDescent="0.2">
      <c r="A15928" s="3" t="s">
        <v>9555</v>
      </c>
      <c r="B15928" s="4">
        <v>35.130441116999997</v>
      </c>
      <c r="C15928" s="4">
        <v>-6.0959600310000006</v>
      </c>
      <c r="D15928" s="1" t="s">
        <v>8</v>
      </c>
    </row>
    <row r="15929" spans="1:4" x14ac:dyDescent="0.2">
      <c r="A15929" s="3" t="s">
        <v>9556</v>
      </c>
      <c r="B15929" s="4">
        <v>35.130362819999995</v>
      </c>
      <c r="C15929" s="4">
        <v>-6.0960184600000007</v>
      </c>
      <c r="D15929" s="1" t="s">
        <v>11</v>
      </c>
    </row>
    <row r="15930" spans="1:4" x14ac:dyDescent="0.2">
      <c r="A15930" s="3" t="s">
        <v>9557</v>
      </c>
      <c r="B15930" s="4">
        <v>35.130306661999995</v>
      </c>
      <c r="C15930" s="4">
        <v>-6.0960606860000004</v>
      </c>
      <c r="D15930" s="1" t="s">
        <v>12</v>
      </c>
    </row>
    <row r="15931" spans="1:4" x14ac:dyDescent="0.2">
      <c r="A15931" s="3" t="s">
        <v>9557</v>
      </c>
      <c r="B15931" s="4">
        <v>35.130306661999995</v>
      </c>
      <c r="C15931" s="4">
        <v>-6.0960606860000004</v>
      </c>
      <c r="D15931" s="1" t="s">
        <v>13</v>
      </c>
    </row>
    <row r="15932" spans="1:4" x14ac:dyDescent="0.2">
      <c r="A15932" s="3" t="s">
        <v>9558</v>
      </c>
      <c r="B15932" s="4">
        <v>35.130306008999995</v>
      </c>
      <c r="C15932" s="4">
        <v>-6.0960611770000002</v>
      </c>
      <c r="D15932" s="1" t="s">
        <v>4</v>
      </c>
    </row>
    <row r="15933" spans="1:4" x14ac:dyDescent="0.2">
      <c r="A15933" s="3" t="s">
        <v>9558</v>
      </c>
      <c r="B15933" s="4">
        <v>35.130306008999995</v>
      </c>
      <c r="C15933" s="4">
        <v>-6.0960611770000002</v>
      </c>
      <c r="D15933" s="1" t="s">
        <v>5</v>
      </c>
    </row>
    <row r="15934" spans="1:4" x14ac:dyDescent="0.2">
      <c r="A15934" s="3" t="s">
        <v>9559</v>
      </c>
      <c r="B15934" s="4">
        <v>35.130230260999994</v>
      </c>
      <c r="C15934" s="4">
        <v>-6.0961181330000001</v>
      </c>
      <c r="D15934" s="1" t="s">
        <v>8</v>
      </c>
    </row>
    <row r="15935" spans="1:4" x14ac:dyDescent="0.2">
      <c r="A15935" s="3" t="s">
        <v>9559</v>
      </c>
      <c r="B15935" s="4">
        <v>35.130230260999994</v>
      </c>
      <c r="C15935" s="4">
        <v>-6.0961181330000001</v>
      </c>
      <c r="D15935" s="1" t="s">
        <v>4</v>
      </c>
    </row>
    <row r="15936" spans="1:4" x14ac:dyDescent="0.2">
      <c r="A15936" s="3" t="s">
        <v>9559</v>
      </c>
      <c r="B15936" s="4">
        <v>35.130230260999994</v>
      </c>
      <c r="C15936" s="4">
        <v>-6.0961181330000001</v>
      </c>
      <c r="D15936" s="1" t="s">
        <v>5</v>
      </c>
    </row>
    <row r="15937" spans="1:4" x14ac:dyDescent="0.2">
      <c r="A15937" s="3" t="s">
        <v>9559</v>
      </c>
      <c r="B15937" s="4">
        <v>35.130230260999994</v>
      </c>
      <c r="C15937" s="4">
        <v>-6.0961181330000001</v>
      </c>
      <c r="D15937" s="1" t="s">
        <v>4</v>
      </c>
    </row>
    <row r="15938" spans="1:4" x14ac:dyDescent="0.2">
      <c r="A15938" s="3" t="s">
        <v>9559</v>
      </c>
      <c r="B15938" s="4">
        <v>35.130230260999994</v>
      </c>
      <c r="C15938" s="4">
        <v>-6.0961181330000001</v>
      </c>
      <c r="D15938" s="1" t="s">
        <v>5</v>
      </c>
    </row>
    <row r="15939" spans="1:4" x14ac:dyDescent="0.2">
      <c r="A15939" s="3" t="s">
        <v>9559</v>
      </c>
      <c r="B15939" s="4">
        <v>35.130230260999994</v>
      </c>
      <c r="C15939" s="4">
        <v>-6.0961181330000001</v>
      </c>
      <c r="D15939" s="1" t="s">
        <v>6</v>
      </c>
    </row>
    <row r="15940" spans="1:4" x14ac:dyDescent="0.2">
      <c r="A15940" s="3" t="s">
        <v>9560</v>
      </c>
      <c r="B15940" s="4">
        <v>35.130148635999994</v>
      </c>
      <c r="C15940" s="4">
        <v>-6.0961795079999996</v>
      </c>
      <c r="D15940" s="1" t="s">
        <v>4</v>
      </c>
    </row>
    <row r="15941" spans="1:4" x14ac:dyDescent="0.2">
      <c r="A15941" s="3" t="s">
        <v>9560</v>
      </c>
      <c r="B15941" s="4">
        <v>35.130148635999994</v>
      </c>
      <c r="C15941" s="4">
        <v>-6.0961795079999996</v>
      </c>
      <c r="D15941" s="1" t="s">
        <v>5</v>
      </c>
    </row>
    <row r="15942" spans="1:4" x14ac:dyDescent="0.2">
      <c r="A15942" s="3" t="s">
        <v>9561</v>
      </c>
      <c r="B15942" s="4">
        <v>35.129999098999996</v>
      </c>
      <c r="C15942" s="4">
        <v>-6.0962919470000001</v>
      </c>
      <c r="D15942" s="1" t="s">
        <v>4</v>
      </c>
    </row>
    <row r="15943" spans="1:4" x14ac:dyDescent="0.2">
      <c r="A15943" s="3" t="s">
        <v>9561</v>
      </c>
      <c r="B15943" s="4">
        <v>35.129999098999996</v>
      </c>
      <c r="C15943" s="4">
        <v>-6.0962919470000001</v>
      </c>
      <c r="D15943" s="1" t="s">
        <v>5</v>
      </c>
    </row>
    <row r="15944" spans="1:4" x14ac:dyDescent="0.2">
      <c r="A15944" s="3" t="s">
        <v>9562</v>
      </c>
      <c r="B15944" s="4">
        <v>35.129795362999999</v>
      </c>
      <c r="C15944" s="4">
        <v>-6.0964451390000001</v>
      </c>
      <c r="D15944" s="1" t="s">
        <v>8</v>
      </c>
    </row>
    <row r="15945" spans="1:4" x14ac:dyDescent="0.2">
      <c r="A15945" s="3" t="s">
        <v>9563</v>
      </c>
      <c r="B15945" s="4">
        <v>35.129695249999997</v>
      </c>
      <c r="C15945" s="4">
        <v>-6.0965218819999993</v>
      </c>
      <c r="D15945" s="1" t="s">
        <v>10</v>
      </c>
    </row>
    <row r="15946" spans="1:4" x14ac:dyDescent="0.2">
      <c r="A15946" s="3" t="s">
        <v>9564</v>
      </c>
      <c r="B15946" s="4">
        <v>35.1296465</v>
      </c>
      <c r="C15946" s="4">
        <v>-6.0965598679999999</v>
      </c>
      <c r="D15946" s="1" t="s">
        <v>11</v>
      </c>
    </row>
    <row r="15947" spans="1:4" x14ac:dyDescent="0.2">
      <c r="A15947" s="3" t="s">
        <v>9565</v>
      </c>
      <c r="B15947" s="4">
        <v>35.129642749999995</v>
      </c>
      <c r="C15947" s="4">
        <v>-6.0965627900000001</v>
      </c>
      <c r="D15947" s="1" t="s">
        <v>12</v>
      </c>
    </row>
    <row r="15948" spans="1:4" x14ac:dyDescent="0.2">
      <c r="A15948" s="3" t="s">
        <v>9565</v>
      </c>
      <c r="B15948" s="4">
        <v>35.129642749999995</v>
      </c>
      <c r="C15948" s="4">
        <v>-6.0965627900000001</v>
      </c>
      <c r="D15948" s="1" t="s">
        <v>13</v>
      </c>
    </row>
    <row r="15949" spans="1:4" x14ac:dyDescent="0.2">
      <c r="A15949" s="3" t="s">
        <v>9566</v>
      </c>
      <c r="B15949" s="4">
        <v>35.12956775</v>
      </c>
      <c r="C15949" s="4">
        <v>-6.0966212300000002</v>
      </c>
      <c r="D15949" s="1" t="s">
        <v>4</v>
      </c>
    </row>
    <row r="15950" spans="1:4" x14ac:dyDescent="0.2">
      <c r="A15950" s="3" t="s">
        <v>9566</v>
      </c>
      <c r="B15950" s="4">
        <v>35.12956775</v>
      </c>
      <c r="C15950" s="4">
        <v>-6.0966212300000002</v>
      </c>
      <c r="D15950" s="1" t="s">
        <v>5</v>
      </c>
    </row>
    <row r="15951" spans="1:4" x14ac:dyDescent="0.2">
      <c r="A15951" s="3" t="s">
        <v>9566</v>
      </c>
      <c r="B15951" s="4">
        <v>35.12956775</v>
      </c>
      <c r="C15951" s="4">
        <v>-6.0966212300000002</v>
      </c>
      <c r="D15951" s="1" t="s">
        <v>4</v>
      </c>
    </row>
    <row r="15952" spans="1:4" x14ac:dyDescent="0.2">
      <c r="A15952" s="3" t="s">
        <v>9567</v>
      </c>
      <c r="B15952" s="4">
        <v>35.129475249999999</v>
      </c>
      <c r="C15952" s="4">
        <v>-6.0966933059999997</v>
      </c>
      <c r="D15952" s="1" t="s">
        <v>5</v>
      </c>
    </row>
    <row r="15953" spans="1:4" x14ac:dyDescent="0.2">
      <c r="A15953" s="3" t="s">
        <v>9567</v>
      </c>
      <c r="B15953" s="4">
        <v>35.129475249999999</v>
      </c>
      <c r="C15953" s="4">
        <v>-6.0966933059999997</v>
      </c>
      <c r="D15953" s="1" t="s">
        <v>4</v>
      </c>
    </row>
    <row r="15954" spans="1:4" x14ac:dyDescent="0.2">
      <c r="A15954" s="3" t="s">
        <v>9567</v>
      </c>
      <c r="B15954" s="4">
        <v>35.129475249999999</v>
      </c>
      <c r="C15954" s="4">
        <v>-6.0966933059999997</v>
      </c>
      <c r="D15954" s="1" t="s">
        <v>5</v>
      </c>
    </row>
    <row r="15955" spans="1:4" x14ac:dyDescent="0.2">
      <c r="A15955" s="3" t="s">
        <v>9568</v>
      </c>
      <c r="B15955" s="4">
        <v>35.129473999999995</v>
      </c>
      <c r="C15955" s="4">
        <v>-6.0966942800000004</v>
      </c>
      <c r="D15955" s="1" t="s">
        <v>6</v>
      </c>
    </row>
    <row r="15956" spans="1:4" x14ac:dyDescent="0.2">
      <c r="A15956" s="3" t="s">
        <v>9569</v>
      </c>
      <c r="B15956" s="4">
        <v>35.128902271999998</v>
      </c>
      <c r="C15956" s="4">
        <v>-6.0971365760000005</v>
      </c>
      <c r="D15956" s="1" t="s">
        <v>8</v>
      </c>
    </row>
    <row r="15957" spans="1:4" x14ac:dyDescent="0.2">
      <c r="A15957" s="3" t="s">
        <v>9570</v>
      </c>
      <c r="B15957" s="4">
        <v>35.128746115999995</v>
      </c>
      <c r="C15957" s="4">
        <v>-6.097256003</v>
      </c>
      <c r="D15957" s="1" t="s">
        <v>10</v>
      </c>
    </row>
    <row r="15958" spans="1:4" x14ac:dyDescent="0.2">
      <c r="A15958" s="3" t="s">
        <v>9571</v>
      </c>
      <c r="B15958" s="4">
        <v>35.128744763999997</v>
      </c>
      <c r="C15958" s="4">
        <v>-6.0972570370000003</v>
      </c>
      <c r="D15958" s="1" t="s">
        <v>11</v>
      </c>
    </row>
    <row r="15959" spans="1:4" x14ac:dyDescent="0.2">
      <c r="A15959" s="3" t="s">
        <v>9572</v>
      </c>
      <c r="B15959" s="4">
        <v>35.128691359999998</v>
      </c>
      <c r="C15959" s="4">
        <v>-6.0972978800000002</v>
      </c>
      <c r="D15959" s="1" t="s">
        <v>12</v>
      </c>
    </row>
    <row r="15960" spans="1:4" x14ac:dyDescent="0.2">
      <c r="A15960" s="3" t="s">
        <v>9572</v>
      </c>
      <c r="B15960" s="4">
        <v>35.128691359999998</v>
      </c>
      <c r="C15960" s="4">
        <v>-6.0972978800000002</v>
      </c>
      <c r="D15960" s="1" t="s">
        <v>13</v>
      </c>
    </row>
    <row r="15961" spans="1:4" x14ac:dyDescent="0.2">
      <c r="A15961" s="3" t="s">
        <v>9573</v>
      </c>
      <c r="B15961" s="4">
        <v>35.128617675999998</v>
      </c>
      <c r="C15961" s="4">
        <v>-6.0973542329999999</v>
      </c>
      <c r="D15961" s="1" t="s">
        <v>4</v>
      </c>
    </row>
    <row r="15962" spans="1:4" x14ac:dyDescent="0.2">
      <c r="A15962" s="3" t="s">
        <v>9573</v>
      </c>
      <c r="B15962" s="4">
        <v>35.128617675999998</v>
      </c>
      <c r="C15962" s="4">
        <v>-6.0973542329999999</v>
      </c>
      <c r="D15962" s="1" t="s">
        <v>5</v>
      </c>
    </row>
    <row r="15963" spans="1:4" x14ac:dyDescent="0.2">
      <c r="A15963" s="3" t="s">
        <v>9573</v>
      </c>
      <c r="B15963" s="4">
        <v>35.128617675999998</v>
      </c>
      <c r="C15963" s="4">
        <v>-6.0973542329999999</v>
      </c>
      <c r="D15963" s="1" t="s">
        <v>4</v>
      </c>
    </row>
    <row r="15964" spans="1:4" x14ac:dyDescent="0.2">
      <c r="A15964" s="3" t="s">
        <v>9573</v>
      </c>
      <c r="B15964" s="4">
        <v>35.128617675999998</v>
      </c>
      <c r="C15964" s="4">
        <v>-6.0973542329999999</v>
      </c>
      <c r="D15964" s="1" t="s">
        <v>5</v>
      </c>
    </row>
    <row r="15965" spans="1:4" x14ac:dyDescent="0.2">
      <c r="A15965" s="3" t="s">
        <v>9574</v>
      </c>
      <c r="B15965" s="4">
        <v>35.128616999999998</v>
      </c>
      <c r="C15965" s="4">
        <v>-6.09735475</v>
      </c>
      <c r="D15965" s="1" t="s">
        <v>8</v>
      </c>
    </row>
    <row r="15966" spans="1:4" x14ac:dyDescent="0.2">
      <c r="A15966" s="3" t="s">
        <v>9574</v>
      </c>
      <c r="B15966" s="4">
        <v>35.128616999999998</v>
      </c>
      <c r="C15966" s="4">
        <v>-6.09735475</v>
      </c>
      <c r="D15966" s="1" t="s">
        <v>4</v>
      </c>
    </row>
    <row r="15967" spans="1:4" x14ac:dyDescent="0.2">
      <c r="A15967" s="3" t="s">
        <v>9575</v>
      </c>
      <c r="B15967" s="4">
        <v>35.128616323999999</v>
      </c>
      <c r="C15967" s="4">
        <v>-6.0973552670000002</v>
      </c>
      <c r="D15967" s="1" t="s">
        <v>5</v>
      </c>
    </row>
    <row r="15968" spans="1:4" x14ac:dyDescent="0.2">
      <c r="A15968" s="3" t="s">
        <v>9575</v>
      </c>
      <c r="B15968" s="4">
        <v>35.128616323999999</v>
      </c>
      <c r="C15968" s="4">
        <v>-6.0973552670000002</v>
      </c>
      <c r="D15968" s="1" t="s">
        <v>6</v>
      </c>
    </row>
    <row r="15969" spans="1:4" x14ac:dyDescent="0.2">
      <c r="A15969" s="3" t="s">
        <v>9576</v>
      </c>
      <c r="B15969" s="4">
        <v>35.128568328</v>
      </c>
      <c r="C15969" s="4">
        <v>-6.0973919739999998</v>
      </c>
      <c r="D15969" s="1" t="s">
        <v>4</v>
      </c>
    </row>
    <row r="15970" spans="1:4" x14ac:dyDescent="0.2">
      <c r="A15970" s="3" t="s">
        <v>9576</v>
      </c>
      <c r="B15970" s="4">
        <v>35.128568328</v>
      </c>
      <c r="C15970" s="4">
        <v>-6.0973919739999998</v>
      </c>
      <c r="D15970" s="1" t="s">
        <v>5</v>
      </c>
    </row>
    <row r="15971" spans="1:4" x14ac:dyDescent="0.2">
      <c r="A15971" s="3" t="s">
        <v>9577</v>
      </c>
      <c r="B15971" s="4">
        <v>35.128566976000002</v>
      </c>
      <c r="C15971" s="4">
        <v>-6.0973930080000001</v>
      </c>
      <c r="D15971" s="1" t="s">
        <v>8</v>
      </c>
    </row>
    <row r="15972" spans="1:4" x14ac:dyDescent="0.2">
      <c r="A15972" s="3" t="s">
        <v>9578</v>
      </c>
      <c r="B15972" s="4">
        <v>35.128521008</v>
      </c>
      <c r="C15972" s="4">
        <v>-6.0974281640000001</v>
      </c>
      <c r="D15972" s="1" t="s">
        <v>11</v>
      </c>
    </row>
    <row r="15973" spans="1:4" x14ac:dyDescent="0.2">
      <c r="A15973" s="3" t="s">
        <v>9579</v>
      </c>
      <c r="B15973" s="4">
        <v>35.128518979999996</v>
      </c>
      <c r="C15973" s="4">
        <v>-6.0974297149999996</v>
      </c>
      <c r="D15973" s="1" t="s">
        <v>12</v>
      </c>
    </row>
    <row r="15974" spans="1:4" x14ac:dyDescent="0.2">
      <c r="A15974" s="3" t="s">
        <v>9579</v>
      </c>
      <c r="B15974" s="4">
        <v>35.128518979999996</v>
      </c>
      <c r="C15974" s="4">
        <v>-6.0974297149999996</v>
      </c>
      <c r="D15974" s="1" t="s">
        <v>13</v>
      </c>
    </row>
    <row r="15975" spans="1:4" x14ac:dyDescent="0.2">
      <c r="A15975" s="3" t="s">
        <v>9580</v>
      </c>
      <c r="B15975" s="4">
        <v>35.128442059999998</v>
      </c>
      <c r="C15975" s="4">
        <v>-6.0974885359999993</v>
      </c>
      <c r="D15975" s="1" t="s">
        <v>8</v>
      </c>
    </row>
    <row r="15976" spans="1:4" x14ac:dyDescent="0.2">
      <c r="A15976" s="3" t="s">
        <v>9580</v>
      </c>
      <c r="B15976" s="4">
        <v>35.128442059999998</v>
      </c>
      <c r="C15976" s="4">
        <v>-6.0974885359999993</v>
      </c>
      <c r="D15976" s="1" t="s">
        <v>4</v>
      </c>
    </row>
    <row r="15977" spans="1:4" x14ac:dyDescent="0.2">
      <c r="A15977" s="3" t="s">
        <v>9580</v>
      </c>
      <c r="B15977" s="4">
        <v>35.128442059999998</v>
      </c>
      <c r="C15977" s="4">
        <v>-6.0974885359999993</v>
      </c>
      <c r="D15977" s="1" t="s">
        <v>5</v>
      </c>
    </row>
    <row r="15978" spans="1:4" x14ac:dyDescent="0.2">
      <c r="A15978" s="3" t="s">
        <v>9581</v>
      </c>
      <c r="B15978" s="4">
        <v>35.128367480000001</v>
      </c>
      <c r="C15978" s="4">
        <v>-6.0975454879999997</v>
      </c>
      <c r="D15978" s="1" t="s">
        <v>4</v>
      </c>
    </row>
    <row r="15979" spans="1:4" x14ac:dyDescent="0.2">
      <c r="A15979" s="3" t="s">
        <v>9581</v>
      </c>
      <c r="B15979" s="4">
        <v>35.128367480000001</v>
      </c>
      <c r="C15979" s="4">
        <v>-6.0975454879999997</v>
      </c>
      <c r="D15979" s="1" t="s">
        <v>5</v>
      </c>
    </row>
    <row r="15980" spans="1:4" x14ac:dyDescent="0.2">
      <c r="A15980" s="3" t="s">
        <v>9581</v>
      </c>
      <c r="B15980" s="4">
        <v>35.128367480000001</v>
      </c>
      <c r="C15980" s="4">
        <v>-6.0975454879999997</v>
      </c>
      <c r="D15980" s="1" t="s">
        <v>4</v>
      </c>
    </row>
    <row r="15981" spans="1:4" x14ac:dyDescent="0.2">
      <c r="A15981" s="3" t="s">
        <v>9581</v>
      </c>
      <c r="B15981" s="4">
        <v>35.128367480000001</v>
      </c>
      <c r="C15981" s="4">
        <v>-6.0975454879999997</v>
      </c>
      <c r="D15981" s="1" t="s">
        <v>5</v>
      </c>
    </row>
    <row r="15982" spans="1:4" x14ac:dyDescent="0.2">
      <c r="A15982" s="3" t="s">
        <v>9582</v>
      </c>
      <c r="B15982" s="4">
        <v>35.128366819999997</v>
      </c>
      <c r="C15982" s="4">
        <v>-6.0975459919999997</v>
      </c>
      <c r="D15982" s="1" t="s">
        <v>6</v>
      </c>
    </row>
    <row r="15983" spans="1:4" x14ac:dyDescent="0.2">
      <c r="A15983" s="3" t="s">
        <v>9583</v>
      </c>
      <c r="B15983" s="4">
        <v>35.128171459999997</v>
      </c>
      <c r="C15983" s="4">
        <v>-6.0976951760000002</v>
      </c>
      <c r="D15983" s="1" t="s">
        <v>8</v>
      </c>
    </row>
    <row r="15984" spans="1:4" x14ac:dyDescent="0.2">
      <c r="A15984" s="3" t="s">
        <v>9584</v>
      </c>
      <c r="B15984" s="4">
        <v>35.128150339999998</v>
      </c>
      <c r="C15984" s="4">
        <v>-6.0977113039999997</v>
      </c>
      <c r="D15984" s="1" t="s">
        <v>11</v>
      </c>
    </row>
    <row r="15985" spans="1:4" x14ac:dyDescent="0.2">
      <c r="A15985" s="3" t="s">
        <v>9585</v>
      </c>
      <c r="B15985" s="4">
        <v>35.12814968</v>
      </c>
      <c r="C15985" s="4">
        <v>-6.0977118079999997</v>
      </c>
      <c r="D15985" s="1" t="s">
        <v>12</v>
      </c>
    </row>
    <row r="15986" spans="1:4" x14ac:dyDescent="0.2">
      <c r="A15986" s="3" t="s">
        <v>9585</v>
      </c>
      <c r="B15986" s="4">
        <v>35.12814968</v>
      </c>
      <c r="C15986" s="4">
        <v>-6.0977118079999997</v>
      </c>
      <c r="D15986" s="1" t="s">
        <v>13</v>
      </c>
    </row>
    <row r="15987" spans="1:4" x14ac:dyDescent="0.2">
      <c r="A15987" s="3" t="s">
        <v>9586</v>
      </c>
      <c r="B15987" s="4">
        <v>35.128079059999997</v>
      </c>
      <c r="C15987" s="4">
        <v>-6.0977657359999995</v>
      </c>
      <c r="D15987" s="1" t="s">
        <v>4</v>
      </c>
    </row>
    <row r="15988" spans="1:4" x14ac:dyDescent="0.2">
      <c r="A15988" s="3" t="s">
        <v>9586</v>
      </c>
      <c r="B15988" s="4">
        <v>35.128079059999997</v>
      </c>
      <c r="C15988" s="4">
        <v>-6.0977657359999995</v>
      </c>
      <c r="D15988" s="1" t="s">
        <v>5</v>
      </c>
    </row>
    <row r="15989" spans="1:4" x14ac:dyDescent="0.2">
      <c r="A15989" s="3" t="s">
        <v>9586</v>
      </c>
      <c r="B15989" s="4">
        <v>35.128079059999997</v>
      </c>
      <c r="C15989" s="4">
        <v>-6.0977657359999995</v>
      </c>
      <c r="D15989" s="1" t="s">
        <v>4</v>
      </c>
    </row>
    <row r="15990" spans="1:4" x14ac:dyDescent="0.2">
      <c r="A15990" s="3" t="s">
        <v>9586</v>
      </c>
      <c r="B15990" s="4">
        <v>35.128079059999997</v>
      </c>
      <c r="C15990" s="4">
        <v>-6.0977657359999995</v>
      </c>
      <c r="D15990" s="1" t="s">
        <v>5</v>
      </c>
    </row>
    <row r="15991" spans="1:4" x14ac:dyDescent="0.2">
      <c r="A15991" s="3" t="s">
        <v>9587</v>
      </c>
      <c r="B15991" s="4">
        <v>35.127991940000001</v>
      </c>
      <c r="C15991" s="4">
        <v>-6.097832264</v>
      </c>
      <c r="D15991" s="1" t="s">
        <v>4</v>
      </c>
    </row>
    <row r="15992" spans="1:4" x14ac:dyDescent="0.2">
      <c r="A15992" s="3" t="s">
        <v>9587</v>
      </c>
      <c r="B15992" s="4">
        <v>35.127991940000001</v>
      </c>
      <c r="C15992" s="4">
        <v>-6.097832264</v>
      </c>
      <c r="D15992" s="1" t="s">
        <v>5</v>
      </c>
    </row>
    <row r="15993" spans="1:4" x14ac:dyDescent="0.2">
      <c r="A15993" s="3" t="s">
        <v>9587</v>
      </c>
      <c r="B15993" s="4">
        <v>35.127991940000001</v>
      </c>
      <c r="C15993" s="4">
        <v>-6.097832264</v>
      </c>
      <c r="D15993" s="1" t="s">
        <v>6</v>
      </c>
    </row>
    <row r="15994" spans="1:4" x14ac:dyDescent="0.2">
      <c r="A15994" s="3" t="s">
        <v>9588</v>
      </c>
      <c r="B15994" s="4">
        <v>35.127906800000005</v>
      </c>
      <c r="C15994" s="4">
        <v>-6.0978972799999998</v>
      </c>
      <c r="D15994" s="1" t="s">
        <v>4</v>
      </c>
    </row>
    <row r="15995" spans="1:4" x14ac:dyDescent="0.2">
      <c r="A15995" s="3" t="s">
        <v>9588</v>
      </c>
      <c r="B15995" s="4">
        <v>35.127906800000005</v>
      </c>
      <c r="C15995" s="4">
        <v>-6.0978972799999998</v>
      </c>
      <c r="D15995" s="1" t="s">
        <v>5</v>
      </c>
    </row>
    <row r="15996" spans="1:4" x14ac:dyDescent="0.2">
      <c r="A15996" s="3" t="s">
        <v>9589</v>
      </c>
      <c r="B15996" s="4">
        <v>35.127800540000003</v>
      </c>
      <c r="C15996" s="4">
        <v>-6.0979784239999999</v>
      </c>
      <c r="D15996" s="1" t="s">
        <v>8</v>
      </c>
    </row>
    <row r="15997" spans="1:4" x14ac:dyDescent="0.2">
      <c r="A15997" s="3" t="s">
        <v>9590</v>
      </c>
      <c r="B15997" s="4">
        <v>35.127768773</v>
      </c>
      <c r="C15997" s="4">
        <v>-6.0980027899999998</v>
      </c>
      <c r="D15997" s="1" t="s">
        <v>11</v>
      </c>
    </row>
    <row r="15998" spans="1:4" x14ac:dyDescent="0.2">
      <c r="A15998" s="3" t="s">
        <v>9591</v>
      </c>
      <c r="B15998" s="4">
        <v>35.127768110000005</v>
      </c>
      <c r="C15998" s="4">
        <v>-6.0980033000000002</v>
      </c>
      <c r="D15998" s="1" t="s">
        <v>12</v>
      </c>
    </row>
    <row r="15999" spans="1:4" x14ac:dyDescent="0.2">
      <c r="A15999" s="3" t="s">
        <v>9591</v>
      </c>
      <c r="B15999" s="4">
        <v>35.127768110000005</v>
      </c>
      <c r="C15999" s="4">
        <v>-6.0980033000000002</v>
      </c>
      <c r="D15999" s="1" t="s">
        <v>13</v>
      </c>
    </row>
    <row r="16000" spans="1:4" x14ac:dyDescent="0.2">
      <c r="A16000" s="3" t="s">
        <v>9592</v>
      </c>
      <c r="B16000" s="4">
        <v>35.127669986000001</v>
      </c>
      <c r="C16000" s="4">
        <v>-6.0980787799999998</v>
      </c>
      <c r="D16000" s="1" t="s">
        <v>4</v>
      </c>
    </row>
    <row r="16001" spans="1:4" x14ac:dyDescent="0.2">
      <c r="A16001" s="3" t="s">
        <v>9592</v>
      </c>
      <c r="B16001" s="4">
        <v>35.127669986000001</v>
      </c>
      <c r="C16001" s="4">
        <v>-6.0980787799999998</v>
      </c>
      <c r="D16001" s="1" t="s">
        <v>5</v>
      </c>
    </row>
    <row r="16002" spans="1:4" x14ac:dyDescent="0.2">
      <c r="A16002" s="3" t="s">
        <v>9592</v>
      </c>
      <c r="B16002" s="4">
        <v>35.127669986000001</v>
      </c>
      <c r="C16002" s="4">
        <v>-6.0980787799999998</v>
      </c>
      <c r="D16002" s="1" t="s">
        <v>8</v>
      </c>
    </row>
    <row r="16003" spans="1:4" x14ac:dyDescent="0.2">
      <c r="A16003" s="3" t="s">
        <v>9593</v>
      </c>
      <c r="B16003" s="4">
        <v>35.127631532000002</v>
      </c>
      <c r="C16003" s="4">
        <v>-6.0981083600000003</v>
      </c>
      <c r="D16003" s="1" t="s">
        <v>4</v>
      </c>
    </row>
    <row r="16004" spans="1:4" x14ac:dyDescent="0.2">
      <c r="A16004" s="3" t="s">
        <v>9593</v>
      </c>
      <c r="B16004" s="4">
        <v>35.127631532000002</v>
      </c>
      <c r="C16004" s="4">
        <v>-6.0981083600000003</v>
      </c>
      <c r="D16004" s="1" t="s">
        <v>5</v>
      </c>
    </row>
    <row r="16005" spans="1:4" x14ac:dyDescent="0.2">
      <c r="A16005" s="3" t="s">
        <v>9594</v>
      </c>
      <c r="B16005" s="4">
        <v>35.127630869000001</v>
      </c>
      <c r="C16005" s="4">
        <v>-6.0981088699999999</v>
      </c>
      <c r="D16005" s="1" t="s">
        <v>4</v>
      </c>
    </row>
    <row r="16006" spans="1:4" x14ac:dyDescent="0.2">
      <c r="A16006" s="3" t="s">
        <v>9594</v>
      </c>
      <c r="B16006" s="4">
        <v>35.127630869000001</v>
      </c>
      <c r="C16006" s="4">
        <v>-6.0981088699999999</v>
      </c>
      <c r="D16006" s="1" t="s">
        <v>5</v>
      </c>
    </row>
    <row r="16007" spans="1:4" x14ac:dyDescent="0.2">
      <c r="A16007" s="3" t="s">
        <v>9594</v>
      </c>
      <c r="B16007" s="4">
        <v>35.127630869000001</v>
      </c>
      <c r="C16007" s="4">
        <v>-6.0981088699999999</v>
      </c>
      <c r="D16007" s="1" t="s">
        <v>6</v>
      </c>
    </row>
    <row r="16008" spans="1:4" x14ac:dyDescent="0.2">
      <c r="A16008" s="3" t="s">
        <v>9595</v>
      </c>
      <c r="B16008" s="4">
        <v>35.127549983000002</v>
      </c>
      <c r="C16008" s="4">
        <v>-6.0981710900000001</v>
      </c>
      <c r="D16008" s="1" t="s">
        <v>8</v>
      </c>
    </row>
    <row r="16009" spans="1:4" x14ac:dyDescent="0.2">
      <c r="A16009" s="3" t="s">
        <v>9596</v>
      </c>
      <c r="B16009" s="4">
        <v>35.127487661000004</v>
      </c>
      <c r="C16009" s="4">
        <v>-6.0982190300000001</v>
      </c>
      <c r="D16009" s="1" t="s">
        <v>11</v>
      </c>
    </row>
    <row r="16010" spans="1:4" x14ac:dyDescent="0.2">
      <c r="A16010" s="3" t="s">
        <v>9596</v>
      </c>
      <c r="B16010" s="4">
        <v>35.127487661000004</v>
      </c>
      <c r="C16010" s="4">
        <v>-6.0982190300000001</v>
      </c>
      <c r="D16010" s="1" t="s">
        <v>12</v>
      </c>
    </row>
    <row r="16011" spans="1:4" x14ac:dyDescent="0.2">
      <c r="A16011" s="3" t="s">
        <v>9596</v>
      </c>
      <c r="B16011" s="4">
        <v>35.127487661000004</v>
      </c>
      <c r="C16011" s="4">
        <v>-6.0982190300000001</v>
      </c>
      <c r="D16011" s="1" t="s">
        <v>13</v>
      </c>
    </row>
    <row r="16012" spans="1:4" x14ac:dyDescent="0.2">
      <c r="A16012" s="3" t="s">
        <v>9597</v>
      </c>
      <c r="B16012" s="4">
        <v>35.127411416000001</v>
      </c>
      <c r="C16012" s="4">
        <v>-6.0982776799999998</v>
      </c>
      <c r="D16012" s="1" t="s">
        <v>4</v>
      </c>
    </row>
    <row r="16013" spans="1:4" x14ac:dyDescent="0.2">
      <c r="A16013" s="3" t="s">
        <v>9597</v>
      </c>
      <c r="B16013" s="4">
        <v>35.127411416000001</v>
      </c>
      <c r="C16013" s="4">
        <v>-6.0982776799999998</v>
      </c>
      <c r="D16013" s="1" t="s">
        <v>5</v>
      </c>
    </row>
    <row r="16014" spans="1:4" x14ac:dyDescent="0.2">
      <c r="A16014" s="3" t="s">
        <v>9597</v>
      </c>
      <c r="B16014" s="4">
        <v>35.127411416000001</v>
      </c>
      <c r="C16014" s="4">
        <v>-6.0982776799999998</v>
      </c>
      <c r="D16014" s="1" t="s">
        <v>4</v>
      </c>
    </row>
    <row r="16015" spans="1:4" x14ac:dyDescent="0.2">
      <c r="A16015" s="3" t="s">
        <v>9598</v>
      </c>
      <c r="B16015" s="4">
        <v>35.127333182000001</v>
      </c>
      <c r="C16015" s="4">
        <v>-6.09833786</v>
      </c>
      <c r="D16015" s="1" t="s">
        <v>5</v>
      </c>
    </row>
    <row r="16016" spans="1:4" x14ac:dyDescent="0.2">
      <c r="A16016" s="3" t="s">
        <v>9598</v>
      </c>
      <c r="B16016" s="4">
        <v>35.127333182000001</v>
      </c>
      <c r="C16016" s="4">
        <v>-6.09833786</v>
      </c>
      <c r="D16016" s="1" t="s">
        <v>4</v>
      </c>
    </row>
    <row r="16017" spans="1:4" x14ac:dyDescent="0.2">
      <c r="A16017" s="3" t="s">
        <v>9598</v>
      </c>
      <c r="B16017" s="4">
        <v>35.127333182000001</v>
      </c>
      <c r="C16017" s="4">
        <v>-6.09833786</v>
      </c>
      <c r="D16017" s="1" t="s">
        <v>5</v>
      </c>
    </row>
    <row r="16018" spans="1:4" x14ac:dyDescent="0.2">
      <c r="A16018" s="3" t="s">
        <v>9599</v>
      </c>
      <c r="B16018" s="4">
        <v>35.127332518999999</v>
      </c>
      <c r="C16018" s="4">
        <v>-6.0983383700000005</v>
      </c>
      <c r="D16018" s="1" t="s">
        <v>6</v>
      </c>
    </row>
    <row r="16019" spans="1:4" x14ac:dyDescent="0.2">
      <c r="A16019" s="3" t="s">
        <v>9599</v>
      </c>
      <c r="B16019" s="4">
        <v>35.127332518999999</v>
      </c>
      <c r="C16019" s="4">
        <v>-6.0983383700000005</v>
      </c>
      <c r="D16019" s="1" t="s">
        <v>4</v>
      </c>
    </row>
    <row r="16020" spans="1:4" x14ac:dyDescent="0.2">
      <c r="A16020" s="3" t="s">
        <v>9599</v>
      </c>
      <c r="B16020" s="4">
        <v>35.127332518999999</v>
      </c>
      <c r="C16020" s="4">
        <v>-6.0983383700000005</v>
      </c>
      <c r="D16020" s="1" t="s">
        <v>5</v>
      </c>
    </row>
    <row r="16021" spans="1:4" x14ac:dyDescent="0.2">
      <c r="A16021" s="3" t="s">
        <v>9600</v>
      </c>
      <c r="B16021" s="4">
        <v>35.127226438999998</v>
      </c>
      <c r="C16021" s="4">
        <v>-6.0984199700000001</v>
      </c>
      <c r="D16021" s="1" t="s">
        <v>4</v>
      </c>
    </row>
    <row r="16022" spans="1:4" x14ac:dyDescent="0.2">
      <c r="A16022" s="3" t="s">
        <v>9600</v>
      </c>
      <c r="B16022" s="4">
        <v>35.127226438999998</v>
      </c>
      <c r="C16022" s="4">
        <v>-6.0984199700000001</v>
      </c>
      <c r="D16022" s="1" t="s">
        <v>5</v>
      </c>
    </row>
    <row r="16023" spans="1:4" x14ac:dyDescent="0.2">
      <c r="A16023" s="3" t="s">
        <v>9601</v>
      </c>
      <c r="B16023" s="4">
        <v>35.120630439999999</v>
      </c>
      <c r="C16023" s="4">
        <v>-6.1036578160000001</v>
      </c>
      <c r="D16023" s="1" t="s">
        <v>6</v>
      </c>
    </row>
    <row r="16024" spans="1:4" x14ac:dyDescent="0.2">
      <c r="A16024" s="3" t="s">
        <v>9602</v>
      </c>
      <c r="B16024" s="4">
        <v>35.113874103999997</v>
      </c>
      <c r="C16024" s="4">
        <v>-6.1090664119999998</v>
      </c>
      <c r="D16024" s="1" t="s">
        <v>6</v>
      </c>
    </row>
    <row r="16025" spans="1:4" x14ac:dyDescent="0.2">
      <c r="A16025" s="3" t="s">
        <v>9603</v>
      </c>
      <c r="B16025" s="4">
        <v>35.112969079999999</v>
      </c>
      <c r="C16025" s="4">
        <v>-6.1097933399999995</v>
      </c>
      <c r="D16025" s="1" t="s">
        <v>8</v>
      </c>
    </row>
    <row r="16026" spans="1:4" x14ac:dyDescent="0.2">
      <c r="A16026" s="3" t="s">
        <v>9604</v>
      </c>
      <c r="B16026" s="4">
        <v>35.112778567999996</v>
      </c>
      <c r="C16026" s="4">
        <v>-6.1099465139999998</v>
      </c>
      <c r="D16026" s="1" t="s">
        <v>8</v>
      </c>
    </row>
    <row r="16027" spans="1:4" x14ac:dyDescent="0.2">
      <c r="A16027" s="3" t="s">
        <v>9605</v>
      </c>
      <c r="B16027" s="4">
        <v>35.112300259999998</v>
      </c>
      <c r="C16027" s="4">
        <v>-6.1103310349999997</v>
      </c>
      <c r="D16027" s="1" t="s">
        <v>10</v>
      </c>
    </row>
    <row r="16028" spans="1:4" x14ac:dyDescent="0.2">
      <c r="A16028" s="3" t="s">
        <v>9606</v>
      </c>
      <c r="B16028" s="4">
        <v>35.112246151999997</v>
      </c>
      <c r="C16028" s="4">
        <v>-6.1103745319999998</v>
      </c>
      <c r="D16028" s="1" t="s">
        <v>10</v>
      </c>
    </row>
    <row r="16029" spans="1:4" x14ac:dyDescent="0.2">
      <c r="A16029" s="3" t="s">
        <v>9607</v>
      </c>
      <c r="B16029" s="4">
        <v>35.112115224</v>
      </c>
      <c r="C16029" s="4">
        <v>-6.1104797839999998</v>
      </c>
      <c r="D16029" s="1" t="s">
        <v>10</v>
      </c>
    </row>
    <row r="16030" spans="1:4" x14ac:dyDescent="0.2">
      <c r="A16030" s="3" t="s">
        <v>9608</v>
      </c>
      <c r="B16030" s="4">
        <v>35.111972502</v>
      </c>
      <c r="C16030" s="4">
        <v>-6.110594334</v>
      </c>
      <c r="D16030" s="1" t="s">
        <v>10</v>
      </c>
    </row>
    <row r="16031" spans="1:4" x14ac:dyDescent="0.2">
      <c r="A16031" s="3" t="s">
        <v>9609</v>
      </c>
      <c r="B16031" s="4">
        <v>35.111911505999998</v>
      </c>
      <c r="C16031" s="4">
        <v>-6.1106430019999998</v>
      </c>
      <c r="D16031" s="1" t="s">
        <v>11</v>
      </c>
    </row>
    <row r="16032" spans="1:4" x14ac:dyDescent="0.2">
      <c r="A16032" s="3" t="s">
        <v>9610</v>
      </c>
      <c r="B16032" s="4">
        <v>35.111857139999998</v>
      </c>
      <c r="C16032" s="4">
        <v>-6.1106863799999998</v>
      </c>
      <c r="D16032" s="1" t="s">
        <v>12</v>
      </c>
    </row>
    <row r="16033" spans="1:4" x14ac:dyDescent="0.2">
      <c r="A16033" s="3" t="s">
        <v>9610</v>
      </c>
      <c r="B16033" s="4">
        <v>35.111857139999998</v>
      </c>
      <c r="C16033" s="4">
        <v>-6.1106863799999998</v>
      </c>
      <c r="D16033" s="1" t="s">
        <v>13</v>
      </c>
    </row>
    <row r="16034" spans="1:4" x14ac:dyDescent="0.2">
      <c r="A16034" s="3" t="s">
        <v>9611</v>
      </c>
      <c r="B16034" s="4">
        <v>35.111776917</v>
      </c>
      <c r="C16034" s="4">
        <v>-6.1107503890000006</v>
      </c>
      <c r="D16034" s="1" t="s">
        <v>4</v>
      </c>
    </row>
    <row r="16035" spans="1:4" x14ac:dyDescent="0.2">
      <c r="A16035" s="3" t="s">
        <v>9611</v>
      </c>
      <c r="B16035" s="4">
        <v>35.111776917</v>
      </c>
      <c r="C16035" s="4">
        <v>-6.1107503890000006</v>
      </c>
      <c r="D16035" s="1" t="s">
        <v>5</v>
      </c>
    </row>
    <row r="16036" spans="1:4" x14ac:dyDescent="0.2">
      <c r="A16036" s="3" t="s">
        <v>9612</v>
      </c>
      <c r="B16036" s="4">
        <v>35.111717247000001</v>
      </c>
      <c r="C16036" s="4">
        <v>-6.1107979989999999</v>
      </c>
      <c r="D16036" s="1" t="s">
        <v>4</v>
      </c>
    </row>
    <row r="16037" spans="1:4" x14ac:dyDescent="0.2">
      <c r="A16037" s="3" t="s">
        <v>9612</v>
      </c>
      <c r="B16037" s="4">
        <v>35.111717247000001</v>
      </c>
      <c r="C16037" s="4">
        <v>-6.1107979989999999</v>
      </c>
      <c r="D16037" s="1" t="s">
        <v>5</v>
      </c>
    </row>
    <row r="16038" spans="1:4" x14ac:dyDescent="0.2">
      <c r="A16038" s="3" t="s">
        <v>9613</v>
      </c>
      <c r="B16038" s="4">
        <v>35.111653599</v>
      </c>
      <c r="C16038" s="4">
        <v>-6.1108487829999998</v>
      </c>
      <c r="D16038" s="1" t="s">
        <v>4</v>
      </c>
    </row>
    <row r="16039" spans="1:4" x14ac:dyDescent="0.2">
      <c r="A16039" s="3" t="s">
        <v>9613</v>
      </c>
      <c r="B16039" s="4">
        <v>35.111653599</v>
      </c>
      <c r="C16039" s="4">
        <v>-6.1108487829999998</v>
      </c>
      <c r="D16039" s="1" t="s">
        <v>5</v>
      </c>
    </row>
    <row r="16040" spans="1:4" x14ac:dyDescent="0.2">
      <c r="A16040" s="3" t="s">
        <v>9614</v>
      </c>
      <c r="B16040" s="4">
        <v>35.111652935999999</v>
      </c>
      <c r="C16040" s="4">
        <v>-6.110849312</v>
      </c>
      <c r="D16040" s="1" t="s">
        <v>6</v>
      </c>
    </row>
    <row r="16041" spans="1:4" x14ac:dyDescent="0.2">
      <c r="A16041" s="3" t="s">
        <v>9615</v>
      </c>
      <c r="B16041" s="4">
        <v>35.110840270000004</v>
      </c>
      <c r="C16041" s="4">
        <v>-6.1115001700000002</v>
      </c>
      <c r="D16041" s="1" t="s">
        <v>8</v>
      </c>
    </row>
    <row r="16042" spans="1:4" x14ac:dyDescent="0.2">
      <c r="A16042" s="3" t="s">
        <v>9616</v>
      </c>
      <c r="B16042" s="4">
        <v>35.110753953</v>
      </c>
      <c r="C16042" s="4">
        <v>-6.1115694630000004</v>
      </c>
      <c r="D16042" s="1" t="s">
        <v>11</v>
      </c>
    </row>
    <row r="16043" spans="1:4" x14ac:dyDescent="0.2">
      <c r="A16043" s="3" t="s">
        <v>9617</v>
      </c>
      <c r="B16043" s="4">
        <v>35.110739675000005</v>
      </c>
      <c r="C16043" s="4">
        <v>-6.1115809250000002</v>
      </c>
      <c r="D16043" s="1" t="s">
        <v>12</v>
      </c>
    </row>
    <row r="16044" spans="1:4" x14ac:dyDescent="0.2">
      <c r="A16044" s="3" t="s">
        <v>9617</v>
      </c>
      <c r="B16044" s="4">
        <v>35.110739675000005</v>
      </c>
      <c r="C16044" s="4">
        <v>-6.1115809250000002</v>
      </c>
      <c r="D16044" s="1" t="s">
        <v>13</v>
      </c>
    </row>
    <row r="16045" spans="1:4" x14ac:dyDescent="0.2">
      <c r="A16045" s="3" t="s">
        <v>9618</v>
      </c>
      <c r="B16045" s="4">
        <v>35.110693596000004</v>
      </c>
      <c r="C16045" s="4">
        <v>-6.1116179160000002</v>
      </c>
      <c r="D16045" s="1" t="s">
        <v>4</v>
      </c>
    </row>
    <row r="16046" spans="1:4" x14ac:dyDescent="0.2">
      <c r="A16046" s="3" t="s">
        <v>9618</v>
      </c>
      <c r="B16046" s="4">
        <v>35.110693596000004</v>
      </c>
      <c r="C16046" s="4">
        <v>-6.1116179160000002</v>
      </c>
      <c r="D16046" s="1" t="s">
        <v>5</v>
      </c>
    </row>
    <row r="16047" spans="1:4" x14ac:dyDescent="0.2">
      <c r="A16047" s="3" t="s">
        <v>9618</v>
      </c>
      <c r="B16047" s="4">
        <v>35.110693596000004</v>
      </c>
      <c r="C16047" s="4">
        <v>-6.1116179160000002</v>
      </c>
      <c r="D16047" s="1" t="s">
        <v>4</v>
      </c>
    </row>
    <row r="16048" spans="1:4" x14ac:dyDescent="0.2">
      <c r="A16048" s="3" t="s">
        <v>9619</v>
      </c>
      <c r="B16048" s="4">
        <v>35.110692947000004</v>
      </c>
      <c r="C16048" s="4">
        <v>-6.1116184370000006</v>
      </c>
      <c r="D16048" s="1" t="s">
        <v>5</v>
      </c>
    </row>
    <row r="16049" spans="1:4" x14ac:dyDescent="0.2">
      <c r="A16049" s="3" t="s">
        <v>9619</v>
      </c>
      <c r="B16049" s="4">
        <v>35.110692947000004</v>
      </c>
      <c r="C16049" s="4">
        <v>-6.1116184370000006</v>
      </c>
      <c r="D16049" s="1" t="s">
        <v>8</v>
      </c>
    </row>
    <row r="16050" spans="1:4" x14ac:dyDescent="0.2">
      <c r="A16050" s="3" t="s">
        <v>9620</v>
      </c>
      <c r="B16050" s="4">
        <v>35.110640456000006</v>
      </c>
      <c r="C16050" s="4">
        <v>-6.1116609500000001</v>
      </c>
      <c r="D16050" s="1" t="s">
        <v>4</v>
      </c>
    </row>
    <row r="16051" spans="1:4" x14ac:dyDescent="0.2">
      <c r="A16051" s="3" t="s">
        <v>9620</v>
      </c>
      <c r="B16051" s="4">
        <v>35.110640456000006</v>
      </c>
      <c r="C16051" s="4">
        <v>-6.1116609500000001</v>
      </c>
      <c r="D16051" s="1" t="s">
        <v>5</v>
      </c>
    </row>
    <row r="16052" spans="1:4" x14ac:dyDescent="0.2">
      <c r="A16052" s="3" t="s">
        <v>9621</v>
      </c>
      <c r="B16052" s="4">
        <v>35.110617776000005</v>
      </c>
      <c r="C16052" s="4">
        <v>-6.1116793249999999</v>
      </c>
      <c r="D16052" s="1" t="s">
        <v>6</v>
      </c>
    </row>
    <row r="16053" spans="1:4" x14ac:dyDescent="0.2">
      <c r="A16053" s="3" t="s">
        <v>9621</v>
      </c>
      <c r="B16053" s="4">
        <v>35.110617776000005</v>
      </c>
      <c r="C16053" s="4">
        <v>-6.1116793249999999</v>
      </c>
      <c r="D16053" s="1" t="s">
        <v>4</v>
      </c>
    </row>
    <row r="16054" spans="1:4" x14ac:dyDescent="0.2">
      <c r="A16054" s="3" t="s">
        <v>9622</v>
      </c>
      <c r="B16054" s="4">
        <v>35.110617128000001</v>
      </c>
      <c r="C16054" s="4">
        <v>-6.1116798499999998</v>
      </c>
      <c r="D16054" s="1" t="s">
        <v>5</v>
      </c>
    </row>
    <row r="16055" spans="1:4" x14ac:dyDescent="0.2">
      <c r="A16055" s="3" t="s">
        <v>9623</v>
      </c>
      <c r="B16055" s="4">
        <v>35.110583431999999</v>
      </c>
      <c r="C16055" s="4">
        <v>-6.11170715</v>
      </c>
      <c r="D16055" s="1" t="s">
        <v>8</v>
      </c>
    </row>
    <row r="16056" spans="1:4" x14ac:dyDescent="0.2">
      <c r="A16056" s="3" t="s">
        <v>9624</v>
      </c>
      <c r="B16056" s="4">
        <v>35.110547791999998</v>
      </c>
      <c r="C16056" s="4">
        <v>-6.1117360249999999</v>
      </c>
      <c r="D16056" s="1" t="s">
        <v>11</v>
      </c>
    </row>
    <row r="16057" spans="1:4" x14ac:dyDescent="0.2">
      <c r="A16057" s="3" t="s">
        <v>9625</v>
      </c>
      <c r="B16057" s="4">
        <v>35.110530296</v>
      </c>
      <c r="C16057" s="4">
        <v>-6.1117502000000004</v>
      </c>
      <c r="D16057" s="1" t="s">
        <v>12</v>
      </c>
    </row>
    <row r="16058" spans="1:4" x14ac:dyDescent="0.2">
      <c r="A16058" s="3" t="s">
        <v>9625</v>
      </c>
      <c r="B16058" s="4">
        <v>35.110530296</v>
      </c>
      <c r="C16058" s="4">
        <v>-6.1117502000000004</v>
      </c>
      <c r="D16058" s="1" t="s">
        <v>13</v>
      </c>
    </row>
    <row r="16059" spans="1:4" x14ac:dyDescent="0.2">
      <c r="A16059" s="3" t="s">
        <v>9626</v>
      </c>
      <c r="B16059" s="4">
        <v>35.110486232</v>
      </c>
      <c r="C16059" s="4">
        <v>-6.1117859000000001</v>
      </c>
      <c r="D16059" s="1" t="s">
        <v>4</v>
      </c>
    </row>
    <row r="16060" spans="1:4" x14ac:dyDescent="0.2">
      <c r="A16060" s="3" t="s">
        <v>9626</v>
      </c>
      <c r="B16060" s="4">
        <v>35.110486232</v>
      </c>
      <c r="C16060" s="4">
        <v>-6.1117859000000001</v>
      </c>
      <c r="D16060" s="1" t="s">
        <v>5</v>
      </c>
    </row>
    <row r="16061" spans="1:4" x14ac:dyDescent="0.2">
      <c r="A16061" s="3" t="s">
        <v>9627</v>
      </c>
      <c r="B16061" s="4">
        <v>35.110442816000003</v>
      </c>
      <c r="C16061" s="4">
        <v>-6.1118210749999999</v>
      </c>
      <c r="D16061" s="1" t="s">
        <v>4</v>
      </c>
    </row>
    <row r="16062" spans="1:4" x14ac:dyDescent="0.2">
      <c r="A16062" s="3" t="s">
        <v>9627</v>
      </c>
      <c r="B16062" s="4">
        <v>35.110442816000003</v>
      </c>
      <c r="C16062" s="4">
        <v>-6.1118210749999999</v>
      </c>
      <c r="D16062" s="1" t="s">
        <v>5</v>
      </c>
    </row>
    <row r="16063" spans="1:4" x14ac:dyDescent="0.2">
      <c r="A16063" s="3" t="s">
        <v>9628</v>
      </c>
      <c r="B16063" s="4">
        <v>35.110441520000002</v>
      </c>
      <c r="C16063" s="4">
        <v>-6.1118221249999998</v>
      </c>
      <c r="D16063" s="1" t="s">
        <v>8</v>
      </c>
    </row>
    <row r="16064" spans="1:4" x14ac:dyDescent="0.2">
      <c r="A16064" s="3" t="s">
        <v>9628</v>
      </c>
      <c r="B16064" s="4">
        <v>35.110441520000002</v>
      </c>
      <c r="C16064" s="4">
        <v>-6.1118221249999998</v>
      </c>
      <c r="D16064" s="1" t="s">
        <v>4</v>
      </c>
    </row>
    <row r="16065" spans="1:4" x14ac:dyDescent="0.2">
      <c r="A16065" s="3" t="s">
        <v>9628</v>
      </c>
      <c r="B16065" s="4">
        <v>35.110441520000002</v>
      </c>
      <c r="C16065" s="4">
        <v>-6.1118221249999998</v>
      </c>
      <c r="D16065" s="1" t="s">
        <v>5</v>
      </c>
    </row>
    <row r="16066" spans="1:4" x14ac:dyDescent="0.2">
      <c r="A16066" s="3" t="s">
        <v>9629</v>
      </c>
      <c r="B16066" s="4">
        <v>35.110405231999998</v>
      </c>
      <c r="C16066" s="4">
        <v>-6.1118515250000005</v>
      </c>
      <c r="D16066" s="1" t="s">
        <v>6</v>
      </c>
    </row>
    <row r="16067" spans="1:4" x14ac:dyDescent="0.2">
      <c r="A16067" s="3" t="s">
        <v>9630</v>
      </c>
      <c r="B16067" s="4">
        <v>35.11037348</v>
      </c>
      <c r="C16067" s="4">
        <v>-6.11187725</v>
      </c>
      <c r="D16067" s="1" t="s">
        <v>8</v>
      </c>
    </row>
    <row r="16068" spans="1:4" x14ac:dyDescent="0.2">
      <c r="A16068" s="3" t="s">
        <v>9631</v>
      </c>
      <c r="B16068" s="4">
        <v>35.110335896000002</v>
      </c>
      <c r="C16068" s="4">
        <v>-6.1119076999999997</v>
      </c>
      <c r="D16068" s="1" t="s">
        <v>11</v>
      </c>
    </row>
    <row r="16069" spans="1:4" x14ac:dyDescent="0.2">
      <c r="A16069" s="3" t="s">
        <v>9632</v>
      </c>
      <c r="B16069" s="4">
        <v>35.110335247999998</v>
      </c>
      <c r="C16069" s="4">
        <v>-6.1119082250000005</v>
      </c>
      <c r="D16069" s="1" t="s">
        <v>12</v>
      </c>
    </row>
    <row r="16070" spans="1:4" x14ac:dyDescent="0.2">
      <c r="A16070" s="3" t="s">
        <v>9632</v>
      </c>
      <c r="B16070" s="4">
        <v>35.110335247999998</v>
      </c>
      <c r="C16070" s="4">
        <v>-6.1119082250000005</v>
      </c>
      <c r="D16070" s="1" t="s">
        <v>13</v>
      </c>
    </row>
    <row r="16071" spans="1:4" x14ac:dyDescent="0.2">
      <c r="A16071" s="3" t="s">
        <v>9633</v>
      </c>
      <c r="B16071" s="4">
        <v>35.110307384000002</v>
      </c>
      <c r="C16071" s="4">
        <v>-6.1119307999999997</v>
      </c>
      <c r="D16071" s="1" t="s">
        <v>4</v>
      </c>
    </row>
    <row r="16072" spans="1:4" x14ac:dyDescent="0.2">
      <c r="A16072" s="3" t="s">
        <v>9634</v>
      </c>
      <c r="B16072" s="4">
        <v>35.110265912000003</v>
      </c>
      <c r="C16072" s="4">
        <v>-6.1119643999999997</v>
      </c>
      <c r="D16072" s="1" t="s">
        <v>5</v>
      </c>
    </row>
    <row r="16073" spans="1:4" x14ac:dyDescent="0.2">
      <c r="A16073" s="3" t="s">
        <v>9634</v>
      </c>
      <c r="B16073" s="4">
        <v>35.110265912000003</v>
      </c>
      <c r="C16073" s="4">
        <v>-6.1119643999999997</v>
      </c>
      <c r="D16073" s="1" t="s">
        <v>4</v>
      </c>
    </row>
    <row r="16074" spans="1:4" x14ac:dyDescent="0.2">
      <c r="A16074" s="3" t="s">
        <v>9635</v>
      </c>
      <c r="B16074" s="4">
        <v>35.110265263999999</v>
      </c>
      <c r="C16074" s="4">
        <v>-6.1119649249999997</v>
      </c>
      <c r="D16074" s="1" t="s">
        <v>5</v>
      </c>
    </row>
    <row r="16075" spans="1:4" x14ac:dyDescent="0.2">
      <c r="A16075" s="3" t="s">
        <v>9635</v>
      </c>
      <c r="B16075" s="4">
        <v>35.110265263999999</v>
      </c>
      <c r="C16075" s="4">
        <v>-6.1119649249999997</v>
      </c>
      <c r="D16075" s="1" t="s">
        <v>4</v>
      </c>
    </row>
    <row r="16076" spans="1:4" x14ac:dyDescent="0.2">
      <c r="A16076" s="3" t="s">
        <v>9635</v>
      </c>
      <c r="B16076" s="4">
        <v>35.110265263999999</v>
      </c>
      <c r="C16076" s="4">
        <v>-6.1119649249999997</v>
      </c>
      <c r="D16076" s="1" t="s">
        <v>5</v>
      </c>
    </row>
    <row r="16077" spans="1:4" x14ac:dyDescent="0.2">
      <c r="A16077" s="3" t="s">
        <v>9636</v>
      </c>
      <c r="B16077" s="4">
        <v>35.110243879999999</v>
      </c>
      <c r="C16077" s="4">
        <v>-6.1119822499999996</v>
      </c>
      <c r="D16077" s="1" t="s">
        <v>6</v>
      </c>
    </row>
    <row r="16078" spans="1:4" x14ac:dyDescent="0.2">
      <c r="A16078" s="3" t="s">
        <v>9637</v>
      </c>
      <c r="B16078" s="4">
        <v>35.110211479999997</v>
      </c>
      <c r="C16078" s="4">
        <v>-6.1120085</v>
      </c>
      <c r="D16078" s="1" t="s">
        <v>8</v>
      </c>
    </row>
    <row r="16079" spans="1:4" x14ac:dyDescent="0.2">
      <c r="A16079" s="3" t="s">
        <v>9638</v>
      </c>
      <c r="B16079" s="4">
        <v>35.110145383999999</v>
      </c>
      <c r="C16079" s="4">
        <v>-6.1120620499999996</v>
      </c>
      <c r="D16079" s="1" t="s">
        <v>11</v>
      </c>
    </row>
    <row r="16080" spans="1:4" x14ac:dyDescent="0.2">
      <c r="A16080" s="3" t="s">
        <v>9639</v>
      </c>
      <c r="B16080" s="4">
        <v>35.110141495999997</v>
      </c>
      <c r="C16080" s="4">
        <v>-6.1120652</v>
      </c>
      <c r="D16080" s="1" t="s">
        <v>12</v>
      </c>
    </row>
    <row r="16081" spans="1:4" x14ac:dyDescent="0.2">
      <c r="A16081" s="3" t="s">
        <v>9639</v>
      </c>
      <c r="B16081" s="4">
        <v>35.110141495999997</v>
      </c>
      <c r="C16081" s="4">
        <v>-6.1120652</v>
      </c>
      <c r="D16081" s="1" t="s">
        <v>13</v>
      </c>
    </row>
    <row r="16082" spans="1:4" x14ac:dyDescent="0.2">
      <c r="A16082" s="3" t="s">
        <v>9640</v>
      </c>
      <c r="B16082" s="4">
        <v>35.110065679999998</v>
      </c>
      <c r="C16082" s="4">
        <v>-6.1121266250000001</v>
      </c>
      <c r="D16082" s="1" t="s">
        <v>4</v>
      </c>
    </row>
    <row r="16083" spans="1:4" x14ac:dyDescent="0.2">
      <c r="A16083" s="3" t="s">
        <v>9641</v>
      </c>
      <c r="B16083" s="4">
        <v>35.110018431999997</v>
      </c>
      <c r="C16083" s="4">
        <v>-6.1121643140000002</v>
      </c>
      <c r="D16083" s="1" t="s">
        <v>5</v>
      </c>
    </row>
    <row r="16084" spans="1:4" x14ac:dyDescent="0.2">
      <c r="A16084" s="3" t="s">
        <v>9642</v>
      </c>
      <c r="B16084" s="4">
        <v>35.109981247999997</v>
      </c>
      <c r="C16084" s="4">
        <v>-6.1121935460000003</v>
      </c>
      <c r="D16084" s="1" t="s">
        <v>4</v>
      </c>
    </row>
    <row r="16085" spans="1:4" x14ac:dyDescent="0.2">
      <c r="A16085" s="3" t="s">
        <v>9642</v>
      </c>
      <c r="B16085" s="4">
        <v>35.109981247999997</v>
      </c>
      <c r="C16085" s="4">
        <v>-6.1121935460000003</v>
      </c>
      <c r="D16085" s="1" t="s">
        <v>5</v>
      </c>
    </row>
    <row r="16086" spans="1:4" x14ac:dyDescent="0.2">
      <c r="A16086" s="3" t="s">
        <v>9643</v>
      </c>
      <c r="B16086" s="4">
        <v>35.109940743999999</v>
      </c>
      <c r="C16086" s="4">
        <v>-6.1122253879999997</v>
      </c>
      <c r="D16086" s="1" t="s">
        <v>4</v>
      </c>
    </row>
    <row r="16087" spans="1:4" x14ac:dyDescent="0.2">
      <c r="A16087" s="3" t="s">
        <v>9643</v>
      </c>
      <c r="B16087" s="4">
        <v>35.109940743999999</v>
      </c>
      <c r="C16087" s="4">
        <v>-6.1122253879999997</v>
      </c>
      <c r="D16087" s="1" t="s">
        <v>5</v>
      </c>
    </row>
    <row r="16088" spans="1:4" x14ac:dyDescent="0.2">
      <c r="A16088" s="3" t="s">
        <v>9643</v>
      </c>
      <c r="B16088" s="4">
        <v>35.109940743999999</v>
      </c>
      <c r="C16088" s="4">
        <v>-6.1122253879999997</v>
      </c>
      <c r="D16088" s="1" t="s">
        <v>6</v>
      </c>
    </row>
    <row r="16089" spans="1:4" x14ac:dyDescent="0.2">
      <c r="A16089" s="3" t="s">
        <v>9644</v>
      </c>
      <c r="B16089" s="4">
        <v>35.109919495999996</v>
      </c>
      <c r="C16089" s="4">
        <v>-6.1122420919999998</v>
      </c>
      <c r="D16089" s="1" t="s">
        <v>8</v>
      </c>
    </row>
    <row r="16090" spans="1:4" x14ac:dyDescent="0.2">
      <c r="A16090" s="3" t="s">
        <v>9645</v>
      </c>
      <c r="B16090" s="4">
        <v>35.10986372</v>
      </c>
      <c r="C16090" s="4">
        <v>-6.1122859399999996</v>
      </c>
      <c r="D16090" s="1" t="s">
        <v>11</v>
      </c>
    </row>
    <row r="16091" spans="1:4" x14ac:dyDescent="0.2">
      <c r="A16091" s="3" t="s">
        <v>9646</v>
      </c>
      <c r="B16091" s="4">
        <v>35.109831847999999</v>
      </c>
      <c r="C16091" s="4">
        <v>-6.1123109959999997</v>
      </c>
      <c r="D16091" s="1" t="s">
        <v>12</v>
      </c>
    </row>
    <row r="16092" spans="1:4" x14ac:dyDescent="0.2">
      <c r="A16092" s="3" t="s">
        <v>9646</v>
      </c>
      <c r="B16092" s="4">
        <v>35.109831847999999</v>
      </c>
      <c r="C16092" s="4">
        <v>-6.1123109959999997</v>
      </c>
      <c r="D16092" s="1" t="s">
        <v>13</v>
      </c>
    </row>
    <row r="16093" spans="1:4" x14ac:dyDescent="0.2">
      <c r="A16093" s="3" t="s">
        <v>9647</v>
      </c>
      <c r="B16093" s="4">
        <v>35.109788023999997</v>
      </c>
      <c r="C16093" s="4">
        <v>-6.1123454480000001</v>
      </c>
      <c r="D16093" s="1" t="s">
        <v>4</v>
      </c>
    </row>
    <row r="16094" spans="1:4" x14ac:dyDescent="0.2">
      <c r="A16094" s="3" t="s">
        <v>9647</v>
      </c>
      <c r="B16094" s="4">
        <v>35.109788023999997</v>
      </c>
      <c r="C16094" s="4">
        <v>-6.1123454480000001</v>
      </c>
      <c r="D16094" s="1" t="s">
        <v>5</v>
      </c>
    </row>
    <row r="16095" spans="1:4" x14ac:dyDescent="0.2">
      <c r="A16095" s="3" t="s">
        <v>9647</v>
      </c>
      <c r="B16095" s="4">
        <v>35.109788023999997</v>
      </c>
      <c r="C16095" s="4">
        <v>-6.1123454480000001</v>
      </c>
      <c r="D16095" s="1" t="s">
        <v>4</v>
      </c>
    </row>
    <row r="16096" spans="1:4" x14ac:dyDescent="0.2">
      <c r="A16096" s="3" t="s">
        <v>9648</v>
      </c>
      <c r="B16096" s="4">
        <v>35.109786696</v>
      </c>
      <c r="C16096" s="4">
        <v>-6.1123464920000004</v>
      </c>
      <c r="D16096" s="1" t="s">
        <v>5</v>
      </c>
    </row>
    <row r="16097" spans="1:4" x14ac:dyDescent="0.2">
      <c r="A16097" s="3" t="s">
        <v>9648</v>
      </c>
      <c r="B16097" s="4">
        <v>35.109786696</v>
      </c>
      <c r="C16097" s="4">
        <v>-6.1123464920000004</v>
      </c>
      <c r="D16097" s="1" t="s">
        <v>4</v>
      </c>
    </row>
    <row r="16098" spans="1:4" x14ac:dyDescent="0.2">
      <c r="A16098" s="3" t="s">
        <v>9648</v>
      </c>
      <c r="B16098" s="4">
        <v>35.109786696</v>
      </c>
      <c r="C16098" s="4">
        <v>-6.1123464920000004</v>
      </c>
      <c r="D16098" s="1" t="s">
        <v>5</v>
      </c>
    </row>
    <row r="16099" spans="1:4" x14ac:dyDescent="0.2">
      <c r="A16099" s="3" t="s">
        <v>9648</v>
      </c>
      <c r="B16099" s="4">
        <v>35.109786696</v>
      </c>
      <c r="C16099" s="4">
        <v>-6.1123464920000004</v>
      </c>
      <c r="D16099" s="1" t="s">
        <v>6</v>
      </c>
    </row>
    <row r="16100" spans="1:4" x14ac:dyDescent="0.2">
      <c r="A16100" s="3" t="s">
        <v>9649</v>
      </c>
      <c r="B16100" s="4">
        <v>35.109637295999995</v>
      </c>
      <c r="C16100" s="4">
        <v>-6.1124639419999998</v>
      </c>
      <c r="D16100" s="1" t="s">
        <v>4</v>
      </c>
    </row>
    <row r="16101" spans="1:4" x14ac:dyDescent="0.2">
      <c r="A16101" s="3" t="s">
        <v>9649</v>
      </c>
      <c r="B16101" s="4">
        <v>35.109637295999995</v>
      </c>
      <c r="C16101" s="4">
        <v>-6.1124639419999998</v>
      </c>
      <c r="D16101" s="1" t="s">
        <v>5</v>
      </c>
    </row>
    <row r="16102" spans="1:4" x14ac:dyDescent="0.2">
      <c r="A16102" s="3" t="s">
        <v>9650</v>
      </c>
      <c r="B16102" s="4">
        <v>35.109532383999998</v>
      </c>
      <c r="C16102" s="4">
        <v>-6.112546418</v>
      </c>
      <c r="D16102" s="1" t="s">
        <v>8</v>
      </c>
    </row>
    <row r="16103" spans="1:4" x14ac:dyDescent="0.2">
      <c r="A16103" s="3" t="s">
        <v>9651</v>
      </c>
      <c r="B16103" s="4">
        <v>35.109493207999996</v>
      </c>
      <c r="C16103" s="4">
        <v>-6.112577216</v>
      </c>
      <c r="D16103" s="1" t="s">
        <v>11</v>
      </c>
    </row>
    <row r="16104" spans="1:4" x14ac:dyDescent="0.2">
      <c r="A16104" s="3" t="s">
        <v>9651</v>
      </c>
      <c r="B16104" s="4">
        <v>35.109493207999996</v>
      </c>
      <c r="C16104" s="4">
        <v>-6.112577216</v>
      </c>
      <c r="D16104" s="1" t="s">
        <v>12</v>
      </c>
    </row>
    <row r="16105" spans="1:4" x14ac:dyDescent="0.2">
      <c r="A16105" s="3" t="s">
        <v>9651</v>
      </c>
      <c r="B16105" s="4">
        <v>35.109493207999996</v>
      </c>
      <c r="C16105" s="4">
        <v>-6.112577216</v>
      </c>
      <c r="D16105" s="1" t="s">
        <v>13</v>
      </c>
    </row>
    <row r="16106" spans="1:4" x14ac:dyDescent="0.2">
      <c r="A16106" s="3" t="s">
        <v>9652</v>
      </c>
      <c r="B16106" s="4">
        <v>35.109420168</v>
      </c>
      <c r="C16106" s="4">
        <v>-6.1126346360000001</v>
      </c>
      <c r="D16106" s="1" t="s">
        <v>4</v>
      </c>
    </row>
    <row r="16107" spans="1:4" x14ac:dyDescent="0.2">
      <c r="A16107" s="3" t="s">
        <v>9652</v>
      </c>
      <c r="B16107" s="4">
        <v>35.109420168</v>
      </c>
      <c r="C16107" s="4">
        <v>-6.1126346360000001</v>
      </c>
      <c r="D16107" s="1" t="s">
        <v>5</v>
      </c>
    </row>
    <row r="16108" spans="1:4" x14ac:dyDescent="0.2">
      <c r="A16108" s="3" t="s">
        <v>9653</v>
      </c>
      <c r="B16108" s="4">
        <v>35.109375719999996</v>
      </c>
      <c r="C16108" s="4">
        <v>-6.1126696200000001</v>
      </c>
      <c r="D16108" s="1" t="s">
        <v>4</v>
      </c>
    </row>
    <row r="16109" spans="1:4" x14ac:dyDescent="0.2">
      <c r="A16109" s="3" t="s">
        <v>9653</v>
      </c>
      <c r="B16109" s="4">
        <v>35.109375719999996</v>
      </c>
      <c r="C16109" s="4">
        <v>-6.1126696200000001</v>
      </c>
      <c r="D16109" s="1" t="s">
        <v>5</v>
      </c>
    </row>
    <row r="16110" spans="1:4" x14ac:dyDescent="0.2">
      <c r="A16110" s="3" t="s">
        <v>9653</v>
      </c>
      <c r="B16110" s="4">
        <v>35.109375719999996</v>
      </c>
      <c r="C16110" s="4">
        <v>-6.1126696200000001</v>
      </c>
      <c r="D16110" s="1" t="s">
        <v>4</v>
      </c>
    </row>
    <row r="16111" spans="1:4" x14ac:dyDescent="0.2">
      <c r="A16111" s="3" t="s">
        <v>9653</v>
      </c>
      <c r="B16111" s="4">
        <v>35.109375719999996</v>
      </c>
      <c r="C16111" s="4">
        <v>-6.1126696200000001</v>
      </c>
      <c r="D16111" s="1" t="s">
        <v>5</v>
      </c>
    </row>
    <row r="16112" spans="1:4" x14ac:dyDescent="0.2">
      <c r="A16112" s="3" t="s">
        <v>9653</v>
      </c>
      <c r="B16112" s="4">
        <v>35.109375719999996</v>
      </c>
      <c r="C16112" s="4">
        <v>-6.1126696200000001</v>
      </c>
      <c r="D16112" s="1" t="s">
        <v>6</v>
      </c>
    </row>
    <row r="16113" spans="1:4" x14ac:dyDescent="0.2">
      <c r="A16113" s="3" t="s">
        <v>9654</v>
      </c>
      <c r="B16113" s="4">
        <v>35.107518970000001</v>
      </c>
      <c r="C16113" s="4">
        <v>-6.11415694</v>
      </c>
      <c r="D16113" s="1" t="s">
        <v>4</v>
      </c>
    </row>
    <row r="16114" spans="1:4" x14ac:dyDescent="0.2">
      <c r="A16114" s="3" t="s">
        <v>9654</v>
      </c>
      <c r="B16114" s="4">
        <v>35.107518970000001</v>
      </c>
      <c r="C16114" s="4">
        <v>-6.11415694</v>
      </c>
      <c r="D16114" s="1" t="s">
        <v>5</v>
      </c>
    </row>
    <row r="16115" spans="1:4" x14ac:dyDescent="0.2">
      <c r="A16115" s="3" t="s">
        <v>9655</v>
      </c>
      <c r="B16115" s="4">
        <v>35.107308320000001</v>
      </c>
      <c r="C16115" s="4">
        <v>-6.1143274600000002</v>
      </c>
      <c r="D16115" s="1" t="s">
        <v>4</v>
      </c>
    </row>
    <row r="16116" spans="1:4" x14ac:dyDescent="0.2">
      <c r="A16116" s="3" t="s">
        <v>9655</v>
      </c>
      <c r="B16116" s="4">
        <v>35.107308320000001</v>
      </c>
      <c r="C16116" s="4">
        <v>-6.1143274600000002</v>
      </c>
      <c r="D16116" s="1" t="s">
        <v>5</v>
      </c>
    </row>
    <row r="16117" spans="1:4" x14ac:dyDescent="0.2">
      <c r="A16117" s="3" t="s">
        <v>9656</v>
      </c>
      <c r="B16117" s="4">
        <v>35.102836768000003</v>
      </c>
      <c r="C16117" s="4">
        <v>-6.1179072319999994</v>
      </c>
      <c r="D16117" s="1" t="s">
        <v>4</v>
      </c>
    </row>
    <row r="16118" spans="1:4" x14ac:dyDescent="0.2">
      <c r="A16118" s="3" t="s">
        <v>9656</v>
      </c>
      <c r="B16118" s="4">
        <v>35.102836768000003</v>
      </c>
      <c r="C16118" s="4">
        <v>-6.1179072319999994</v>
      </c>
      <c r="D16118" s="1" t="s">
        <v>5</v>
      </c>
    </row>
    <row r="16119" spans="1:4" x14ac:dyDescent="0.2">
      <c r="A16119" s="3" t="s">
        <v>9657</v>
      </c>
      <c r="B16119" s="4">
        <v>35.102705736000004</v>
      </c>
      <c r="C16119" s="4">
        <v>-6.118011879</v>
      </c>
      <c r="D16119" s="1" t="s">
        <v>8</v>
      </c>
    </row>
    <row r="16120" spans="1:4" x14ac:dyDescent="0.2">
      <c r="A16120" s="3" t="s">
        <v>9658</v>
      </c>
      <c r="B16120" s="4">
        <v>35.102681168000004</v>
      </c>
      <c r="C16120" s="4">
        <v>-6.1180314519999994</v>
      </c>
      <c r="D16120" s="1" t="s">
        <v>11</v>
      </c>
    </row>
    <row r="16121" spans="1:4" x14ac:dyDescent="0.2">
      <c r="A16121" s="3" t="s">
        <v>9659</v>
      </c>
      <c r="B16121" s="4">
        <v>35.102653279999998</v>
      </c>
      <c r="C16121" s="4">
        <v>-6.1180536700000001</v>
      </c>
      <c r="D16121" s="1" t="s">
        <v>12</v>
      </c>
    </row>
    <row r="16122" spans="1:4" x14ac:dyDescent="0.2">
      <c r="A16122" s="3" t="s">
        <v>9659</v>
      </c>
      <c r="B16122" s="4">
        <v>35.102653279999998</v>
      </c>
      <c r="C16122" s="4">
        <v>-6.1180536700000001</v>
      </c>
      <c r="D16122" s="1" t="s">
        <v>13</v>
      </c>
    </row>
    <row r="16123" spans="1:4" x14ac:dyDescent="0.2">
      <c r="A16123" s="3" t="s">
        <v>9660</v>
      </c>
      <c r="B16123" s="4">
        <v>35.102576255999999</v>
      </c>
      <c r="C16123" s="4">
        <v>-6.1181150339999997</v>
      </c>
      <c r="D16123" s="1" t="s">
        <v>8</v>
      </c>
    </row>
    <row r="16124" spans="1:4" x14ac:dyDescent="0.2">
      <c r="A16124" s="3" t="s">
        <v>9660</v>
      </c>
      <c r="B16124" s="4">
        <v>35.102576255999999</v>
      </c>
      <c r="C16124" s="4">
        <v>-6.1181150339999997</v>
      </c>
      <c r="D16124" s="1" t="s">
        <v>4</v>
      </c>
    </row>
    <row r="16125" spans="1:4" x14ac:dyDescent="0.2">
      <c r="A16125" s="3" t="s">
        <v>9661</v>
      </c>
      <c r="B16125" s="4">
        <v>35.102539736000004</v>
      </c>
      <c r="C16125" s="4">
        <v>-6.118144129</v>
      </c>
      <c r="D16125" s="1" t="s">
        <v>5</v>
      </c>
    </row>
    <row r="16126" spans="1:4" x14ac:dyDescent="0.2">
      <c r="A16126" s="3" t="s">
        <v>9661</v>
      </c>
      <c r="B16126" s="4">
        <v>35.102539736000004</v>
      </c>
      <c r="C16126" s="4">
        <v>-6.118144129</v>
      </c>
      <c r="D16126" s="1" t="s">
        <v>4</v>
      </c>
    </row>
    <row r="16127" spans="1:4" x14ac:dyDescent="0.2">
      <c r="A16127" s="3" t="s">
        <v>9662</v>
      </c>
      <c r="B16127" s="4">
        <v>35.102539071999999</v>
      </c>
      <c r="C16127" s="4">
        <v>-6.1181446579999994</v>
      </c>
      <c r="D16127" s="1" t="s">
        <v>5</v>
      </c>
    </row>
    <row r="16128" spans="1:4" x14ac:dyDescent="0.2">
      <c r="A16128" s="3" t="s">
        <v>9662</v>
      </c>
      <c r="B16128" s="4">
        <v>35.102539071999999</v>
      </c>
      <c r="C16128" s="4">
        <v>-6.1181446579999994</v>
      </c>
      <c r="D16128" s="1" t="s">
        <v>4</v>
      </c>
    </row>
    <row r="16129" spans="1:4" x14ac:dyDescent="0.2">
      <c r="A16129" s="3" t="s">
        <v>9662</v>
      </c>
      <c r="B16129" s="4">
        <v>35.102539071999999</v>
      </c>
      <c r="C16129" s="4">
        <v>-6.1181446579999994</v>
      </c>
      <c r="D16129" s="1" t="s">
        <v>5</v>
      </c>
    </row>
    <row r="16130" spans="1:4" x14ac:dyDescent="0.2">
      <c r="A16130" s="3" t="s">
        <v>9663</v>
      </c>
      <c r="B16130" s="4">
        <v>35.102499895999998</v>
      </c>
      <c r="C16130" s="4">
        <v>-6.1181758689999999</v>
      </c>
      <c r="D16130" s="1" t="s">
        <v>6</v>
      </c>
    </row>
    <row r="16131" spans="1:4" x14ac:dyDescent="0.2">
      <c r="A16131" s="3" t="s">
        <v>9664</v>
      </c>
      <c r="B16131" s="4">
        <v>35.102473336000003</v>
      </c>
      <c r="C16131" s="4">
        <v>-6.1181970290000001</v>
      </c>
      <c r="D16131" s="1" t="s">
        <v>8</v>
      </c>
    </row>
    <row r="16132" spans="1:4" x14ac:dyDescent="0.2">
      <c r="A16132" s="3" t="s">
        <v>9665</v>
      </c>
      <c r="B16132" s="4">
        <v>35.102401624000002</v>
      </c>
      <c r="C16132" s="4">
        <v>-6.1182541609999994</v>
      </c>
      <c r="D16132" s="1" t="s">
        <v>11</v>
      </c>
    </row>
    <row r="16133" spans="1:4" x14ac:dyDescent="0.2">
      <c r="A16133" s="3" t="s">
        <v>9665</v>
      </c>
      <c r="B16133" s="4">
        <v>35.102401624000002</v>
      </c>
      <c r="C16133" s="4">
        <v>-6.1182541609999994</v>
      </c>
      <c r="D16133" s="1" t="s">
        <v>12</v>
      </c>
    </row>
    <row r="16134" spans="1:4" x14ac:dyDescent="0.2">
      <c r="A16134" s="3" t="s">
        <v>9665</v>
      </c>
      <c r="B16134" s="4">
        <v>35.102401624000002</v>
      </c>
      <c r="C16134" s="4">
        <v>-6.1182541609999994</v>
      </c>
      <c r="D16134" s="1" t="s">
        <v>13</v>
      </c>
    </row>
    <row r="16135" spans="1:4" x14ac:dyDescent="0.2">
      <c r="A16135" s="3" t="s">
        <v>9666</v>
      </c>
      <c r="B16135" s="4">
        <v>35.102331239999998</v>
      </c>
      <c r="C16135" s="4">
        <v>-6.118310235</v>
      </c>
      <c r="D16135" s="1" t="s">
        <v>4</v>
      </c>
    </row>
    <row r="16136" spans="1:4" x14ac:dyDescent="0.2">
      <c r="A16136" s="3" t="s">
        <v>9666</v>
      </c>
      <c r="B16136" s="4">
        <v>35.102331239999998</v>
      </c>
      <c r="C16136" s="4">
        <v>-6.118310235</v>
      </c>
      <c r="D16136" s="1" t="s">
        <v>5</v>
      </c>
    </row>
    <row r="16137" spans="1:4" x14ac:dyDescent="0.2">
      <c r="A16137" s="3" t="s">
        <v>9667</v>
      </c>
      <c r="B16137" s="4">
        <v>35.102294055999998</v>
      </c>
      <c r="C16137" s="4">
        <v>-6.1183398589999998</v>
      </c>
      <c r="D16137" s="1" t="s">
        <v>4</v>
      </c>
    </row>
    <row r="16138" spans="1:4" x14ac:dyDescent="0.2">
      <c r="A16138" s="3" t="s">
        <v>9667</v>
      </c>
      <c r="B16138" s="4">
        <v>35.102294055999998</v>
      </c>
      <c r="C16138" s="4">
        <v>-6.1183398589999998</v>
      </c>
      <c r="D16138" s="1" t="s">
        <v>5</v>
      </c>
    </row>
    <row r="16139" spans="1:4" x14ac:dyDescent="0.2">
      <c r="A16139" s="3" t="s">
        <v>9668</v>
      </c>
      <c r="B16139" s="4">
        <v>35.102292728000002</v>
      </c>
      <c r="C16139" s="4">
        <v>-6.1183409170000003</v>
      </c>
      <c r="D16139" s="1" t="s">
        <v>4</v>
      </c>
    </row>
    <row r="16140" spans="1:4" x14ac:dyDescent="0.2">
      <c r="A16140" s="3" t="s">
        <v>9668</v>
      </c>
      <c r="B16140" s="4">
        <v>35.102292728000002</v>
      </c>
      <c r="C16140" s="4">
        <v>-6.1183409170000003</v>
      </c>
      <c r="D16140" s="1" t="s">
        <v>5</v>
      </c>
    </row>
    <row r="16141" spans="1:4" x14ac:dyDescent="0.2">
      <c r="A16141" s="3" t="s">
        <v>9668</v>
      </c>
      <c r="B16141" s="4">
        <v>35.102292728000002</v>
      </c>
      <c r="C16141" s="4">
        <v>-6.1183409170000003</v>
      </c>
      <c r="D16141" s="1" t="s">
        <v>6</v>
      </c>
    </row>
    <row r="16142" spans="1:4" x14ac:dyDescent="0.2">
      <c r="A16142" s="3" t="s">
        <v>9669</v>
      </c>
      <c r="B16142" s="4">
        <v>35.100807565000004</v>
      </c>
      <c r="C16142" s="4">
        <v>-6.1195259899999996</v>
      </c>
      <c r="D16142" s="1" t="s">
        <v>4</v>
      </c>
    </row>
    <row r="16143" spans="1:4" x14ac:dyDescent="0.2">
      <c r="A16143" s="3" t="s">
        <v>9670</v>
      </c>
      <c r="B16143" s="4">
        <v>35.100796668000001</v>
      </c>
      <c r="C16143" s="4">
        <v>-6.1195347279999996</v>
      </c>
      <c r="D16143" s="1" t="s">
        <v>5</v>
      </c>
    </row>
    <row r="16144" spans="1:4" x14ac:dyDescent="0.2">
      <c r="A16144" s="3" t="s">
        <v>9671</v>
      </c>
      <c r="B16144" s="4">
        <v>35.099437943999995</v>
      </c>
      <c r="C16144" s="4">
        <v>-6.1206295199999996</v>
      </c>
      <c r="D16144" s="1" t="s">
        <v>8</v>
      </c>
    </row>
    <row r="16145" spans="1:4" x14ac:dyDescent="0.2">
      <c r="A16145" s="3" t="s">
        <v>9672</v>
      </c>
      <c r="B16145" s="4">
        <v>35.099424823999996</v>
      </c>
      <c r="C16145" s="4">
        <v>-6.1206399199999995</v>
      </c>
      <c r="D16145" s="1" t="s">
        <v>4</v>
      </c>
    </row>
    <row r="16146" spans="1:4" x14ac:dyDescent="0.2">
      <c r="A16146" s="3" t="s">
        <v>9672</v>
      </c>
      <c r="B16146" s="4">
        <v>35.099424823999996</v>
      </c>
      <c r="C16146" s="4">
        <v>-6.1206399199999995</v>
      </c>
      <c r="D16146" s="1" t="s">
        <v>5</v>
      </c>
    </row>
    <row r="16147" spans="1:4" x14ac:dyDescent="0.2">
      <c r="A16147" s="3" t="s">
        <v>9673</v>
      </c>
      <c r="B16147" s="4">
        <v>35.099097479999998</v>
      </c>
      <c r="C16147" s="4">
        <v>-6.1208993999999999</v>
      </c>
      <c r="D16147" s="1" t="s">
        <v>4</v>
      </c>
    </row>
    <row r="16148" spans="1:4" x14ac:dyDescent="0.2">
      <c r="A16148" s="3" t="s">
        <v>9673</v>
      </c>
      <c r="B16148" s="4">
        <v>35.099097479999998</v>
      </c>
      <c r="C16148" s="4">
        <v>-6.1208993999999999</v>
      </c>
      <c r="D16148" s="1" t="s">
        <v>5</v>
      </c>
    </row>
    <row r="16149" spans="1:4" x14ac:dyDescent="0.2">
      <c r="A16149" s="3" t="s">
        <v>9674</v>
      </c>
      <c r="B16149" s="4">
        <v>35.099096824</v>
      </c>
      <c r="C16149" s="4">
        <v>-6.1208999199999994</v>
      </c>
      <c r="D16149" s="1" t="s">
        <v>6</v>
      </c>
    </row>
    <row r="16150" spans="1:4" x14ac:dyDescent="0.2">
      <c r="A16150" s="3" t="s">
        <v>9675</v>
      </c>
      <c r="B16150" s="4">
        <v>35.098679875999999</v>
      </c>
      <c r="C16150" s="4">
        <v>-6.1212302359999997</v>
      </c>
      <c r="D16150" s="1" t="s">
        <v>8</v>
      </c>
    </row>
    <row r="16151" spans="1:4" x14ac:dyDescent="0.2">
      <c r="A16151" s="3" t="s">
        <v>9676</v>
      </c>
      <c r="B16151" s="4">
        <v>35.098572783999998</v>
      </c>
      <c r="C16151" s="4">
        <v>-6.1213150240000003</v>
      </c>
      <c r="D16151" s="1" t="s">
        <v>8</v>
      </c>
    </row>
    <row r="16152" spans="1:4" x14ac:dyDescent="0.2">
      <c r="A16152" s="3" t="s">
        <v>9677</v>
      </c>
      <c r="B16152" s="4">
        <v>35.098096288000001</v>
      </c>
      <c r="C16152" s="4">
        <v>-6.121696096</v>
      </c>
      <c r="D16152" s="1" t="s">
        <v>10</v>
      </c>
    </row>
    <row r="16153" spans="1:4" x14ac:dyDescent="0.2">
      <c r="A16153" s="3" t="s">
        <v>9678</v>
      </c>
      <c r="B16153" s="4">
        <v>35.098029060000002</v>
      </c>
      <c r="C16153" s="4">
        <v>-6.1217512699999999</v>
      </c>
      <c r="D16153" s="1" t="s">
        <v>10</v>
      </c>
    </row>
    <row r="16154" spans="1:4" x14ac:dyDescent="0.2">
      <c r="A16154" s="3" t="s">
        <v>9679</v>
      </c>
      <c r="B16154" s="4">
        <v>35.098009851999997</v>
      </c>
      <c r="C16154" s="4">
        <v>-6.1217670340000003</v>
      </c>
      <c r="D16154" s="1" t="s">
        <v>11</v>
      </c>
    </row>
    <row r="16155" spans="1:4" x14ac:dyDescent="0.2">
      <c r="A16155" s="3" t="s">
        <v>9680</v>
      </c>
      <c r="B16155" s="4">
        <v>35.097975552000001</v>
      </c>
      <c r="C16155" s="4">
        <v>-6.1217951839999998</v>
      </c>
      <c r="D16155" s="1" t="s">
        <v>12</v>
      </c>
    </row>
    <row r="16156" spans="1:4" x14ac:dyDescent="0.2">
      <c r="A16156" s="3" t="s">
        <v>9680</v>
      </c>
      <c r="B16156" s="4">
        <v>35.097975552000001</v>
      </c>
      <c r="C16156" s="4">
        <v>-6.1217951839999998</v>
      </c>
      <c r="D16156" s="1" t="s">
        <v>13</v>
      </c>
    </row>
    <row r="16157" spans="1:4" x14ac:dyDescent="0.2">
      <c r="A16157" s="3" t="s">
        <v>9681</v>
      </c>
      <c r="B16157" s="4">
        <v>35.097893917999997</v>
      </c>
      <c r="C16157" s="4">
        <v>-6.121862181</v>
      </c>
      <c r="D16157" s="1" t="s">
        <v>4</v>
      </c>
    </row>
    <row r="16158" spans="1:4" x14ac:dyDescent="0.2">
      <c r="A16158" s="3" t="s">
        <v>9682</v>
      </c>
      <c r="B16158" s="4">
        <v>35.097892545999997</v>
      </c>
      <c r="C16158" s="4">
        <v>-6.1218633069999999</v>
      </c>
      <c r="D16158" s="1" t="s">
        <v>5</v>
      </c>
    </row>
    <row r="16159" spans="1:4" x14ac:dyDescent="0.2">
      <c r="A16159" s="3" t="s">
        <v>9683</v>
      </c>
      <c r="B16159" s="4">
        <v>35.097871966</v>
      </c>
      <c r="C16159" s="4">
        <v>-6.1218801969999994</v>
      </c>
      <c r="D16159" s="1" t="s">
        <v>4</v>
      </c>
    </row>
    <row r="16160" spans="1:4" x14ac:dyDescent="0.2">
      <c r="A16160" s="3" t="s">
        <v>9683</v>
      </c>
      <c r="B16160" s="4">
        <v>35.097871966</v>
      </c>
      <c r="C16160" s="4">
        <v>-6.1218801969999994</v>
      </c>
      <c r="D16160" s="1" t="s">
        <v>5</v>
      </c>
    </row>
    <row r="16161" spans="1:4" x14ac:dyDescent="0.2">
      <c r="A16161" s="3" t="s">
        <v>9684</v>
      </c>
      <c r="B16161" s="4">
        <v>35.09787128</v>
      </c>
      <c r="C16161" s="4">
        <v>-6.1218807599999998</v>
      </c>
      <c r="D16161" s="1" t="s">
        <v>6</v>
      </c>
    </row>
    <row r="16162" spans="1:4" x14ac:dyDescent="0.2">
      <c r="A16162" s="3" t="s">
        <v>9685</v>
      </c>
      <c r="B16162" s="4">
        <v>35.097423919999997</v>
      </c>
      <c r="C16162" s="4">
        <v>-6.1222469399999992</v>
      </c>
      <c r="D16162" s="1" t="s">
        <v>8</v>
      </c>
    </row>
    <row r="16163" spans="1:4" x14ac:dyDescent="0.2">
      <c r="A16163" s="3" t="s">
        <v>9686</v>
      </c>
      <c r="B16163" s="4">
        <v>35.097198911999996</v>
      </c>
      <c r="C16163" s="4">
        <v>-6.1224297589999992</v>
      </c>
      <c r="D16163" s="1" t="s">
        <v>8</v>
      </c>
    </row>
    <row r="16164" spans="1:4" x14ac:dyDescent="0.2">
      <c r="A16164" s="3" t="s">
        <v>9687</v>
      </c>
      <c r="B16164" s="4">
        <v>35.094378806000002</v>
      </c>
      <c r="C16164" s="4">
        <v>-6.12468535</v>
      </c>
      <c r="D16164" s="1" t="s">
        <v>9</v>
      </c>
    </row>
    <row r="16165" spans="1:4" x14ac:dyDescent="0.2">
      <c r="A16165" s="3" t="s">
        <v>9687</v>
      </c>
      <c r="B16165" s="4">
        <v>35.094378806000002</v>
      </c>
      <c r="C16165" s="4">
        <v>-6.12468535</v>
      </c>
      <c r="D16165" s="1" t="s">
        <v>4</v>
      </c>
    </row>
    <row r="16166" spans="1:4" x14ac:dyDescent="0.2">
      <c r="A16166" s="3" t="s">
        <v>9687</v>
      </c>
      <c r="B16166" s="4">
        <v>35.094378806000002</v>
      </c>
      <c r="C16166" s="4">
        <v>-6.12468535</v>
      </c>
      <c r="D16166" s="1" t="s">
        <v>5</v>
      </c>
    </row>
    <row r="16167" spans="1:4" x14ac:dyDescent="0.2">
      <c r="A16167" s="3" t="s">
        <v>9688</v>
      </c>
      <c r="B16167" s="4">
        <v>35.094377441999995</v>
      </c>
      <c r="C16167" s="4">
        <v>-6.1246864500000004</v>
      </c>
      <c r="D16167" s="1" t="s">
        <v>4</v>
      </c>
    </row>
    <row r="16168" spans="1:4" x14ac:dyDescent="0.2">
      <c r="A16168" s="3" t="s">
        <v>9688</v>
      </c>
      <c r="B16168" s="4">
        <v>35.094377441999995</v>
      </c>
      <c r="C16168" s="4">
        <v>-6.1246864500000004</v>
      </c>
      <c r="D16168" s="1" t="s">
        <v>5</v>
      </c>
    </row>
    <row r="16169" spans="1:4" x14ac:dyDescent="0.2">
      <c r="A16169" s="3" t="s">
        <v>9689</v>
      </c>
      <c r="B16169" s="4">
        <v>35.092636047999996</v>
      </c>
      <c r="C16169" s="4">
        <v>-6.1260864920000007</v>
      </c>
      <c r="D16169" s="1" t="s">
        <v>4</v>
      </c>
    </row>
    <row r="16170" spans="1:4" x14ac:dyDescent="0.2">
      <c r="A16170" s="3" t="s">
        <v>9690</v>
      </c>
      <c r="B16170" s="4">
        <v>35.092634736000001</v>
      </c>
      <c r="C16170" s="4">
        <v>-6.1260875440000007</v>
      </c>
      <c r="D16170" s="1" t="s">
        <v>5</v>
      </c>
    </row>
    <row r="16171" spans="1:4" x14ac:dyDescent="0.2">
      <c r="A16171" s="3" t="s">
        <v>9691</v>
      </c>
      <c r="B16171" s="4">
        <v>35.091292075000005</v>
      </c>
      <c r="C16171" s="4">
        <v>-6.1271627529999995</v>
      </c>
      <c r="D16171" s="1" t="s">
        <v>4</v>
      </c>
    </row>
    <row r="16172" spans="1:4" x14ac:dyDescent="0.2">
      <c r="A16172" s="3" t="s">
        <v>9691</v>
      </c>
      <c r="B16172" s="4">
        <v>35.091292075000005</v>
      </c>
      <c r="C16172" s="4">
        <v>-6.1271627529999995</v>
      </c>
      <c r="D16172" s="1" t="s">
        <v>5</v>
      </c>
    </row>
    <row r="16173" spans="1:4" x14ac:dyDescent="0.2">
      <c r="A16173" s="3" t="s">
        <v>9692</v>
      </c>
      <c r="B16173" s="4">
        <v>35.091251575000001</v>
      </c>
      <c r="C16173" s="4">
        <v>-6.1271953329999995</v>
      </c>
      <c r="D16173" s="1" t="s">
        <v>4</v>
      </c>
    </row>
    <row r="16174" spans="1:4" x14ac:dyDescent="0.2">
      <c r="A16174" s="3" t="s">
        <v>9692</v>
      </c>
      <c r="B16174" s="4">
        <v>35.091251575000001</v>
      </c>
      <c r="C16174" s="4">
        <v>-6.1271953329999995</v>
      </c>
      <c r="D16174" s="1" t="s">
        <v>5</v>
      </c>
    </row>
    <row r="16175" spans="1:4" x14ac:dyDescent="0.2">
      <c r="A16175" s="3" t="s">
        <v>9693</v>
      </c>
      <c r="B16175" s="4">
        <v>35.091070000000002</v>
      </c>
      <c r="C16175" s="4">
        <v>-6.1273413999999997</v>
      </c>
      <c r="D16175" s="1" t="s">
        <v>6</v>
      </c>
    </row>
    <row r="16176" spans="1:4" x14ac:dyDescent="0.2">
      <c r="A16176" s="3" t="s">
        <v>9694</v>
      </c>
      <c r="B16176" s="4">
        <v>35.087445410000001</v>
      </c>
      <c r="C16176" s="4">
        <v>-6.130275524</v>
      </c>
      <c r="D16176" s="1" t="s">
        <v>8</v>
      </c>
    </row>
    <row r="16177" spans="1:4" x14ac:dyDescent="0.2">
      <c r="A16177" s="3" t="s">
        <v>9695</v>
      </c>
      <c r="B16177" s="4">
        <v>35.087368654999999</v>
      </c>
      <c r="C16177" s="4">
        <v>-6.1303376419999998</v>
      </c>
      <c r="D16177" s="1" t="s">
        <v>8</v>
      </c>
    </row>
    <row r="16178" spans="1:4" x14ac:dyDescent="0.2">
      <c r="A16178" s="3" t="s">
        <v>9696</v>
      </c>
      <c r="B16178" s="4">
        <v>35.087306734999999</v>
      </c>
      <c r="C16178" s="4">
        <v>-6.130387754</v>
      </c>
      <c r="D16178" s="1" t="s">
        <v>10</v>
      </c>
    </row>
    <row r="16179" spans="1:4" x14ac:dyDescent="0.2">
      <c r="A16179" s="3" t="s">
        <v>9697</v>
      </c>
      <c r="B16179" s="4">
        <v>35.087306089999998</v>
      </c>
      <c r="C16179" s="4">
        <v>-6.1303882760000006</v>
      </c>
      <c r="D16179" s="1" t="s">
        <v>10</v>
      </c>
    </row>
    <row r="16180" spans="1:4" x14ac:dyDescent="0.2">
      <c r="A16180" s="3" t="s">
        <v>9698</v>
      </c>
      <c r="B16180" s="4">
        <v>35.087227399999996</v>
      </c>
      <c r="C16180" s="4">
        <v>-6.1304519600000003</v>
      </c>
      <c r="D16180" s="1" t="s">
        <v>10</v>
      </c>
    </row>
    <row r="16181" spans="1:4" x14ac:dyDescent="0.2">
      <c r="A16181" s="3" t="s">
        <v>9699</v>
      </c>
      <c r="B16181" s="4">
        <v>35.087151935000001</v>
      </c>
      <c r="C16181" s="4">
        <v>-6.1305130339999998</v>
      </c>
      <c r="D16181" s="1" t="s">
        <v>10</v>
      </c>
    </row>
    <row r="16182" spans="1:4" x14ac:dyDescent="0.2">
      <c r="A16182" s="3" t="s">
        <v>9700</v>
      </c>
      <c r="B16182" s="4">
        <v>35.08708034</v>
      </c>
      <c r="C16182" s="4">
        <v>-6.1305709760000004</v>
      </c>
      <c r="D16182" s="1" t="s">
        <v>10</v>
      </c>
    </row>
    <row r="16183" spans="1:4" x14ac:dyDescent="0.2">
      <c r="A16183" s="3" t="s">
        <v>9701</v>
      </c>
      <c r="B16183" s="4">
        <v>35.087006568</v>
      </c>
      <c r="C16183" s="4">
        <v>-6.1306306600000005</v>
      </c>
      <c r="D16183" s="1" t="s">
        <v>10</v>
      </c>
    </row>
    <row r="16184" spans="1:4" x14ac:dyDescent="0.2">
      <c r="A16184" s="3" t="s">
        <v>9702</v>
      </c>
      <c r="B16184" s="4">
        <v>35.086951464000002</v>
      </c>
      <c r="C16184" s="4">
        <v>-6.1306751799999999</v>
      </c>
      <c r="D16184" s="1" t="s">
        <v>10</v>
      </c>
    </row>
    <row r="16185" spans="1:4" x14ac:dyDescent="0.2">
      <c r="A16185" s="3" t="s">
        <v>9703</v>
      </c>
      <c r="B16185" s="4">
        <v>35.086875368000001</v>
      </c>
      <c r="C16185" s="4">
        <v>-6.1307366600000002</v>
      </c>
      <c r="D16185" s="1" t="s">
        <v>8</v>
      </c>
    </row>
    <row r="16186" spans="1:4" x14ac:dyDescent="0.2">
      <c r="A16186" s="3" t="s">
        <v>9704</v>
      </c>
      <c r="B16186" s="4">
        <v>35.086744824</v>
      </c>
      <c r="C16186" s="4">
        <v>-6.1308421300000004</v>
      </c>
      <c r="D16186" s="1" t="s">
        <v>11</v>
      </c>
    </row>
    <row r="16187" spans="1:4" x14ac:dyDescent="0.2">
      <c r="A16187" s="3" t="s">
        <v>9705</v>
      </c>
      <c r="B16187" s="4">
        <v>35.086743511999998</v>
      </c>
      <c r="C16187" s="4">
        <v>-6.1308431900000002</v>
      </c>
      <c r="D16187" s="1" t="s">
        <v>12</v>
      </c>
    </row>
    <row r="16188" spans="1:4" x14ac:dyDescent="0.2">
      <c r="A16188" s="3" t="s">
        <v>9705</v>
      </c>
      <c r="B16188" s="4">
        <v>35.086743511999998</v>
      </c>
      <c r="C16188" s="4">
        <v>-6.1308431900000002</v>
      </c>
      <c r="D16188" s="1" t="s">
        <v>27</v>
      </c>
    </row>
    <row r="16189" spans="1:4" x14ac:dyDescent="0.2">
      <c r="A16189" s="3" t="s">
        <v>9706</v>
      </c>
      <c r="B16189" s="4">
        <v>35.086363007999999</v>
      </c>
      <c r="C16189" s="4">
        <v>-6.1311505930000001</v>
      </c>
      <c r="D16189" s="1" t="s">
        <v>18</v>
      </c>
    </row>
    <row r="16190" spans="1:4" x14ac:dyDescent="0.2">
      <c r="A16190" s="3" t="s">
        <v>9706</v>
      </c>
      <c r="B16190" s="4">
        <v>35.086363007999999</v>
      </c>
      <c r="C16190" s="4">
        <v>-6.1311505930000001</v>
      </c>
      <c r="D16190" s="1" t="s">
        <v>25</v>
      </c>
    </row>
    <row r="16191" spans="1:4" x14ac:dyDescent="0.2">
      <c r="A16191" s="3" t="s">
        <v>9707</v>
      </c>
      <c r="B16191" s="4">
        <v>35.086305904</v>
      </c>
      <c r="C16191" s="4">
        <v>-6.1311962590000002</v>
      </c>
      <c r="D16191" s="1" t="s">
        <v>26</v>
      </c>
    </row>
    <row r="16192" spans="1:4" x14ac:dyDescent="0.2">
      <c r="A16192" s="3" t="s">
        <v>9708</v>
      </c>
      <c r="B16192" s="4">
        <v>35.086305240000002</v>
      </c>
      <c r="C16192" s="4">
        <v>-6.1311967899999997</v>
      </c>
      <c r="D16192" s="1" t="s">
        <v>1</v>
      </c>
    </row>
    <row r="16193" spans="1:4" x14ac:dyDescent="0.2">
      <c r="A16193" s="3" t="s">
        <v>9708</v>
      </c>
      <c r="B16193" s="4">
        <v>35.086305240000002</v>
      </c>
      <c r="C16193" s="4">
        <v>-6.1311967899999997</v>
      </c>
      <c r="D16193" s="1" t="s">
        <v>22</v>
      </c>
    </row>
    <row r="16194" spans="1:4" x14ac:dyDescent="0.2">
      <c r="A16194" s="3" t="s">
        <v>9709</v>
      </c>
      <c r="B16194" s="4">
        <v>35.086224895999997</v>
      </c>
      <c r="C16194" s="4">
        <v>-6.1312610410000001</v>
      </c>
      <c r="D16194" s="1" t="s">
        <v>2</v>
      </c>
    </row>
    <row r="16195" spans="1:4" x14ac:dyDescent="0.2">
      <c r="A16195" s="3" t="s">
        <v>9709</v>
      </c>
      <c r="B16195" s="4">
        <v>35.086224895999997</v>
      </c>
      <c r="C16195" s="4">
        <v>-6.1312610410000001</v>
      </c>
      <c r="D16195" s="1" t="s">
        <v>3</v>
      </c>
    </row>
    <row r="16196" spans="1:4" x14ac:dyDescent="0.2">
      <c r="A16196" s="3" t="s">
        <v>9710</v>
      </c>
      <c r="B16196" s="4">
        <v>35.086150527999997</v>
      </c>
      <c r="C16196" s="4">
        <v>-6.1313205129999995</v>
      </c>
      <c r="D16196" s="1" t="s">
        <v>23</v>
      </c>
    </row>
    <row r="16197" spans="1:4" x14ac:dyDescent="0.2">
      <c r="A16197" s="3" t="s">
        <v>9710</v>
      </c>
      <c r="B16197" s="4">
        <v>35.086150527999997</v>
      </c>
      <c r="C16197" s="4">
        <v>-6.1313205129999995</v>
      </c>
      <c r="D16197" s="1" t="s">
        <v>24</v>
      </c>
    </row>
    <row r="16198" spans="1:4" x14ac:dyDescent="0.2">
      <c r="A16198" s="3" t="s">
        <v>9710</v>
      </c>
      <c r="B16198" s="4">
        <v>35.086150527999997</v>
      </c>
      <c r="C16198" s="4">
        <v>-6.1313205129999995</v>
      </c>
      <c r="D16198" s="1" t="s">
        <v>7</v>
      </c>
    </row>
    <row r="16199" spans="1:4" x14ac:dyDescent="0.2">
      <c r="A16199" s="3" t="s">
        <v>9711</v>
      </c>
      <c r="B16199" s="4">
        <v>35.085365784000004</v>
      </c>
      <c r="C16199" s="4">
        <v>-6.1319467420000002</v>
      </c>
      <c r="D16199" s="1" t="s">
        <v>1</v>
      </c>
    </row>
    <row r="16200" spans="1:4" x14ac:dyDescent="0.2">
      <c r="A16200" s="3" t="s">
        <v>9711</v>
      </c>
      <c r="B16200" s="4">
        <v>35.085365784000004</v>
      </c>
      <c r="C16200" s="4">
        <v>-6.1319467420000002</v>
      </c>
      <c r="D16200" s="1" t="s">
        <v>2</v>
      </c>
    </row>
    <row r="16201" spans="1:4" x14ac:dyDescent="0.2">
      <c r="A16201" s="3" t="s">
        <v>9712</v>
      </c>
      <c r="B16201" s="4">
        <v>35.085363815999997</v>
      </c>
      <c r="C16201" s="4">
        <v>-6.1319483080000001</v>
      </c>
      <c r="D16201" s="1" t="s">
        <v>3</v>
      </c>
    </row>
    <row r="16202" spans="1:4" x14ac:dyDescent="0.2">
      <c r="A16202" s="3" t="s">
        <v>9712</v>
      </c>
      <c r="B16202" s="4">
        <v>35.085363815999997</v>
      </c>
      <c r="C16202" s="4">
        <v>-6.1319483080000001</v>
      </c>
      <c r="D16202" s="1" t="s">
        <v>4</v>
      </c>
    </row>
    <row r="16203" spans="1:4" x14ac:dyDescent="0.2">
      <c r="A16203" s="3" t="s">
        <v>9712</v>
      </c>
      <c r="B16203" s="4">
        <v>35.085363815999997</v>
      </c>
      <c r="C16203" s="4">
        <v>-6.1319483080000001</v>
      </c>
      <c r="D16203" s="1" t="s">
        <v>5</v>
      </c>
    </row>
    <row r="16204" spans="1:4" x14ac:dyDescent="0.2">
      <c r="A16204" s="3" t="s">
        <v>9713</v>
      </c>
      <c r="B16204" s="4">
        <v>35.085320520000003</v>
      </c>
      <c r="C16204" s="4">
        <v>-6.1319827600000005</v>
      </c>
      <c r="D16204" s="1" t="s">
        <v>4</v>
      </c>
    </row>
    <row r="16205" spans="1:4" x14ac:dyDescent="0.2">
      <c r="A16205" s="3" t="s">
        <v>9713</v>
      </c>
      <c r="B16205" s="4">
        <v>35.085320520000003</v>
      </c>
      <c r="C16205" s="4">
        <v>-6.1319827600000005</v>
      </c>
      <c r="D16205" s="1" t="s">
        <v>5</v>
      </c>
    </row>
    <row r="16206" spans="1:4" x14ac:dyDescent="0.2">
      <c r="A16206" s="3" t="s">
        <v>9714</v>
      </c>
      <c r="B16206" s="4">
        <v>35.085319208000001</v>
      </c>
      <c r="C16206" s="4">
        <v>-6.1319838040000008</v>
      </c>
      <c r="D16206" s="1" t="s">
        <v>4</v>
      </c>
    </row>
    <row r="16207" spans="1:4" x14ac:dyDescent="0.2">
      <c r="A16207" s="3" t="s">
        <v>9714</v>
      </c>
      <c r="B16207" s="4">
        <v>35.085319208000001</v>
      </c>
      <c r="C16207" s="4">
        <v>-6.1319838040000008</v>
      </c>
      <c r="D16207" s="1" t="s">
        <v>5</v>
      </c>
    </row>
    <row r="16208" spans="1:4" x14ac:dyDescent="0.2">
      <c r="A16208" s="3" t="s">
        <v>9715</v>
      </c>
      <c r="B16208" s="4">
        <v>35.085262135999997</v>
      </c>
      <c r="C16208" s="4">
        <v>-6.1320292180000004</v>
      </c>
      <c r="D16208" s="1" t="s">
        <v>6</v>
      </c>
    </row>
    <row r="16209" spans="1:4" x14ac:dyDescent="0.2">
      <c r="A16209" s="3" t="s">
        <v>9716</v>
      </c>
      <c r="B16209" s="4">
        <v>35.08501287</v>
      </c>
      <c r="C16209" s="4">
        <v>-6.1322282650000002</v>
      </c>
      <c r="D16209" s="1" t="s">
        <v>8</v>
      </c>
    </row>
    <row r="16210" spans="1:4" x14ac:dyDescent="0.2">
      <c r="A16210" s="3" t="s">
        <v>9717</v>
      </c>
      <c r="B16210" s="4">
        <v>35.084893170000001</v>
      </c>
      <c r="C16210" s="4">
        <v>-6.1323261150000006</v>
      </c>
      <c r="D16210" s="1" t="s">
        <v>10</v>
      </c>
    </row>
    <row r="16211" spans="1:4" x14ac:dyDescent="0.2">
      <c r="A16211" s="3" t="s">
        <v>9718</v>
      </c>
      <c r="B16211" s="4">
        <v>35.084844660000002</v>
      </c>
      <c r="C16211" s="4">
        <v>-6.1323657700000007</v>
      </c>
      <c r="D16211" s="1" t="s">
        <v>10</v>
      </c>
    </row>
    <row r="16212" spans="1:4" x14ac:dyDescent="0.2">
      <c r="A16212" s="3" t="s">
        <v>9719</v>
      </c>
      <c r="B16212" s="4">
        <v>35.084843400000004</v>
      </c>
      <c r="C16212" s="4">
        <v>-6.1323668000000007</v>
      </c>
      <c r="D16212" s="1" t="s">
        <v>11</v>
      </c>
    </row>
    <row r="16213" spans="1:4" x14ac:dyDescent="0.2">
      <c r="A16213" s="3" t="s">
        <v>9719</v>
      </c>
      <c r="B16213" s="4">
        <v>35.084843400000004</v>
      </c>
      <c r="C16213" s="4">
        <v>-6.1323668000000007</v>
      </c>
      <c r="D16213" s="1" t="s">
        <v>12</v>
      </c>
    </row>
    <row r="16214" spans="1:4" x14ac:dyDescent="0.2">
      <c r="A16214" s="3" t="s">
        <v>9719</v>
      </c>
      <c r="B16214" s="4">
        <v>35.084843400000004</v>
      </c>
      <c r="C16214" s="4">
        <v>-6.1323668000000007</v>
      </c>
      <c r="D16214" s="1" t="s">
        <v>13</v>
      </c>
    </row>
    <row r="16215" spans="1:4" x14ac:dyDescent="0.2">
      <c r="A16215" s="3" t="s">
        <v>9720</v>
      </c>
      <c r="B16215" s="4">
        <v>35.084654399999998</v>
      </c>
      <c r="C16215" s="4">
        <v>-6.1325213000000005</v>
      </c>
      <c r="D16215" s="1" t="s">
        <v>4</v>
      </c>
    </row>
    <row r="16216" spans="1:4" x14ac:dyDescent="0.2">
      <c r="A16216" s="3" t="s">
        <v>9720</v>
      </c>
      <c r="B16216" s="4">
        <v>35.084654399999998</v>
      </c>
      <c r="C16216" s="4">
        <v>-6.1325213000000005</v>
      </c>
      <c r="D16216" s="1" t="s">
        <v>5</v>
      </c>
    </row>
    <row r="16217" spans="1:4" x14ac:dyDescent="0.2">
      <c r="A16217" s="3" t="s">
        <v>9721</v>
      </c>
      <c r="B16217" s="4">
        <v>35.084588879999998</v>
      </c>
      <c r="C16217" s="4">
        <v>-6.1325748600000001</v>
      </c>
      <c r="D16217" s="1" t="s">
        <v>4</v>
      </c>
    </row>
    <row r="16218" spans="1:4" x14ac:dyDescent="0.2">
      <c r="A16218" s="3" t="s">
        <v>9721</v>
      </c>
      <c r="B16218" s="4">
        <v>35.084588879999998</v>
      </c>
      <c r="C16218" s="4">
        <v>-6.1325748600000001</v>
      </c>
      <c r="D16218" s="1" t="s">
        <v>5</v>
      </c>
    </row>
    <row r="16219" spans="1:4" x14ac:dyDescent="0.2">
      <c r="A16219" s="3" t="s">
        <v>9721</v>
      </c>
      <c r="B16219" s="4">
        <v>35.084588879999998</v>
      </c>
      <c r="C16219" s="4">
        <v>-6.1325748600000001</v>
      </c>
      <c r="D16219" s="1" t="s">
        <v>6</v>
      </c>
    </row>
    <row r="16220" spans="1:4" x14ac:dyDescent="0.2">
      <c r="A16220" s="3" t="s">
        <v>9722</v>
      </c>
      <c r="B16220" s="4">
        <v>35.084518320000001</v>
      </c>
      <c r="C16220" s="4">
        <v>-6.1326325400000004</v>
      </c>
      <c r="D16220" s="1" t="s">
        <v>17</v>
      </c>
    </row>
    <row r="16221" spans="1:4" x14ac:dyDescent="0.2">
      <c r="A16221" s="3" t="s">
        <v>9723</v>
      </c>
      <c r="B16221" s="4">
        <v>35.084473590000002</v>
      </c>
      <c r="C16221" s="4">
        <v>-6.1326691050000006</v>
      </c>
      <c r="D16221" s="1" t="s">
        <v>4</v>
      </c>
    </row>
    <row r="16222" spans="1:4" x14ac:dyDescent="0.2">
      <c r="A16222" s="3" t="s">
        <v>9723</v>
      </c>
      <c r="B16222" s="4">
        <v>35.084473590000002</v>
      </c>
      <c r="C16222" s="4">
        <v>-6.1326691050000006</v>
      </c>
      <c r="D16222" s="1" t="s">
        <v>5</v>
      </c>
    </row>
    <row r="16223" spans="1:4" x14ac:dyDescent="0.2">
      <c r="A16223" s="3" t="s">
        <v>9724</v>
      </c>
      <c r="B16223" s="4">
        <v>35.084443980000003</v>
      </c>
      <c r="C16223" s="4">
        <v>-6.1326933100000005</v>
      </c>
      <c r="D16223" s="1" t="s">
        <v>4</v>
      </c>
    </row>
    <row r="16224" spans="1:4" x14ac:dyDescent="0.2">
      <c r="A16224" s="3" t="s">
        <v>9724</v>
      </c>
      <c r="B16224" s="4">
        <v>35.084443980000003</v>
      </c>
      <c r="C16224" s="4">
        <v>-6.1326933100000005</v>
      </c>
      <c r="D16224" s="1" t="s">
        <v>5</v>
      </c>
    </row>
    <row r="16225" spans="1:4" x14ac:dyDescent="0.2">
      <c r="A16225" s="3" t="s">
        <v>9725</v>
      </c>
      <c r="B16225" s="4">
        <v>35.084409069000003</v>
      </c>
      <c r="C16225" s="4">
        <v>-6.1327217880000005</v>
      </c>
      <c r="D16225" s="1" t="s">
        <v>4</v>
      </c>
    </row>
    <row r="16226" spans="1:4" x14ac:dyDescent="0.2">
      <c r="A16226" s="3" t="s">
        <v>9725</v>
      </c>
      <c r="B16226" s="4">
        <v>35.084409069000003</v>
      </c>
      <c r="C16226" s="4">
        <v>-6.1327217880000005</v>
      </c>
      <c r="D16226" s="1" t="s">
        <v>5</v>
      </c>
    </row>
    <row r="16227" spans="1:4" x14ac:dyDescent="0.2">
      <c r="A16227" s="3" t="s">
        <v>9726</v>
      </c>
      <c r="B16227" s="4">
        <v>35.084220594999998</v>
      </c>
      <c r="C16227" s="4">
        <v>-6.1328739400000005</v>
      </c>
      <c r="D16227" s="1" t="s">
        <v>8</v>
      </c>
    </row>
    <row r="16228" spans="1:4" x14ac:dyDescent="0.2">
      <c r="A16228" s="3" t="s">
        <v>9727</v>
      </c>
      <c r="B16228" s="4">
        <v>35.084051232</v>
      </c>
      <c r="C16228" s="4">
        <v>-6.1330106640000004</v>
      </c>
      <c r="D16228" s="1" t="s">
        <v>10</v>
      </c>
    </row>
    <row r="16229" spans="1:4" x14ac:dyDescent="0.2">
      <c r="A16229" s="3" t="s">
        <v>9728</v>
      </c>
      <c r="B16229" s="4">
        <v>35.083958971999998</v>
      </c>
      <c r="C16229" s="4">
        <v>-6.1330851439999998</v>
      </c>
      <c r="D16229" s="1" t="s">
        <v>10</v>
      </c>
    </row>
    <row r="16230" spans="1:4" x14ac:dyDescent="0.2">
      <c r="A16230" s="3" t="s">
        <v>9729</v>
      </c>
      <c r="B16230" s="4">
        <v>35.083866053000001</v>
      </c>
      <c r="C16230" s="4">
        <v>-6.1331601560000006</v>
      </c>
      <c r="D16230" s="1" t="s">
        <v>10</v>
      </c>
    </row>
    <row r="16231" spans="1:4" x14ac:dyDescent="0.2">
      <c r="A16231" s="3" t="s">
        <v>9730</v>
      </c>
      <c r="B16231" s="4">
        <v>35.083785655</v>
      </c>
      <c r="C16231" s="4">
        <v>-6.13322506</v>
      </c>
      <c r="D16231" s="1" t="s">
        <v>10</v>
      </c>
    </row>
    <row r="16232" spans="1:4" x14ac:dyDescent="0.2">
      <c r="A16232" s="3" t="s">
        <v>9731</v>
      </c>
      <c r="B16232" s="4">
        <v>35.083763908000002</v>
      </c>
      <c r="C16232" s="4">
        <v>-6.1332426160000004</v>
      </c>
      <c r="D16232" s="1" t="s">
        <v>11</v>
      </c>
    </row>
    <row r="16233" spans="1:4" x14ac:dyDescent="0.2">
      <c r="A16233" s="3" t="s">
        <v>9732</v>
      </c>
      <c r="B16233" s="4">
        <v>35.083727619999998</v>
      </c>
      <c r="C16233" s="4">
        <v>-6.1332708240000002</v>
      </c>
      <c r="D16233" s="1" t="s">
        <v>12</v>
      </c>
    </row>
    <row r="16234" spans="1:4" x14ac:dyDescent="0.2">
      <c r="A16234" s="3" t="s">
        <v>9732</v>
      </c>
      <c r="B16234" s="4">
        <v>35.083727619999998</v>
      </c>
      <c r="C16234" s="4">
        <v>-6.1332708240000002</v>
      </c>
      <c r="D16234" s="1" t="s">
        <v>13</v>
      </c>
    </row>
    <row r="16235" spans="1:4" x14ac:dyDescent="0.2">
      <c r="A16235" s="3" t="s">
        <v>9733</v>
      </c>
      <c r="B16235" s="4">
        <v>35.08368376</v>
      </c>
      <c r="C16235" s="4">
        <v>-6.1333045520000002</v>
      </c>
      <c r="D16235" s="1" t="s">
        <v>4</v>
      </c>
    </row>
    <row r="16236" spans="1:4" x14ac:dyDescent="0.2">
      <c r="A16236" s="3" t="s">
        <v>9733</v>
      </c>
      <c r="B16236" s="4">
        <v>35.08368376</v>
      </c>
      <c r="C16236" s="4">
        <v>-6.1333045520000002</v>
      </c>
      <c r="D16236" s="1" t="s">
        <v>5</v>
      </c>
    </row>
    <row r="16237" spans="1:4" x14ac:dyDescent="0.2">
      <c r="A16237" s="3" t="s">
        <v>9734</v>
      </c>
      <c r="B16237" s="4">
        <v>35.083683114999999</v>
      </c>
      <c r="C16237" s="4">
        <v>-6.1333050480000004</v>
      </c>
      <c r="D16237" s="1" t="s">
        <v>4</v>
      </c>
    </row>
    <row r="16238" spans="1:4" x14ac:dyDescent="0.2">
      <c r="A16238" s="3" t="s">
        <v>9734</v>
      </c>
      <c r="B16238" s="4">
        <v>35.083683114999999</v>
      </c>
      <c r="C16238" s="4">
        <v>-6.1333050480000004</v>
      </c>
      <c r="D16238" s="1" t="s">
        <v>5</v>
      </c>
    </row>
    <row r="16239" spans="1:4" x14ac:dyDescent="0.2">
      <c r="A16239" s="3" t="s">
        <v>9735</v>
      </c>
      <c r="B16239" s="4">
        <v>35.083657960000004</v>
      </c>
      <c r="C16239" s="4">
        <v>-6.1333243920000005</v>
      </c>
      <c r="D16239" s="1" t="s">
        <v>4</v>
      </c>
    </row>
    <row r="16240" spans="1:4" x14ac:dyDescent="0.2">
      <c r="A16240" s="3" t="s">
        <v>9735</v>
      </c>
      <c r="B16240" s="4">
        <v>35.083657960000004</v>
      </c>
      <c r="C16240" s="4">
        <v>-6.1333243920000005</v>
      </c>
      <c r="D16240" s="1" t="s">
        <v>5</v>
      </c>
    </row>
    <row r="16241" spans="1:4" x14ac:dyDescent="0.2">
      <c r="A16241" s="3" t="s">
        <v>9736</v>
      </c>
      <c r="B16241" s="4">
        <v>35.083657315000004</v>
      </c>
      <c r="C16241" s="4">
        <v>-6.1333248879999998</v>
      </c>
      <c r="D16241" s="1" t="s">
        <v>6</v>
      </c>
    </row>
    <row r="16242" spans="1:4" x14ac:dyDescent="0.2">
      <c r="A16242" s="3" t="s">
        <v>9737</v>
      </c>
      <c r="B16242" s="4">
        <v>35.082874764000003</v>
      </c>
      <c r="C16242" s="4">
        <v>-6.1339368280000004</v>
      </c>
      <c r="D16242" s="1" t="s">
        <v>8</v>
      </c>
    </row>
    <row r="16243" spans="1:4" x14ac:dyDescent="0.2">
      <c r="A16243" s="3" t="s">
        <v>9738</v>
      </c>
      <c r="B16243" s="4">
        <v>35.082326319000003</v>
      </c>
      <c r="C16243" s="4">
        <v>-6.1343848899999998</v>
      </c>
      <c r="D16243" s="1" t="s">
        <v>8</v>
      </c>
    </row>
    <row r="16244" spans="1:4" x14ac:dyDescent="0.2">
      <c r="A16244" s="3" t="s">
        <v>9739</v>
      </c>
      <c r="B16244" s="4">
        <v>35.081837740000005</v>
      </c>
      <c r="C16244" s="4">
        <v>-6.1347913999999992</v>
      </c>
      <c r="D16244" s="1" t="s">
        <v>10</v>
      </c>
    </row>
    <row r="16245" spans="1:4" x14ac:dyDescent="0.2">
      <c r="A16245" s="3" t="s">
        <v>9740</v>
      </c>
      <c r="B16245" s="4">
        <v>35.081837103000005</v>
      </c>
      <c r="C16245" s="4">
        <v>-6.1347919299999996</v>
      </c>
      <c r="D16245" s="1" t="s">
        <v>10</v>
      </c>
    </row>
    <row r="16246" spans="1:4" x14ac:dyDescent="0.2">
      <c r="A16246" s="3" t="s">
        <v>9741</v>
      </c>
      <c r="B16246" s="4">
        <v>35.081806632000003</v>
      </c>
      <c r="C16246" s="4">
        <v>-6.1348170639999999</v>
      </c>
      <c r="D16246" s="1" t="s">
        <v>11</v>
      </c>
    </row>
    <row r="16247" spans="1:4" x14ac:dyDescent="0.2">
      <c r="A16247" s="3" t="s">
        <v>9742</v>
      </c>
      <c r="B16247" s="4">
        <v>35.081805320000001</v>
      </c>
      <c r="C16247" s="4">
        <v>-6.1348181399999993</v>
      </c>
      <c r="D16247" s="1" t="s">
        <v>12</v>
      </c>
    </row>
    <row r="16248" spans="1:4" x14ac:dyDescent="0.2">
      <c r="A16248" s="3" t="s">
        <v>9742</v>
      </c>
      <c r="B16248" s="4">
        <v>35.081805320000001</v>
      </c>
      <c r="C16248" s="4">
        <v>-6.1348181399999993</v>
      </c>
      <c r="D16248" s="1" t="s">
        <v>13</v>
      </c>
    </row>
    <row r="16249" spans="1:4" x14ac:dyDescent="0.2">
      <c r="A16249" s="3" t="s">
        <v>9743</v>
      </c>
      <c r="B16249" s="4">
        <v>35.081755464000004</v>
      </c>
      <c r="C16249" s="4">
        <v>-6.1348590279999993</v>
      </c>
      <c r="D16249" s="1" t="s">
        <v>4</v>
      </c>
    </row>
    <row r="16250" spans="1:4" x14ac:dyDescent="0.2">
      <c r="A16250" s="3" t="s">
        <v>9744</v>
      </c>
      <c r="B16250" s="4">
        <v>35.081704952000003</v>
      </c>
      <c r="C16250" s="4">
        <v>-6.1349004539999994</v>
      </c>
      <c r="D16250" s="1" t="s">
        <v>5</v>
      </c>
    </row>
    <row r="16251" spans="1:4" x14ac:dyDescent="0.2">
      <c r="A16251" s="3" t="s">
        <v>9745</v>
      </c>
      <c r="B16251" s="4">
        <v>35.081704296000005</v>
      </c>
      <c r="C16251" s="4">
        <v>-6.1349009919999995</v>
      </c>
      <c r="D16251" s="1" t="s">
        <v>4</v>
      </c>
    </row>
    <row r="16252" spans="1:4" x14ac:dyDescent="0.2">
      <c r="A16252" s="3" t="s">
        <v>9745</v>
      </c>
      <c r="B16252" s="4">
        <v>35.081704296000005</v>
      </c>
      <c r="C16252" s="4">
        <v>-6.1349009919999995</v>
      </c>
      <c r="D16252" s="1" t="s">
        <v>5</v>
      </c>
    </row>
    <row r="16253" spans="1:4" x14ac:dyDescent="0.2">
      <c r="A16253" s="3" t="s">
        <v>9745</v>
      </c>
      <c r="B16253" s="4">
        <v>35.081704296000005</v>
      </c>
      <c r="C16253" s="4">
        <v>-6.1349009919999995</v>
      </c>
      <c r="D16253" s="1" t="s">
        <v>6</v>
      </c>
    </row>
    <row r="16254" spans="1:4" x14ac:dyDescent="0.2">
      <c r="A16254" s="3" t="s">
        <v>9746</v>
      </c>
      <c r="B16254" s="4">
        <v>35.081603272000002</v>
      </c>
      <c r="C16254" s="4">
        <v>-6.1349838439999997</v>
      </c>
      <c r="D16254" s="1" t="s">
        <v>17</v>
      </c>
    </row>
    <row r="16255" spans="1:4" x14ac:dyDescent="0.2">
      <c r="A16255" s="3" t="s">
        <v>9747</v>
      </c>
      <c r="B16255" s="4">
        <v>35.081548168000005</v>
      </c>
      <c r="C16255" s="4">
        <v>-6.1350290359999997</v>
      </c>
      <c r="D16255" s="1" t="s">
        <v>17</v>
      </c>
    </row>
    <row r="16256" spans="1:4" x14ac:dyDescent="0.2">
      <c r="A16256" s="3" t="s">
        <v>9748</v>
      </c>
      <c r="B16256" s="4">
        <v>35.081525864</v>
      </c>
      <c r="C16256" s="4">
        <v>-6.1350473279999997</v>
      </c>
      <c r="D16256" s="1" t="s">
        <v>4</v>
      </c>
    </row>
    <row r="16257" spans="1:4" x14ac:dyDescent="0.2">
      <c r="A16257" s="3" t="s">
        <v>9749</v>
      </c>
      <c r="B16257" s="4">
        <v>35.081523896</v>
      </c>
      <c r="C16257" s="4">
        <v>-6.1350489420000001</v>
      </c>
      <c r="D16257" s="1" t="s">
        <v>5</v>
      </c>
    </row>
    <row r="16258" spans="1:4" x14ac:dyDescent="0.2">
      <c r="A16258" s="3" t="s">
        <v>9749</v>
      </c>
      <c r="B16258" s="4">
        <v>35.081523896</v>
      </c>
      <c r="C16258" s="4">
        <v>-6.1350489420000001</v>
      </c>
      <c r="D16258" s="1" t="s">
        <v>4</v>
      </c>
    </row>
    <row r="16259" spans="1:4" x14ac:dyDescent="0.2">
      <c r="A16259" s="3" t="s">
        <v>9750</v>
      </c>
      <c r="B16259" s="4">
        <v>35.081491096000001</v>
      </c>
      <c r="C16259" s="4">
        <v>-6.135075842</v>
      </c>
      <c r="D16259" s="1" t="s">
        <v>5</v>
      </c>
    </row>
    <row r="16260" spans="1:4" x14ac:dyDescent="0.2">
      <c r="A16260" s="3" t="s">
        <v>9751</v>
      </c>
      <c r="B16260" s="4">
        <v>35.081490440000003</v>
      </c>
      <c r="C16260" s="4">
        <v>-6.1350763800000001</v>
      </c>
      <c r="D16260" s="1" t="s">
        <v>4</v>
      </c>
    </row>
    <row r="16261" spans="1:4" x14ac:dyDescent="0.2">
      <c r="A16261" s="3" t="s">
        <v>9751</v>
      </c>
      <c r="B16261" s="4">
        <v>35.081490440000003</v>
      </c>
      <c r="C16261" s="4">
        <v>-6.1350763800000001</v>
      </c>
      <c r="D16261" s="1" t="s">
        <v>5</v>
      </c>
    </row>
    <row r="16262" spans="1:4" x14ac:dyDescent="0.2">
      <c r="A16262" s="3" t="s">
        <v>9752</v>
      </c>
      <c r="B16262" s="4">
        <v>35.080265688000004</v>
      </c>
      <c r="C16262" s="4">
        <v>-6.1360824489999999</v>
      </c>
      <c r="D16262" s="1" t="s">
        <v>8</v>
      </c>
    </row>
    <row r="16263" spans="1:4" x14ac:dyDescent="0.2">
      <c r="A16263" s="3" t="s">
        <v>9753</v>
      </c>
      <c r="B16263" s="4">
        <v>35.080213864000001</v>
      </c>
      <c r="C16263" s="4">
        <v>-6.1361248719999999</v>
      </c>
      <c r="D16263" s="1" t="s">
        <v>11</v>
      </c>
    </row>
    <row r="16264" spans="1:4" x14ac:dyDescent="0.2">
      <c r="A16264" s="3" t="s">
        <v>9754</v>
      </c>
      <c r="B16264" s="4">
        <v>35.080212551999999</v>
      </c>
      <c r="C16264" s="4">
        <v>-6.1361259459999999</v>
      </c>
      <c r="D16264" s="1" t="s">
        <v>12</v>
      </c>
    </row>
    <row r="16265" spans="1:4" x14ac:dyDescent="0.2">
      <c r="A16265" s="3" t="s">
        <v>9754</v>
      </c>
      <c r="B16265" s="4">
        <v>35.080212551999999</v>
      </c>
      <c r="C16265" s="4">
        <v>-6.1361259459999999</v>
      </c>
      <c r="D16265" s="1" t="s">
        <v>13</v>
      </c>
    </row>
    <row r="16266" spans="1:4" x14ac:dyDescent="0.2">
      <c r="A16266" s="3" t="s">
        <v>9755</v>
      </c>
      <c r="B16266" s="4">
        <v>35.080133832000001</v>
      </c>
      <c r="C16266" s="4">
        <v>-6.136190386</v>
      </c>
      <c r="D16266" s="1" t="s">
        <v>4</v>
      </c>
    </row>
    <row r="16267" spans="1:4" x14ac:dyDescent="0.2">
      <c r="A16267" s="3" t="s">
        <v>9755</v>
      </c>
      <c r="B16267" s="4">
        <v>35.080133832000001</v>
      </c>
      <c r="C16267" s="4">
        <v>-6.136190386</v>
      </c>
      <c r="D16267" s="1" t="s">
        <v>5</v>
      </c>
    </row>
    <row r="16268" spans="1:4" x14ac:dyDescent="0.2">
      <c r="A16268" s="3" t="s">
        <v>9756</v>
      </c>
      <c r="B16268" s="4">
        <v>35.080133175999997</v>
      </c>
      <c r="C16268" s="4">
        <v>-6.136190923</v>
      </c>
      <c r="D16268" s="1" t="s">
        <v>4</v>
      </c>
    </row>
    <row r="16269" spans="1:4" x14ac:dyDescent="0.2">
      <c r="A16269" s="3" t="s">
        <v>9756</v>
      </c>
      <c r="B16269" s="4">
        <v>35.080133175999997</v>
      </c>
      <c r="C16269" s="4">
        <v>-6.136190923</v>
      </c>
      <c r="D16269" s="1" t="s">
        <v>5</v>
      </c>
    </row>
    <row r="16270" spans="1:4" x14ac:dyDescent="0.2">
      <c r="A16270" s="3" t="s">
        <v>9757</v>
      </c>
      <c r="B16270" s="4">
        <v>35.080111527999996</v>
      </c>
      <c r="C16270" s="4">
        <v>-6.1362086439999999</v>
      </c>
      <c r="D16270" s="1" t="s">
        <v>4</v>
      </c>
    </row>
    <row r="16271" spans="1:4" x14ac:dyDescent="0.2">
      <c r="A16271" s="3" t="s">
        <v>9757</v>
      </c>
      <c r="B16271" s="4">
        <v>35.080111527999996</v>
      </c>
      <c r="C16271" s="4">
        <v>-6.1362086439999999</v>
      </c>
      <c r="D16271" s="1" t="s">
        <v>5</v>
      </c>
    </row>
    <row r="16272" spans="1:4" x14ac:dyDescent="0.2">
      <c r="A16272" s="3" t="s">
        <v>9758</v>
      </c>
      <c r="B16272" s="4">
        <v>35.080110871999999</v>
      </c>
      <c r="C16272" s="4">
        <v>-6.1362091809999999</v>
      </c>
      <c r="D16272" s="1" t="s">
        <v>6</v>
      </c>
    </row>
    <row r="16273" spans="1:4" x14ac:dyDescent="0.2">
      <c r="A16273" s="3" t="s">
        <v>9759</v>
      </c>
      <c r="B16273" s="4">
        <v>35.080001975999998</v>
      </c>
      <c r="C16273" s="4">
        <v>-6.1362983230000001</v>
      </c>
      <c r="D16273" s="1" t="s">
        <v>8</v>
      </c>
    </row>
    <row r="16274" spans="1:4" x14ac:dyDescent="0.2">
      <c r="A16274" s="3" t="s">
        <v>9760</v>
      </c>
      <c r="B16274" s="4">
        <v>35.079958024</v>
      </c>
      <c r="C16274" s="4">
        <v>-6.1363343019999999</v>
      </c>
      <c r="D16274" s="1" t="s">
        <v>11</v>
      </c>
    </row>
    <row r="16275" spans="1:4" x14ac:dyDescent="0.2">
      <c r="A16275" s="3" t="s">
        <v>9761</v>
      </c>
      <c r="B16275" s="4">
        <v>35.079956711999998</v>
      </c>
      <c r="C16275" s="4">
        <v>-6.1363353759999999</v>
      </c>
      <c r="D16275" s="1" t="s">
        <v>12</v>
      </c>
    </row>
    <row r="16276" spans="1:4" x14ac:dyDescent="0.2">
      <c r="A16276" s="3" t="s">
        <v>9761</v>
      </c>
      <c r="B16276" s="4">
        <v>35.079956711999998</v>
      </c>
      <c r="C16276" s="4">
        <v>-6.1363353759999999</v>
      </c>
      <c r="D16276" s="1" t="s">
        <v>13</v>
      </c>
    </row>
    <row r="16277" spans="1:4" x14ac:dyDescent="0.2">
      <c r="A16277" s="3" t="s">
        <v>9762</v>
      </c>
      <c r="B16277" s="4">
        <v>35.079827795</v>
      </c>
      <c r="C16277" s="4">
        <v>-6.1364415699999997</v>
      </c>
      <c r="D16277" s="1" t="s">
        <v>8</v>
      </c>
    </row>
    <row r="16278" spans="1:4" x14ac:dyDescent="0.2">
      <c r="A16278" s="3" t="s">
        <v>9763</v>
      </c>
      <c r="B16278" s="4">
        <v>35.079722007999997</v>
      </c>
      <c r="C16278" s="4">
        <v>-6.1365305679999995</v>
      </c>
      <c r="D16278" s="1" t="s">
        <v>10</v>
      </c>
    </row>
    <row r="16279" spans="1:4" x14ac:dyDescent="0.2">
      <c r="A16279" s="3" t="s">
        <v>9764</v>
      </c>
      <c r="B16279" s="4">
        <v>35.079646724</v>
      </c>
      <c r="C16279" s="4">
        <v>-6.1365939039999997</v>
      </c>
      <c r="D16279" s="1" t="s">
        <v>10</v>
      </c>
    </row>
    <row r="16280" spans="1:4" x14ac:dyDescent="0.2">
      <c r="A16280" s="3" t="s">
        <v>9765</v>
      </c>
      <c r="B16280" s="4">
        <v>35.079643478999998</v>
      </c>
      <c r="C16280" s="4">
        <v>-6.136596634</v>
      </c>
      <c r="D16280" s="1" t="s">
        <v>8</v>
      </c>
    </row>
    <row r="16281" spans="1:4" x14ac:dyDescent="0.2">
      <c r="A16281" s="3" t="s">
        <v>9766</v>
      </c>
      <c r="B16281" s="4">
        <v>35.079501348000001</v>
      </c>
      <c r="C16281" s="4">
        <v>-6.1367162080000002</v>
      </c>
      <c r="D16281" s="1" t="s">
        <v>10</v>
      </c>
    </row>
    <row r="16282" spans="1:4" x14ac:dyDescent="0.2">
      <c r="A16282" s="3" t="s">
        <v>9766</v>
      </c>
      <c r="B16282" s="4">
        <v>35.079501348000001</v>
      </c>
      <c r="C16282" s="4">
        <v>-6.1367162080000002</v>
      </c>
      <c r="D16282" s="1" t="s">
        <v>10</v>
      </c>
    </row>
    <row r="16283" spans="1:4" x14ac:dyDescent="0.2">
      <c r="A16283" s="3" t="s">
        <v>9767</v>
      </c>
      <c r="B16283" s="4">
        <v>35.079378038000002</v>
      </c>
      <c r="C16283" s="4">
        <v>-6.1368199479999994</v>
      </c>
      <c r="D16283" s="1" t="s">
        <v>8</v>
      </c>
    </row>
    <row r="16284" spans="1:4" x14ac:dyDescent="0.2">
      <c r="A16284" s="3" t="s">
        <v>9768</v>
      </c>
      <c r="B16284" s="4">
        <v>35.079220980000002</v>
      </c>
      <c r="C16284" s="4">
        <v>-6.1369520799999995</v>
      </c>
      <c r="D16284" s="1" t="s">
        <v>8</v>
      </c>
    </row>
    <row r="16285" spans="1:4" x14ac:dyDescent="0.2">
      <c r="A16285" s="3" t="s">
        <v>9769</v>
      </c>
      <c r="B16285" s="4">
        <v>35.079158937999999</v>
      </c>
      <c r="C16285" s="4">
        <v>-6.1370061339999999</v>
      </c>
      <c r="D16285" s="1" t="s">
        <v>10</v>
      </c>
    </row>
    <row r="16286" spans="1:4" x14ac:dyDescent="0.2">
      <c r="A16286" s="3" t="s">
        <v>9770</v>
      </c>
      <c r="B16286" s="4">
        <v>35.079070248999997</v>
      </c>
      <c r="C16286" s="4">
        <v>-6.1370841069999997</v>
      </c>
      <c r="D16286" s="1" t="s">
        <v>10</v>
      </c>
    </row>
    <row r="16287" spans="1:4" x14ac:dyDescent="0.2">
      <c r="A16287" s="3" t="s">
        <v>9771</v>
      </c>
      <c r="B16287" s="4">
        <v>35.078977786000003</v>
      </c>
      <c r="C16287" s="4">
        <v>-6.1371653979999996</v>
      </c>
      <c r="D16287" s="1" t="s">
        <v>10</v>
      </c>
    </row>
    <row r="16288" spans="1:4" x14ac:dyDescent="0.2">
      <c r="A16288" s="3" t="s">
        <v>9772</v>
      </c>
      <c r="B16288" s="4">
        <v>35.078769586999996</v>
      </c>
      <c r="C16288" s="4">
        <v>-6.1373484409999994</v>
      </c>
      <c r="D16288" s="1" t="s">
        <v>10</v>
      </c>
    </row>
    <row r="16289" spans="1:4" x14ac:dyDescent="0.2">
      <c r="A16289" s="3" t="s">
        <v>9772</v>
      </c>
      <c r="B16289" s="4">
        <v>35.078769586999996</v>
      </c>
      <c r="C16289" s="4">
        <v>-6.1373484409999994</v>
      </c>
      <c r="D16289" s="1" t="s">
        <v>10</v>
      </c>
    </row>
    <row r="16290" spans="1:4" x14ac:dyDescent="0.2">
      <c r="A16290" s="3" t="s">
        <v>9773</v>
      </c>
      <c r="B16290" s="4">
        <v>35.078716751000002</v>
      </c>
      <c r="C16290" s="4">
        <v>-6.1373948929999997</v>
      </c>
      <c r="D16290" s="1" t="s">
        <v>10</v>
      </c>
    </row>
    <row r="16291" spans="1:4" x14ac:dyDescent="0.2">
      <c r="A16291" s="3" t="s">
        <v>9774</v>
      </c>
      <c r="B16291" s="4">
        <v>35.078614852999998</v>
      </c>
      <c r="C16291" s="4">
        <v>-6.1374844789999994</v>
      </c>
      <c r="D16291" s="1" t="s">
        <v>10</v>
      </c>
    </row>
    <row r="16292" spans="1:4" x14ac:dyDescent="0.2">
      <c r="A16292" s="3" t="s">
        <v>9775</v>
      </c>
      <c r="B16292" s="4">
        <v>35.078613595</v>
      </c>
      <c r="C16292" s="4">
        <v>-6.1374855849999994</v>
      </c>
      <c r="D16292" s="1" t="s">
        <v>10</v>
      </c>
    </row>
    <row r="16293" spans="1:4" x14ac:dyDescent="0.2">
      <c r="A16293" s="3" t="s">
        <v>9776</v>
      </c>
      <c r="B16293" s="4">
        <v>35.078516332999996</v>
      </c>
      <c r="C16293" s="4">
        <v>-6.1375725289999998</v>
      </c>
      <c r="D16293" s="1" t="s">
        <v>14</v>
      </c>
    </row>
    <row r="16294" spans="1:4" x14ac:dyDescent="0.2">
      <c r="A16294" s="3" t="s">
        <v>9777</v>
      </c>
      <c r="B16294" s="4">
        <v>35.078515066999998</v>
      </c>
      <c r="C16294" s="4">
        <v>-6.1375736710000002</v>
      </c>
      <c r="D16294" s="1" t="s">
        <v>10</v>
      </c>
    </row>
    <row r="16295" spans="1:4" x14ac:dyDescent="0.2">
      <c r="A16295" s="3" t="s">
        <v>9778</v>
      </c>
      <c r="B16295" s="4">
        <v>35.078396695999999</v>
      </c>
      <c r="C16295" s="4">
        <v>-6.1376804479999993</v>
      </c>
      <c r="D16295" s="1" t="s">
        <v>8</v>
      </c>
    </row>
    <row r="16296" spans="1:4" x14ac:dyDescent="0.2">
      <c r="A16296" s="3" t="s">
        <v>9779</v>
      </c>
      <c r="B16296" s="4">
        <v>35.078323900999997</v>
      </c>
      <c r="C16296" s="4">
        <v>-6.1377461129999995</v>
      </c>
      <c r="D16296" s="1" t="s">
        <v>8</v>
      </c>
    </row>
    <row r="16297" spans="1:4" x14ac:dyDescent="0.2">
      <c r="A16297" s="3" t="s">
        <v>9779</v>
      </c>
      <c r="B16297" s="4">
        <v>35.078323900999997</v>
      </c>
      <c r="C16297" s="4">
        <v>-6.1377461129999995</v>
      </c>
      <c r="D16297" s="1" t="s">
        <v>8</v>
      </c>
    </row>
    <row r="16298" spans="1:4" x14ac:dyDescent="0.2">
      <c r="A16298" s="3" t="s">
        <v>9780</v>
      </c>
      <c r="B16298" s="4">
        <v>35.078240344999998</v>
      </c>
      <c r="C16298" s="4">
        <v>-6.1378214849999999</v>
      </c>
      <c r="D16298" s="1" t="s">
        <v>10</v>
      </c>
    </row>
    <row r="16299" spans="1:4" x14ac:dyDescent="0.2">
      <c r="A16299" s="3" t="s">
        <v>9781</v>
      </c>
      <c r="B16299" s="4">
        <v>35.078145395</v>
      </c>
      <c r="C16299" s="4">
        <v>-6.1379071349999998</v>
      </c>
      <c r="D16299" s="1" t="s">
        <v>10</v>
      </c>
    </row>
    <row r="16300" spans="1:4" x14ac:dyDescent="0.2">
      <c r="A16300" s="3" t="s">
        <v>9782</v>
      </c>
      <c r="B16300" s="4">
        <v>35.078039683999997</v>
      </c>
      <c r="C16300" s="4">
        <v>-6.138002492</v>
      </c>
      <c r="D16300" s="1" t="s">
        <v>10</v>
      </c>
    </row>
    <row r="16301" spans="1:4" x14ac:dyDescent="0.2">
      <c r="A16301" s="3" t="s">
        <v>9783</v>
      </c>
      <c r="B16301" s="4">
        <v>35.077934257999999</v>
      </c>
      <c r="C16301" s="4">
        <v>-6.138098039</v>
      </c>
      <c r="D16301" s="1" t="s">
        <v>10</v>
      </c>
    </row>
    <row r="16302" spans="1:4" x14ac:dyDescent="0.2">
      <c r="A16302" s="3" t="s">
        <v>9784</v>
      </c>
      <c r="B16302" s="4">
        <v>35.077846502</v>
      </c>
      <c r="C16302" s="4">
        <v>-6.1381805409999997</v>
      </c>
      <c r="D16302" s="1" t="s">
        <v>10</v>
      </c>
    </row>
    <row r="16303" spans="1:4" x14ac:dyDescent="0.2">
      <c r="A16303" s="3" t="s">
        <v>9785</v>
      </c>
      <c r="B16303" s="4">
        <v>35.077719193999997</v>
      </c>
      <c r="C16303" s="4">
        <v>-6.1383002269999993</v>
      </c>
      <c r="D16303" s="1" t="s">
        <v>10</v>
      </c>
    </row>
    <row r="16304" spans="1:4" x14ac:dyDescent="0.2">
      <c r="A16304" s="3" t="s">
        <v>9786</v>
      </c>
      <c r="B16304" s="4">
        <v>35.07771734</v>
      </c>
      <c r="C16304" s="4">
        <v>-6.1383019699999997</v>
      </c>
      <c r="D16304" s="1" t="s">
        <v>10</v>
      </c>
    </row>
    <row r="16305" spans="1:4" x14ac:dyDescent="0.2">
      <c r="A16305" s="3" t="s">
        <v>9787</v>
      </c>
      <c r="B16305" s="4">
        <v>35.077633292000002</v>
      </c>
      <c r="C16305" s="4">
        <v>-6.1383809859999996</v>
      </c>
      <c r="D16305" s="1" t="s">
        <v>10</v>
      </c>
    </row>
    <row r="16306" spans="1:4" x14ac:dyDescent="0.2">
      <c r="A16306" s="3" t="s">
        <v>9788</v>
      </c>
      <c r="B16306" s="4">
        <v>35.077544918000001</v>
      </c>
      <c r="C16306" s="4">
        <v>-6.1384640690000003</v>
      </c>
      <c r="D16306" s="1" t="s">
        <v>10</v>
      </c>
    </row>
    <row r="16307" spans="1:4" x14ac:dyDescent="0.2">
      <c r="A16307" s="3" t="s">
        <v>9789</v>
      </c>
      <c r="B16307" s="4">
        <v>35.077449127999998</v>
      </c>
      <c r="C16307" s="4">
        <v>-6.1385541239999997</v>
      </c>
      <c r="D16307" s="1" t="s">
        <v>10</v>
      </c>
    </row>
    <row r="16308" spans="1:4" x14ac:dyDescent="0.2">
      <c r="A16308" s="3" t="s">
        <v>9789</v>
      </c>
      <c r="B16308" s="4">
        <v>35.077449127999998</v>
      </c>
      <c r="C16308" s="4">
        <v>-6.1385541239999997</v>
      </c>
      <c r="D16308" s="1" t="s">
        <v>10</v>
      </c>
    </row>
    <row r="16309" spans="1:4" x14ac:dyDescent="0.2">
      <c r="A16309" s="3" t="s">
        <v>9789</v>
      </c>
      <c r="B16309" s="4">
        <v>35.077449127999998</v>
      </c>
      <c r="C16309" s="4">
        <v>-6.1385541239999997</v>
      </c>
      <c r="D16309" s="1" t="s">
        <v>10</v>
      </c>
    </row>
    <row r="16310" spans="1:4" x14ac:dyDescent="0.2">
      <c r="A16310" s="3" t="s">
        <v>9790</v>
      </c>
      <c r="B16310" s="4">
        <v>35.077262443999999</v>
      </c>
      <c r="C16310" s="4">
        <v>-6.1387321520000002</v>
      </c>
      <c r="D16310" s="1" t="s">
        <v>10</v>
      </c>
    </row>
    <row r="16311" spans="1:4" x14ac:dyDescent="0.2">
      <c r="A16311" s="3" t="s">
        <v>9791</v>
      </c>
      <c r="B16311" s="4">
        <v>35.077261837000002</v>
      </c>
      <c r="C16311" s="4">
        <v>-6.1387327459999996</v>
      </c>
      <c r="D16311" s="1" t="s">
        <v>10</v>
      </c>
    </row>
    <row r="16312" spans="1:4" x14ac:dyDescent="0.2">
      <c r="A16312" s="3" t="s">
        <v>9792</v>
      </c>
      <c r="B16312" s="4">
        <v>35.077133152999998</v>
      </c>
      <c r="C16312" s="4">
        <v>-6.1388586739999997</v>
      </c>
      <c r="D16312" s="1" t="s">
        <v>18</v>
      </c>
    </row>
    <row r="16313" spans="1:4" x14ac:dyDescent="0.2">
      <c r="A16313" s="3" t="s">
        <v>9792</v>
      </c>
      <c r="B16313" s="4">
        <v>35.077133152999998</v>
      </c>
      <c r="C16313" s="4">
        <v>-6.1388586739999997</v>
      </c>
      <c r="D16313" s="1" t="s">
        <v>19</v>
      </c>
    </row>
    <row r="16314" spans="1:4" x14ac:dyDescent="0.2">
      <c r="A16314" s="3" t="s">
        <v>9793</v>
      </c>
      <c r="B16314" s="4">
        <v>35.077132546000001</v>
      </c>
      <c r="C16314" s="4">
        <v>-6.138859268</v>
      </c>
      <c r="D16314" s="1" t="s">
        <v>20</v>
      </c>
    </row>
    <row r="16315" spans="1:4" x14ac:dyDescent="0.2">
      <c r="A16315" s="3" t="s">
        <v>9794</v>
      </c>
      <c r="B16315" s="4">
        <v>35.077093091000002</v>
      </c>
      <c r="C16315" s="4">
        <v>-6.1388978779999999</v>
      </c>
      <c r="D16315" s="1" t="s">
        <v>4</v>
      </c>
    </row>
    <row r="16316" spans="1:4" x14ac:dyDescent="0.2">
      <c r="A16316" s="3" t="s">
        <v>9794</v>
      </c>
      <c r="B16316" s="4">
        <v>35.077093091000002</v>
      </c>
      <c r="C16316" s="4">
        <v>-6.1388978779999999</v>
      </c>
      <c r="D16316" s="1" t="s">
        <v>5</v>
      </c>
    </row>
    <row r="16317" spans="1:4" x14ac:dyDescent="0.2">
      <c r="A16317" s="3" t="s">
        <v>9795</v>
      </c>
      <c r="B16317" s="4">
        <v>35.077027534999999</v>
      </c>
      <c r="C16317" s="4">
        <v>-6.1389620300000001</v>
      </c>
      <c r="D16317" s="1" t="s">
        <v>8</v>
      </c>
    </row>
    <row r="16318" spans="1:4" x14ac:dyDescent="0.2">
      <c r="A16318" s="3" t="s">
        <v>9795</v>
      </c>
      <c r="B16318" s="4">
        <v>35.077027534999999</v>
      </c>
      <c r="C16318" s="4">
        <v>-6.1389620300000001</v>
      </c>
      <c r="D16318" s="1" t="s">
        <v>4</v>
      </c>
    </row>
    <row r="16319" spans="1:4" x14ac:dyDescent="0.2">
      <c r="A16319" s="3" t="s">
        <v>9795</v>
      </c>
      <c r="B16319" s="4">
        <v>35.077027534999999</v>
      </c>
      <c r="C16319" s="4">
        <v>-6.1389620300000001</v>
      </c>
      <c r="D16319" s="1" t="s">
        <v>5</v>
      </c>
    </row>
    <row r="16320" spans="1:4" x14ac:dyDescent="0.2">
      <c r="A16320" s="3" t="s">
        <v>9796</v>
      </c>
      <c r="B16320" s="4">
        <v>35.076967441999997</v>
      </c>
      <c r="C16320" s="4">
        <v>-6.1390208360000003</v>
      </c>
      <c r="D16320" s="1" t="s">
        <v>4</v>
      </c>
    </row>
    <row r="16321" spans="1:4" x14ac:dyDescent="0.2">
      <c r="A16321" s="3" t="s">
        <v>9797</v>
      </c>
      <c r="B16321" s="4">
        <v>35.076966835</v>
      </c>
      <c r="C16321" s="4">
        <v>-6.1390214300000006</v>
      </c>
      <c r="D16321" s="1" t="s">
        <v>5</v>
      </c>
    </row>
    <row r="16322" spans="1:4" x14ac:dyDescent="0.2">
      <c r="A16322" s="3" t="s">
        <v>9797</v>
      </c>
      <c r="B16322" s="4">
        <v>35.076966835</v>
      </c>
      <c r="C16322" s="4">
        <v>-6.1390214300000006</v>
      </c>
      <c r="D16322" s="1" t="s">
        <v>6</v>
      </c>
    </row>
    <row r="16323" spans="1:4" x14ac:dyDescent="0.2">
      <c r="A16323" s="3" t="s">
        <v>9798</v>
      </c>
      <c r="B16323" s="4">
        <v>35.073410475999999</v>
      </c>
      <c r="C16323" s="4">
        <v>-6.1427818809999994</v>
      </c>
      <c r="D16323" s="1" t="s">
        <v>8</v>
      </c>
    </row>
    <row r="16324" spans="1:4" x14ac:dyDescent="0.2">
      <c r="A16324" s="3" t="s">
        <v>9799</v>
      </c>
      <c r="B16324" s="4">
        <v>35.073369304000003</v>
      </c>
      <c r="C16324" s="4">
        <v>-6.1428286739999995</v>
      </c>
      <c r="D16324" s="1" t="s">
        <v>10</v>
      </c>
    </row>
    <row r="16325" spans="1:4" x14ac:dyDescent="0.2">
      <c r="A16325" s="3" t="s">
        <v>9800</v>
      </c>
      <c r="B16325" s="4">
        <v>35.073195005000002</v>
      </c>
      <c r="C16325" s="4">
        <v>-6.1430270650000001</v>
      </c>
      <c r="D16325" s="1" t="s">
        <v>10</v>
      </c>
    </row>
    <row r="16326" spans="1:4" x14ac:dyDescent="0.2">
      <c r="A16326" s="3" t="s">
        <v>9801</v>
      </c>
      <c r="B16326" s="4">
        <v>35.073004599999997</v>
      </c>
      <c r="C16326" s="4">
        <v>-6.1432478000000001</v>
      </c>
      <c r="D16326" s="1" t="s">
        <v>8</v>
      </c>
    </row>
    <row r="16327" spans="1:4" x14ac:dyDescent="0.2">
      <c r="A16327" s="3" t="s">
        <v>9802</v>
      </c>
      <c r="B16327" s="4">
        <v>35.071088000000003</v>
      </c>
      <c r="C16327" s="4">
        <v>-6.1456293750000004</v>
      </c>
      <c r="D16327" s="1" t="s">
        <v>6</v>
      </c>
    </row>
    <row r="16328" spans="1:4" x14ac:dyDescent="0.2">
      <c r="A16328" s="3" t="s">
        <v>9803</v>
      </c>
      <c r="B16328" s="4">
        <v>35.065773022999998</v>
      </c>
      <c r="C16328" s="4">
        <v>-6.1531107059999997</v>
      </c>
      <c r="D16328" s="1" t="s">
        <v>6</v>
      </c>
    </row>
    <row r="16329" spans="1:4" x14ac:dyDescent="0.2">
      <c r="A16329" s="3" t="s">
        <v>9804</v>
      </c>
      <c r="B16329" s="4">
        <v>35.063379277999999</v>
      </c>
      <c r="C16329" s="4">
        <v>-6.1566169210000004</v>
      </c>
      <c r="D16329" s="1" t="s">
        <v>4</v>
      </c>
    </row>
    <row r="16330" spans="1:4" x14ac:dyDescent="0.2">
      <c r="A16330" s="3" t="s">
        <v>9804</v>
      </c>
      <c r="B16330" s="4">
        <v>35.063379277999999</v>
      </c>
      <c r="C16330" s="4">
        <v>-6.1566169210000004</v>
      </c>
      <c r="D16330" s="1" t="s">
        <v>5</v>
      </c>
    </row>
    <row r="16331" spans="1:4" x14ac:dyDescent="0.2">
      <c r="A16331" s="3" t="s">
        <v>9805</v>
      </c>
      <c r="B16331" s="4">
        <v>35.063378751999998</v>
      </c>
      <c r="C16331" s="4">
        <v>-6.1566176640000005</v>
      </c>
      <c r="D16331" s="1" t="s">
        <v>6</v>
      </c>
    </row>
    <row r="16332" spans="1:4" x14ac:dyDescent="0.2">
      <c r="A16332" s="3" t="s">
        <v>9806</v>
      </c>
      <c r="B16332" s="4">
        <v>35.062814232999997</v>
      </c>
      <c r="C16332" s="4">
        <v>-6.1574163550000005</v>
      </c>
      <c r="D16332" s="1" t="s">
        <v>8</v>
      </c>
    </row>
    <row r="16333" spans="1:4" x14ac:dyDescent="0.2">
      <c r="A16333" s="3" t="s">
        <v>9807</v>
      </c>
      <c r="B16333" s="4">
        <v>35.062433738999999</v>
      </c>
      <c r="C16333" s="4">
        <v>-6.1579614649999996</v>
      </c>
      <c r="D16333" s="1" t="s">
        <v>10</v>
      </c>
    </row>
    <row r="16334" spans="1:4" x14ac:dyDescent="0.2">
      <c r="A16334" s="3" t="s">
        <v>9808</v>
      </c>
      <c r="B16334" s="4">
        <v>35.062432684999997</v>
      </c>
      <c r="C16334" s="4">
        <v>-6.1579629750000002</v>
      </c>
      <c r="D16334" s="1" t="s">
        <v>11</v>
      </c>
    </row>
    <row r="16335" spans="1:4" x14ac:dyDescent="0.2">
      <c r="A16335" s="3" t="s">
        <v>9809</v>
      </c>
      <c r="B16335" s="4">
        <v>35.062382620000001</v>
      </c>
      <c r="C16335" s="4">
        <v>-6.1580347</v>
      </c>
      <c r="D16335" s="1" t="s">
        <v>12</v>
      </c>
    </row>
    <row r="16336" spans="1:4" x14ac:dyDescent="0.2">
      <c r="A16336" s="3" t="s">
        <v>9809</v>
      </c>
      <c r="B16336" s="4">
        <v>35.062382620000001</v>
      </c>
      <c r="C16336" s="4">
        <v>-6.1580347</v>
      </c>
      <c r="D16336" s="1" t="s">
        <v>13</v>
      </c>
    </row>
    <row r="16337" spans="1:4" x14ac:dyDescent="0.2">
      <c r="A16337" s="3" t="s">
        <v>9810</v>
      </c>
      <c r="B16337" s="4">
        <v>35.062330758999998</v>
      </c>
      <c r="C16337" s="4">
        <v>-6.1581086650000003</v>
      </c>
      <c r="D16337" s="1" t="s">
        <v>4</v>
      </c>
    </row>
    <row r="16338" spans="1:4" x14ac:dyDescent="0.2">
      <c r="A16338" s="3" t="s">
        <v>9810</v>
      </c>
      <c r="B16338" s="4">
        <v>35.062330758999998</v>
      </c>
      <c r="C16338" s="4">
        <v>-6.1581086650000003</v>
      </c>
      <c r="D16338" s="1" t="s">
        <v>5</v>
      </c>
    </row>
    <row r="16339" spans="1:4" x14ac:dyDescent="0.2">
      <c r="A16339" s="3" t="s">
        <v>9810</v>
      </c>
      <c r="B16339" s="4">
        <v>35.062330758999998</v>
      </c>
      <c r="C16339" s="4">
        <v>-6.1581086650000003</v>
      </c>
      <c r="D16339" s="1" t="s">
        <v>4</v>
      </c>
    </row>
    <row r="16340" spans="1:4" x14ac:dyDescent="0.2">
      <c r="A16340" s="3" t="s">
        <v>9810</v>
      </c>
      <c r="B16340" s="4">
        <v>35.062330758999998</v>
      </c>
      <c r="C16340" s="4">
        <v>-6.1581086650000003</v>
      </c>
      <c r="D16340" s="1" t="s">
        <v>5</v>
      </c>
    </row>
    <row r="16341" spans="1:4" x14ac:dyDescent="0.2">
      <c r="A16341" s="3" t="s">
        <v>9811</v>
      </c>
      <c r="B16341" s="4">
        <v>35.062276263999998</v>
      </c>
      <c r="C16341" s="4">
        <v>-6.1581858399999998</v>
      </c>
      <c r="D16341" s="1" t="s">
        <v>4</v>
      </c>
    </row>
    <row r="16342" spans="1:4" x14ac:dyDescent="0.2">
      <c r="A16342" s="3" t="s">
        <v>9811</v>
      </c>
      <c r="B16342" s="4">
        <v>35.062276263999998</v>
      </c>
      <c r="C16342" s="4">
        <v>-6.1581858399999998</v>
      </c>
      <c r="D16342" s="1" t="s">
        <v>5</v>
      </c>
    </row>
    <row r="16343" spans="1:4" x14ac:dyDescent="0.2">
      <c r="A16343" s="3" t="s">
        <v>9811</v>
      </c>
      <c r="B16343" s="4">
        <v>35.062276263999998</v>
      </c>
      <c r="C16343" s="4">
        <v>-6.1581858399999998</v>
      </c>
      <c r="D16343" s="1" t="s">
        <v>6</v>
      </c>
    </row>
    <row r="16344" spans="1:4" x14ac:dyDescent="0.2">
      <c r="A16344" s="3" t="s">
        <v>9812</v>
      </c>
      <c r="B16344" s="4">
        <v>35.062102918000001</v>
      </c>
      <c r="C16344" s="4">
        <v>-6.15843133</v>
      </c>
      <c r="D16344" s="1" t="s">
        <v>8</v>
      </c>
    </row>
    <row r="16345" spans="1:4" x14ac:dyDescent="0.2">
      <c r="A16345" s="3" t="s">
        <v>9812</v>
      </c>
      <c r="B16345" s="4">
        <v>35.062102918000001</v>
      </c>
      <c r="C16345" s="4">
        <v>-6.15843133</v>
      </c>
      <c r="D16345" s="1" t="s">
        <v>21</v>
      </c>
    </row>
    <row r="16346" spans="1:4" x14ac:dyDescent="0.2">
      <c r="A16346" s="3" t="s">
        <v>9812</v>
      </c>
      <c r="B16346" s="4">
        <v>35.062102918000001</v>
      </c>
      <c r="C16346" s="4">
        <v>-6.15843133</v>
      </c>
      <c r="D16346" s="1" t="s">
        <v>11</v>
      </c>
    </row>
    <row r="16347" spans="1:4" x14ac:dyDescent="0.2">
      <c r="A16347" s="3" t="s">
        <v>9813</v>
      </c>
      <c r="B16347" s="4">
        <v>35.062063473999999</v>
      </c>
      <c r="C16347" s="4">
        <v>-6.1584871899999998</v>
      </c>
      <c r="D16347" s="1" t="s">
        <v>12</v>
      </c>
    </row>
    <row r="16348" spans="1:4" x14ac:dyDescent="0.2">
      <c r="A16348" s="3" t="s">
        <v>9813</v>
      </c>
      <c r="B16348" s="4">
        <v>35.062063473999999</v>
      </c>
      <c r="C16348" s="4">
        <v>-6.1584871899999998</v>
      </c>
      <c r="D16348" s="1" t="s">
        <v>13</v>
      </c>
    </row>
    <row r="16349" spans="1:4" x14ac:dyDescent="0.2">
      <c r="A16349" s="3" t="s">
        <v>9814</v>
      </c>
      <c r="B16349" s="4">
        <v>35.062062435999998</v>
      </c>
      <c r="C16349" s="4">
        <v>-6.1584886599999997</v>
      </c>
      <c r="D16349" s="1" t="s">
        <v>4</v>
      </c>
    </row>
    <row r="16350" spans="1:4" x14ac:dyDescent="0.2">
      <c r="A16350" s="3" t="s">
        <v>9815</v>
      </c>
      <c r="B16350" s="4">
        <v>35.062044271000005</v>
      </c>
      <c r="C16350" s="4">
        <v>-6.1585143850000001</v>
      </c>
      <c r="D16350" s="1" t="s">
        <v>5</v>
      </c>
    </row>
    <row r="16351" spans="1:4" x14ac:dyDescent="0.2">
      <c r="A16351" s="3" t="s">
        <v>9815</v>
      </c>
      <c r="B16351" s="4">
        <v>35.062044271000005</v>
      </c>
      <c r="C16351" s="4">
        <v>-6.1585143850000001</v>
      </c>
      <c r="D16351" s="1" t="s">
        <v>4</v>
      </c>
    </row>
    <row r="16352" spans="1:4" x14ac:dyDescent="0.2">
      <c r="A16352" s="3" t="s">
        <v>9816</v>
      </c>
      <c r="B16352" s="4">
        <v>35.062043752000001</v>
      </c>
      <c r="C16352" s="4">
        <v>-6.1585151199999997</v>
      </c>
      <c r="D16352" s="1" t="s">
        <v>5</v>
      </c>
    </row>
    <row r="16353" spans="1:4" x14ac:dyDescent="0.2">
      <c r="A16353" s="3" t="s">
        <v>9817</v>
      </c>
      <c r="B16353" s="4">
        <v>35.061975244000003</v>
      </c>
      <c r="C16353" s="4">
        <v>-6.1586121399999998</v>
      </c>
      <c r="D16353" s="1" t="s">
        <v>4</v>
      </c>
    </row>
    <row r="16354" spans="1:4" x14ac:dyDescent="0.2">
      <c r="A16354" s="3" t="s">
        <v>9817</v>
      </c>
      <c r="B16354" s="4">
        <v>35.061975244000003</v>
      </c>
      <c r="C16354" s="4">
        <v>-6.1586121399999998</v>
      </c>
      <c r="D16354" s="1" t="s">
        <v>5</v>
      </c>
    </row>
    <row r="16355" spans="1:4" x14ac:dyDescent="0.2">
      <c r="A16355" s="3" t="s">
        <v>9817</v>
      </c>
      <c r="B16355" s="4">
        <v>35.061975244000003</v>
      </c>
      <c r="C16355" s="4">
        <v>-6.1586121399999998</v>
      </c>
      <c r="D16355" s="1" t="s">
        <v>6</v>
      </c>
    </row>
    <row r="16356" spans="1:4" x14ac:dyDescent="0.2">
      <c r="A16356" s="3" t="s">
        <v>9818</v>
      </c>
      <c r="B16356" s="4">
        <v>35.061785094000001</v>
      </c>
      <c r="C16356" s="4">
        <v>-6.1588829619999998</v>
      </c>
      <c r="D16356" s="1" t="s">
        <v>8</v>
      </c>
    </row>
    <row r="16357" spans="1:4" x14ac:dyDescent="0.2">
      <c r="A16357" s="3" t="s">
        <v>9818</v>
      </c>
      <c r="B16357" s="4">
        <v>35.061785094000001</v>
      </c>
      <c r="C16357" s="4">
        <v>-6.1588829619999998</v>
      </c>
      <c r="D16357" s="1" t="s">
        <v>11</v>
      </c>
    </row>
    <row r="16358" spans="1:4" x14ac:dyDescent="0.2">
      <c r="A16358" s="3" t="s">
        <v>9819</v>
      </c>
      <c r="B16358" s="4">
        <v>35.061741681000001</v>
      </c>
      <c r="C16358" s="4">
        <v>-6.1589458629999996</v>
      </c>
      <c r="D16358" s="1" t="s">
        <v>12</v>
      </c>
    </row>
    <row r="16359" spans="1:4" x14ac:dyDescent="0.2">
      <c r="A16359" s="3" t="s">
        <v>9819</v>
      </c>
      <c r="B16359" s="4">
        <v>35.061741681000001</v>
      </c>
      <c r="C16359" s="4">
        <v>-6.1589458629999996</v>
      </c>
      <c r="D16359" s="1" t="s">
        <v>13</v>
      </c>
    </row>
    <row r="16360" spans="1:4" x14ac:dyDescent="0.2">
      <c r="A16360" s="3" t="s">
        <v>9820</v>
      </c>
      <c r="B16360" s="4">
        <v>35.061693777000002</v>
      </c>
      <c r="C16360" s="4">
        <v>-6.1590152709999995</v>
      </c>
      <c r="D16360" s="1" t="s">
        <v>4</v>
      </c>
    </row>
    <row r="16361" spans="1:4" x14ac:dyDescent="0.2">
      <c r="A16361" s="3" t="s">
        <v>9820</v>
      </c>
      <c r="B16361" s="4">
        <v>35.061693777000002</v>
      </c>
      <c r="C16361" s="4">
        <v>-6.1590152709999995</v>
      </c>
      <c r="D16361" s="1" t="s">
        <v>5</v>
      </c>
    </row>
    <row r="16362" spans="1:4" x14ac:dyDescent="0.2">
      <c r="A16362" s="3" t="s">
        <v>9821</v>
      </c>
      <c r="B16362" s="4">
        <v>35.061693278</v>
      </c>
      <c r="C16362" s="4">
        <v>-6.1590159939999998</v>
      </c>
      <c r="D16362" s="1" t="s">
        <v>4</v>
      </c>
    </row>
    <row r="16363" spans="1:4" x14ac:dyDescent="0.2">
      <c r="A16363" s="3" t="s">
        <v>9822</v>
      </c>
      <c r="B16363" s="4">
        <v>35.061668826999998</v>
      </c>
      <c r="C16363" s="4">
        <v>-6.159051421</v>
      </c>
      <c r="D16363" s="1" t="s">
        <v>5</v>
      </c>
    </row>
    <row r="16364" spans="1:4" x14ac:dyDescent="0.2">
      <c r="A16364" s="3" t="s">
        <v>9823</v>
      </c>
      <c r="B16364" s="4">
        <v>35.061667829000001</v>
      </c>
      <c r="C16364" s="4">
        <v>-6.1590528669999998</v>
      </c>
      <c r="D16364" s="1" t="s">
        <v>4</v>
      </c>
    </row>
    <row r="16365" spans="1:4" x14ac:dyDescent="0.2">
      <c r="A16365" s="3" t="s">
        <v>9823</v>
      </c>
      <c r="B16365" s="4">
        <v>35.061667829000001</v>
      </c>
      <c r="C16365" s="4">
        <v>-6.1590528669999998</v>
      </c>
      <c r="D16365" s="1" t="s">
        <v>5</v>
      </c>
    </row>
    <row r="16366" spans="1:4" x14ac:dyDescent="0.2">
      <c r="A16366" s="3" t="s">
        <v>9824</v>
      </c>
      <c r="B16366" s="4">
        <v>35.061628906999999</v>
      </c>
      <c r="C16366" s="4">
        <v>-6.1591092610000002</v>
      </c>
      <c r="D16366" s="1" t="s">
        <v>6</v>
      </c>
    </row>
    <row r="16367" spans="1:4" x14ac:dyDescent="0.2">
      <c r="A16367" s="3" t="s">
        <v>9825</v>
      </c>
      <c r="B16367" s="4">
        <v>35.061456252999996</v>
      </c>
      <c r="C16367" s="4">
        <v>-6.1593594190000003</v>
      </c>
      <c r="D16367" s="1" t="s">
        <v>8</v>
      </c>
    </row>
    <row r="16368" spans="1:4" x14ac:dyDescent="0.2">
      <c r="A16368" s="3" t="s">
        <v>9825</v>
      </c>
      <c r="B16368" s="4">
        <v>35.061456252999996</v>
      </c>
      <c r="C16368" s="4">
        <v>-6.1593594190000003</v>
      </c>
      <c r="D16368" s="1" t="s">
        <v>21</v>
      </c>
    </row>
    <row r="16369" spans="1:4" x14ac:dyDescent="0.2">
      <c r="A16369" s="3" t="s">
        <v>9826</v>
      </c>
      <c r="B16369" s="4">
        <v>35.061326000000001</v>
      </c>
      <c r="C16369" s="4">
        <v>-6.159548332</v>
      </c>
      <c r="D16369" s="1" t="s">
        <v>10</v>
      </c>
    </row>
    <row r="16370" spans="1:4" x14ac:dyDescent="0.2">
      <c r="A16370" s="3" t="s">
        <v>9827</v>
      </c>
      <c r="B16370" s="4">
        <v>35.061278999999999</v>
      </c>
      <c r="C16370" s="4">
        <v>-6.1596177040000004</v>
      </c>
      <c r="D16370" s="1" t="s">
        <v>10</v>
      </c>
    </row>
    <row r="16371" spans="1:4" x14ac:dyDescent="0.2">
      <c r="A16371" s="3" t="s">
        <v>9828</v>
      </c>
      <c r="B16371" s="4">
        <v>35.061253000000001</v>
      </c>
      <c r="C16371" s="4">
        <v>-6.1596560800000004</v>
      </c>
      <c r="D16371" s="1" t="s">
        <v>8</v>
      </c>
    </row>
    <row r="16372" spans="1:4" x14ac:dyDescent="0.2">
      <c r="A16372" s="3" t="s">
        <v>9829</v>
      </c>
      <c r="B16372" s="4">
        <v>35.061032500000003</v>
      </c>
      <c r="C16372" s="4">
        <v>-6.1599815380000003</v>
      </c>
      <c r="D16372" s="1" t="s">
        <v>10</v>
      </c>
    </row>
    <row r="16373" spans="1:4" x14ac:dyDescent="0.2">
      <c r="A16373" s="3" t="s">
        <v>9830</v>
      </c>
      <c r="B16373" s="4">
        <v>35.0608985</v>
      </c>
      <c r="C16373" s="4">
        <v>-6.1601793219999994</v>
      </c>
      <c r="D16373" s="1" t="s">
        <v>10</v>
      </c>
    </row>
    <row r="16374" spans="1:4" x14ac:dyDescent="0.2">
      <c r="A16374" s="3" t="s">
        <v>9831</v>
      </c>
      <c r="B16374" s="4">
        <v>35.060897500000003</v>
      </c>
      <c r="C16374" s="4">
        <v>-6.1601807979999998</v>
      </c>
      <c r="D16374" s="1" t="s">
        <v>10</v>
      </c>
    </row>
    <row r="16375" spans="1:4" x14ac:dyDescent="0.2">
      <c r="A16375" s="3" t="s">
        <v>9832</v>
      </c>
      <c r="B16375" s="4">
        <v>35.060793268000005</v>
      </c>
      <c r="C16375" s="4">
        <v>-6.1603388319999999</v>
      </c>
      <c r="D16375" s="1" t="s">
        <v>4</v>
      </c>
    </row>
    <row r="16376" spans="1:4" x14ac:dyDescent="0.2">
      <c r="A16376" s="3" t="s">
        <v>9832</v>
      </c>
      <c r="B16376" s="4">
        <v>35.060793268000005</v>
      </c>
      <c r="C16376" s="4">
        <v>-6.1603388319999999</v>
      </c>
      <c r="D16376" s="1" t="s">
        <v>5</v>
      </c>
    </row>
    <row r="16377" spans="1:4" x14ac:dyDescent="0.2">
      <c r="A16377" s="3" t="s">
        <v>9833</v>
      </c>
      <c r="B16377" s="4">
        <v>35.060792795000005</v>
      </c>
      <c r="C16377" s="4">
        <v>-6.1603395799999996</v>
      </c>
      <c r="D16377" s="1" t="s">
        <v>8</v>
      </c>
    </row>
    <row r="16378" spans="1:4" x14ac:dyDescent="0.2">
      <c r="A16378" s="3" t="s">
        <v>9834</v>
      </c>
      <c r="B16378" s="4">
        <v>35.060699141000001</v>
      </c>
      <c r="C16378" s="4">
        <v>-6.1604876839999996</v>
      </c>
      <c r="D16378" s="1" t="s">
        <v>10</v>
      </c>
    </row>
    <row r="16379" spans="1:4" x14ac:dyDescent="0.2">
      <c r="A16379" s="3" t="s">
        <v>9835</v>
      </c>
      <c r="B16379" s="4">
        <v>35.060550619000004</v>
      </c>
      <c r="C16379" s="4">
        <v>-6.1607225559999996</v>
      </c>
      <c r="D16379" s="1" t="s">
        <v>10</v>
      </c>
    </row>
    <row r="16380" spans="1:4" x14ac:dyDescent="0.2">
      <c r="A16380" s="3" t="s">
        <v>9836</v>
      </c>
      <c r="B16380" s="4">
        <v>35.060429531000004</v>
      </c>
      <c r="C16380" s="4">
        <v>-6.1609140440000001</v>
      </c>
      <c r="D16380" s="1" t="s">
        <v>10</v>
      </c>
    </row>
    <row r="16381" spans="1:4" x14ac:dyDescent="0.2">
      <c r="A16381" s="3" t="s">
        <v>9837</v>
      </c>
      <c r="B16381" s="4">
        <v>35.059802312000002</v>
      </c>
      <c r="C16381" s="4">
        <v>-6.1617928400000004</v>
      </c>
      <c r="D16381" s="1" t="s">
        <v>10</v>
      </c>
    </row>
    <row r="16382" spans="1:4" x14ac:dyDescent="0.2">
      <c r="A16382" s="3" t="s">
        <v>9838</v>
      </c>
      <c r="B16382" s="4">
        <v>35.059801304000004</v>
      </c>
      <c r="C16382" s="4">
        <v>-6.1617942799999996</v>
      </c>
      <c r="D16382" s="1" t="s">
        <v>10</v>
      </c>
    </row>
    <row r="16383" spans="1:4" x14ac:dyDescent="0.2">
      <c r="A16383" s="3" t="s">
        <v>9839</v>
      </c>
      <c r="B16383" s="4">
        <v>35.059672280000001</v>
      </c>
      <c r="C16383" s="4">
        <v>-6.1619786000000003</v>
      </c>
      <c r="D16383" s="1" t="s">
        <v>10</v>
      </c>
    </row>
    <row r="16384" spans="1:4" x14ac:dyDescent="0.2">
      <c r="A16384" s="3" t="s">
        <v>9840</v>
      </c>
      <c r="B16384" s="4">
        <v>35.059580048000001</v>
      </c>
      <c r="C16384" s="4">
        <v>-6.1621103599999998</v>
      </c>
      <c r="D16384" s="1" t="s">
        <v>10</v>
      </c>
    </row>
    <row r="16385" spans="1:4" x14ac:dyDescent="0.2">
      <c r="A16385" s="3" t="s">
        <v>9841</v>
      </c>
      <c r="B16385" s="4">
        <v>35.059518560000001</v>
      </c>
      <c r="C16385" s="4">
        <v>-6.1621981999999997</v>
      </c>
      <c r="D16385" s="1" t="s">
        <v>10</v>
      </c>
    </row>
    <row r="16386" spans="1:4" x14ac:dyDescent="0.2">
      <c r="A16386" s="3" t="s">
        <v>9842</v>
      </c>
      <c r="B16386" s="4">
        <v>35.059398104000003</v>
      </c>
      <c r="C16386" s="4">
        <v>-6.1623702800000002</v>
      </c>
      <c r="D16386" s="1" t="s">
        <v>10</v>
      </c>
    </row>
    <row r="16387" spans="1:4" x14ac:dyDescent="0.2">
      <c r="A16387" s="3" t="s">
        <v>9843</v>
      </c>
      <c r="B16387" s="4">
        <v>35.059299860000003</v>
      </c>
      <c r="C16387" s="4">
        <v>-6.1625114000000005</v>
      </c>
      <c r="D16387" s="1" t="s">
        <v>11</v>
      </c>
    </row>
    <row r="16388" spans="1:4" x14ac:dyDescent="0.2">
      <c r="A16388" s="3" t="s">
        <v>9844</v>
      </c>
      <c r="B16388" s="4">
        <v>35.059279195999999</v>
      </c>
      <c r="C16388" s="4">
        <v>-6.1625416400000006</v>
      </c>
      <c r="D16388" s="1" t="s">
        <v>12</v>
      </c>
    </row>
    <row r="16389" spans="1:4" x14ac:dyDescent="0.2">
      <c r="A16389" s="3" t="s">
        <v>9844</v>
      </c>
      <c r="B16389" s="4">
        <v>35.059279195999999</v>
      </c>
      <c r="C16389" s="4">
        <v>-6.1625416400000006</v>
      </c>
      <c r="D16389" s="1" t="s">
        <v>13</v>
      </c>
    </row>
    <row r="16390" spans="1:4" x14ac:dyDescent="0.2">
      <c r="A16390" s="3" t="s">
        <v>9845</v>
      </c>
      <c r="B16390" s="4">
        <v>35.059278212000002</v>
      </c>
      <c r="C16390" s="4">
        <v>-6.1625430799999998</v>
      </c>
      <c r="D16390" s="1" t="s">
        <v>4</v>
      </c>
    </row>
    <row r="16391" spans="1:4" x14ac:dyDescent="0.2">
      <c r="A16391" s="3" t="s">
        <v>9845</v>
      </c>
      <c r="B16391" s="4">
        <v>35.059278212000002</v>
      </c>
      <c r="C16391" s="4">
        <v>-6.1625430799999998</v>
      </c>
      <c r="D16391" s="1" t="s">
        <v>5</v>
      </c>
    </row>
    <row r="16392" spans="1:4" x14ac:dyDescent="0.2">
      <c r="A16392" s="3" t="s">
        <v>9846</v>
      </c>
      <c r="B16392" s="4">
        <v>35.059239343999998</v>
      </c>
      <c r="C16392" s="4">
        <v>-6.1625999600000005</v>
      </c>
      <c r="D16392" s="1" t="s">
        <v>4</v>
      </c>
    </row>
    <row r="16393" spans="1:4" x14ac:dyDescent="0.2">
      <c r="A16393" s="3" t="s">
        <v>9846</v>
      </c>
      <c r="B16393" s="4">
        <v>35.059239343999998</v>
      </c>
      <c r="C16393" s="4">
        <v>-6.1625999600000005</v>
      </c>
      <c r="D16393" s="1" t="s">
        <v>5</v>
      </c>
    </row>
    <row r="16394" spans="1:4" x14ac:dyDescent="0.2">
      <c r="A16394" s="3" t="s">
        <v>9846</v>
      </c>
      <c r="B16394" s="4">
        <v>35.059239343999998</v>
      </c>
      <c r="C16394" s="4">
        <v>-6.1625999600000005</v>
      </c>
      <c r="D16394" s="1" t="s">
        <v>6</v>
      </c>
    </row>
    <row r="16395" spans="1:4" x14ac:dyDescent="0.2">
      <c r="A16395" s="3" t="s">
        <v>9846</v>
      </c>
      <c r="B16395" s="4">
        <v>35.059239343999998</v>
      </c>
      <c r="C16395" s="4">
        <v>-6.1625999600000005</v>
      </c>
      <c r="D16395" s="1" t="s">
        <v>4</v>
      </c>
    </row>
    <row r="16396" spans="1:4" x14ac:dyDescent="0.2">
      <c r="A16396" s="3" t="s">
        <v>9847</v>
      </c>
      <c r="B16396" s="4">
        <v>35.059238360000002</v>
      </c>
      <c r="C16396" s="4">
        <v>-6.1626013999999998</v>
      </c>
      <c r="D16396" s="1" t="s">
        <v>5</v>
      </c>
    </row>
    <row r="16397" spans="1:4" x14ac:dyDescent="0.2">
      <c r="A16397" s="3" t="s">
        <v>9848</v>
      </c>
      <c r="B16397" s="4">
        <v>35.05907354</v>
      </c>
      <c r="C16397" s="4">
        <v>-6.1628426000000003</v>
      </c>
      <c r="D16397" s="1" t="s">
        <v>8</v>
      </c>
    </row>
    <row r="16398" spans="1:4" x14ac:dyDescent="0.2">
      <c r="A16398" s="3" t="s">
        <v>9849</v>
      </c>
      <c r="B16398" s="4">
        <v>35.059073048000002</v>
      </c>
      <c r="C16398" s="4">
        <v>-6.1628433200000003</v>
      </c>
      <c r="D16398" s="1" t="s">
        <v>11</v>
      </c>
    </row>
    <row r="16399" spans="1:4" x14ac:dyDescent="0.2">
      <c r="A16399" s="3" t="s">
        <v>9850</v>
      </c>
      <c r="B16399" s="4">
        <v>35.059037132</v>
      </c>
      <c r="C16399" s="4">
        <v>-6.1628958799999998</v>
      </c>
      <c r="D16399" s="1" t="s">
        <v>12</v>
      </c>
    </row>
    <row r="16400" spans="1:4" x14ac:dyDescent="0.2">
      <c r="A16400" s="3" t="s">
        <v>9850</v>
      </c>
      <c r="B16400" s="4">
        <v>35.059037132</v>
      </c>
      <c r="C16400" s="4">
        <v>-6.1628958799999998</v>
      </c>
      <c r="D16400" s="1" t="s">
        <v>13</v>
      </c>
    </row>
    <row r="16401" spans="1:4" x14ac:dyDescent="0.2">
      <c r="A16401" s="3" t="s">
        <v>9851</v>
      </c>
      <c r="B16401" s="4">
        <v>35.059035655999999</v>
      </c>
      <c r="C16401" s="4">
        <v>-6.16289804</v>
      </c>
      <c r="D16401" s="1" t="s">
        <v>4</v>
      </c>
    </row>
    <row r="16402" spans="1:4" x14ac:dyDescent="0.2">
      <c r="A16402" s="3" t="s">
        <v>9851</v>
      </c>
      <c r="B16402" s="4">
        <v>35.059035655999999</v>
      </c>
      <c r="C16402" s="4">
        <v>-6.16289804</v>
      </c>
      <c r="D16402" s="1" t="s">
        <v>5</v>
      </c>
    </row>
    <row r="16403" spans="1:4" x14ac:dyDescent="0.2">
      <c r="A16403" s="3" t="s">
        <v>9852</v>
      </c>
      <c r="B16403" s="4">
        <v>35.058990391999998</v>
      </c>
      <c r="C16403" s="4">
        <v>-6.1629642799999997</v>
      </c>
      <c r="D16403" s="1" t="s">
        <v>4</v>
      </c>
    </row>
    <row r="16404" spans="1:4" x14ac:dyDescent="0.2">
      <c r="A16404" s="3" t="s">
        <v>9852</v>
      </c>
      <c r="B16404" s="4">
        <v>35.058990391999998</v>
      </c>
      <c r="C16404" s="4">
        <v>-6.1629642799999997</v>
      </c>
      <c r="D16404" s="1" t="s">
        <v>5</v>
      </c>
    </row>
    <row r="16405" spans="1:4" x14ac:dyDescent="0.2">
      <c r="A16405" s="3" t="s">
        <v>9853</v>
      </c>
      <c r="B16405" s="4">
        <v>35.058989408000002</v>
      </c>
      <c r="C16405" s="4">
        <v>-6.1629657199999999</v>
      </c>
      <c r="D16405" s="1" t="s">
        <v>4</v>
      </c>
    </row>
    <row r="16406" spans="1:4" x14ac:dyDescent="0.2">
      <c r="A16406" s="3" t="s">
        <v>9853</v>
      </c>
      <c r="B16406" s="4">
        <v>35.058989408000002</v>
      </c>
      <c r="C16406" s="4">
        <v>-6.1629657199999999</v>
      </c>
      <c r="D16406" s="1" t="s">
        <v>5</v>
      </c>
    </row>
    <row r="16407" spans="1:4" x14ac:dyDescent="0.2">
      <c r="A16407" s="3" t="s">
        <v>9854</v>
      </c>
      <c r="B16407" s="4">
        <v>35.058929876000001</v>
      </c>
      <c r="C16407" s="4">
        <v>-6.1630528399999998</v>
      </c>
      <c r="D16407" s="1" t="s">
        <v>6</v>
      </c>
    </row>
    <row r="16408" spans="1:4" x14ac:dyDescent="0.2">
      <c r="A16408" s="3" t="s">
        <v>9855</v>
      </c>
      <c r="B16408" s="4">
        <v>35.058759020000004</v>
      </c>
      <c r="C16408" s="4">
        <v>-6.16330036</v>
      </c>
      <c r="D16408" s="1" t="s">
        <v>8</v>
      </c>
    </row>
    <row r="16409" spans="1:4" x14ac:dyDescent="0.2">
      <c r="A16409" s="3" t="s">
        <v>9856</v>
      </c>
      <c r="B16409" s="4">
        <v>35.057954072000001</v>
      </c>
      <c r="C16409" s="4">
        <v>-6.164404824</v>
      </c>
      <c r="D16409" s="1" t="s">
        <v>8</v>
      </c>
    </row>
    <row r="16410" spans="1:4" x14ac:dyDescent="0.2">
      <c r="A16410" s="3" t="s">
        <v>9857</v>
      </c>
      <c r="B16410" s="4">
        <v>35.057931563000004</v>
      </c>
      <c r="C16410" s="4">
        <v>-6.1644342210000005</v>
      </c>
      <c r="D16410" s="1" t="s">
        <v>10</v>
      </c>
    </row>
    <row r="16411" spans="1:4" x14ac:dyDescent="0.2">
      <c r="A16411" s="3" t="s">
        <v>9858</v>
      </c>
      <c r="B16411" s="4">
        <v>35.057852507</v>
      </c>
      <c r="C16411" s="4">
        <v>-6.1645374689999999</v>
      </c>
      <c r="D16411" s="1" t="s">
        <v>8</v>
      </c>
    </row>
    <row r="16412" spans="1:4" x14ac:dyDescent="0.2">
      <c r="A16412" s="3" t="s">
        <v>9859</v>
      </c>
      <c r="B16412" s="4">
        <v>35.057675977999999</v>
      </c>
      <c r="C16412" s="4">
        <v>-6.1647705720000001</v>
      </c>
      <c r="D16412" s="1" t="s">
        <v>8</v>
      </c>
    </row>
    <row r="16413" spans="1:4" x14ac:dyDescent="0.2">
      <c r="A16413" s="3" t="s">
        <v>9860</v>
      </c>
      <c r="B16413" s="4">
        <v>35.057611684000001</v>
      </c>
      <c r="C16413" s="4">
        <v>-6.1648562160000004</v>
      </c>
      <c r="D16413" s="1" t="s">
        <v>14</v>
      </c>
    </row>
    <row r="16414" spans="1:4" x14ac:dyDescent="0.2">
      <c r="A16414" s="3" t="s">
        <v>9861</v>
      </c>
      <c r="B16414" s="4">
        <v>35.057589550000003</v>
      </c>
      <c r="C16414" s="4">
        <v>-6.1648857000000001</v>
      </c>
      <c r="D16414" s="1" t="s">
        <v>4</v>
      </c>
    </row>
    <row r="16415" spans="1:4" x14ac:dyDescent="0.2">
      <c r="A16415" s="3" t="s">
        <v>9861</v>
      </c>
      <c r="B16415" s="4">
        <v>35.057589550000003</v>
      </c>
      <c r="C16415" s="4">
        <v>-6.1648857000000001</v>
      </c>
      <c r="D16415" s="1" t="s">
        <v>5</v>
      </c>
    </row>
    <row r="16416" spans="1:4" x14ac:dyDescent="0.2">
      <c r="A16416" s="3" t="s">
        <v>9861</v>
      </c>
      <c r="B16416" s="4">
        <v>35.057589550000003</v>
      </c>
      <c r="C16416" s="4">
        <v>-6.1648857000000001</v>
      </c>
      <c r="D16416" s="1" t="s">
        <v>6</v>
      </c>
    </row>
    <row r="16417" spans="1:4" x14ac:dyDescent="0.2">
      <c r="A16417" s="3" t="s">
        <v>9862</v>
      </c>
      <c r="B16417" s="4">
        <v>35.057416693999997</v>
      </c>
      <c r="C16417" s="4">
        <v>-6.1651159560000002</v>
      </c>
      <c r="D16417" s="1" t="s">
        <v>14</v>
      </c>
    </row>
    <row r="16418" spans="1:4" x14ac:dyDescent="0.2">
      <c r="A16418" s="3" t="s">
        <v>9862</v>
      </c>
      <c r="B16418" s="4">
        <v>35.057416693999997</v>
      </c>
      <c r="C16418" s="4">
        <v>-6.1651159560000002</v>
      </c>
      <c r="D16418" s="1" t="s">
        <v>15</v>
      </c>
    </row>
    <row r="16419" spans="1:4" x14ac:dyDescent="0.2">
      <c r="A16419" s="3" t="s">
        <v>9863</v>
      </c>
      <c r="B16419" s="4">
        <v>35.057416167</v>
      </c>
      <c r="C16419" s="4">
        <v>-6.1651166579999996</v>
      </c>
      <c r="D16419" s="1" t="s">
        <v>11</v>
      </c>
    </row>
    <row r="16420" spans="1:4" x14ac:dyDescent="0.2">
      <c r="A16420" s="3" t="s">
        <v>9864</v>
      </c>
      <c r="B16420" s="4">
        <v>35.057387181999999</v>
      </c>
      <c r="C16420" s="4">
        <v>-6.1651552680000004</v>
      </c>
      <c r="D16420" s="1" t="s">
        <v>12</v>
      </c>
    </row>
    <row r="16421" spans="1:4" x14ac:dyDescent="0.2">
      <c r="A16421" s="3" t="s">
        <v>9864</v>
      </c>
      <c r="B16421" s="4">
        <v>35.057387181999999</v>
      </c>
      <c r="C16421" s="4">
        <v>-6.1651552680000004</v>
      </c>
      <c r="D16421" s="1" t="s">
        <v>16</v>
      </c>
    </row>
    <row r="16422" spans="1:4" x14ac:dyDescent="0.2">
      <c r="A16422" s="3" t="s">
        <v>9864</v>
      </c>
      <c r="B16422" s="4">
        <v>35.057387181999999</v>
      </c>
      <c r="C16422" s="4">
        <v>-6.1651552680000004</v>
      </c>
      <c r="D16422" s="1" t="s">
        <v>4</v>
      </c>
    </row>
    <row r="16423" spans="1:4" x14ac:dyDescent="0.2">
      <c r="A16423" s="3" t="s">
        <v>9864</v>
      </c>
      <c r="B16423" s="4">
        <v>35.057387181999999</v>
      </c>
      <c r="C16423" s="4">
        <v>-6.1651552680000004</v>
      </c>
      <c r="D16423" s="1" t="s">
        <v>5</v>
      </c>
    </row>
    <row r="16424" spans="1:4" x14ac:dyDescent="0.2">
      <c r="A16424" s="3" t="s">
        <v>9865</v>
      </c>
      <c r="B16424" s="4">
        <v>35.057365048000001</v>
      </c>
      <c r="C16424" s="4">
        <v>-6.165184752</v>
      </c>
      <c r="D16424" s="1" t="s">
        <v>4</v>
      </c>
    </row>
    <row r="16425" spans="1:4" x14ac:dyDescent="0.2">
      <c r="A16425" s="3" t="s">
        <v>9865</v>
      </c>
      <c r="B16425" s="4">
        <v>35.057365048000001</v>
      </c>
      <c r="C16425" s="4">
        <v>-6.165184752</v>
      </c>
      <c r="D16425" s="1" t="s">
        <v>5</v>
      </c>
    </row>
    <row r="16426" spans="1:4" x14ac:dyDescent="0.2">
      <c r="A16426" s="3" t="s">
        <v>9866</v>
      </c>
      <c r="B16426" s="4">
        <v>35.057352399999999</v>
      </c>
      <c r="C16426" s="4">
        <v>-6.1652015999999996</v>
      </c>
      <c r="D16426" s="1" t="s">
        <v>4</v>
      </c>
    </row>
    <row r="16427" spans="1:4" x14ac:dyDescent="0.2">
      <c r="A16427" s="3" t="s">
        <v>9866</v>
      </c>
      <c r="B16427" s="4">
        <v>35.057352399999999</v>
      </c>
      <c r="C16427" s="4">
        <v>-6.1652015999999996</v>
      </c>
      <c r="D16427" s="1" t="s">
        <v>5</v>
      </c>
    </row>
    <row r="16428" spans="1:4" x14ac:dyDescent="0.2">
      <c r="A16428" s="3" t="s">
        <v>9867</v>
      </c>
      <c r="B16428" s="4">
        <v>35.057322360999997</v>
      </c>
      <c r="C16428" s="4">
        <v>-6.1652416140000001</v>
      </c>
      <c r="D16428" s="1" t="s">
        <v>6</v>
      </c>
    </row>
    <row r="16429" spans="1:4" x14ac:dyDescent="0.2">
      <c r="A16429" s="3" t="s">
        <v>9868</v>
      </c>
      <c r="B16429" s="4">
        <v>35.056991394999997</v>
      </c>
      <c r="C16429" s="4">
        <v>-6.1656651409999998</v>
      </c>
      <c r="D16429" s="1" t="s">
        <v>4</v>
      </c>
    </row>
    <row r="16430" spans="1:4" x14ac:dyDescent="0.2">
      <c r="A16430" s="3" t="s">
        <v>9868</v>
      </c>
      <c r="B16430" s="4">
        <v>35.056991394999997</v>
      </c>
      <c r="C16430" s="4">
        <v>-6.1656651409999998</v>
      </c>
      <c r="D16430" s="1" t="s">
        <v>8</v>
      </c>
    </row>
    <row r="16431" spans="1:4" x14ac:dyDescent="0.2">
      <c r="A16431" s="3" t="s">
        <v>9869</v>
      </c>
      <c r="B16431" s="4">
        <v>35.056990849999998</v>
      </c>
      <c r="C16431" s="4">
        <v>-6.16566583</v>
      </c>
      <c r="D16431" s="1" t="s">
        <v>5</v>
      </c>
    </row>
    <row r="16432" spans="1:4" x14ac:dyDescent="0.2">
      <c r="A16432" s="3" t="s">
        <v>9870</v>
      </c>
      <c r="B16432" s="4">
        <v>35.056775575000003</v>
      </c>
      <c r="C16432" s="4">
        <v>-6.1659379850000002</v>
      </c>
      <c r="D16432" s="1" t="s">
        <v>8</v>
      </c>
    </row>
    <row r="16433" spans="1:4" x14ac:dyDescent="0.2">
      <c r="A16433" s="3" t="s">
        <v>9871</v>
      </c>
      <c r="B16433" s="4">
        <v>35.056391896000001</v>
      </c>
      <c r="C16433" s="4">
        <v>-6.1664357120000002</v>
      </c>
      <c r="D16433" s="1" t="s">
        <v>8</v>
      </c>
    </row>
    <row r="16434" spans="1:4" x14ac:dyDescent="0.2">
      <c r="A16434" s="3" t="s">
        <v>9872</v>
      </c>
      <c r="B16434" s="4">
        <v>35.056290474999997</v>
      </c>
      <c r="C16434" s="4">
        <v>-6.1665680750000007</v>
      </c>
      <c r="D16434" s="1" t="s">
        <v>8</v>
      </c>
    </row>
    <row r="16435" spans="1:4" x14ac:dyDescent="0.2">
      <c r="A16435" s="3" t="s">
        <v>9873</v>
      </c>
      <c r="B16435" s="4">
        <v>35.056253835999996</v>
      </c>
      <c r="C16435" s="4">
        <v>-6.1666158920000003</v>
      </c>
      <c r="D16435" s="1" t="s">
        <v>8</v>
      </c>
    </row>
    <row r="16436" spans="1:4" x14ac:dyDescent="0.2">
      <c r="A16436" s="3" t="s">
        <v>9874</v>
      </c>
      <c r="B16436" s="4">
        <v>35.055877260999999</v>
      </c>
      <c r="C16436" s="4">
        <v>-6.167098148</v>
      </c>
      <c r="D16436" s="1" t="s">
        <v>10</v>
      </c>
    </row>
    <row r="16437" spans="1:4" x14ac:dyDescent="0.2">
      <c r="A16437" s="3" t="s">
        <v>9875</v>
      </c>
      <c r="B16437" s="4">
        <v>35.055836985999996</v>
      </c>
      <c r="C16437" s="4">
        <v>-6.167149448</v>
      </c>
      <c r="D16437" s="1" t="s">
        <v>8</v>
      </c>
    </row>
    <row r="16438" spans="1:4" x14ac:dyDescent="0.2">
      <c r="A16438" s="3" t="s">
        <v>9876</v>
      </c>
      <c r="B16438" s="4">
        <v>35.054492103999998</v>
      </c>
      <c r="C16438" s="4">
        <v>-6.1688657759999996</v>
      </c>
      <c r="D16438" s="1" t="s">
        <v>10</v>
      </c>
    </row>
    <row r="16439" spans="1:4" x14ac:dyDescent="0.2">
      <c r="A16439" s="3" t="s">
        <v>9877</v>
      </c>
      <c r="B16439" s="4">
        <v>35.054449918000003</v>
      </c>
      <c r="C16439" s="4">
        <v>-6.1689194169999997</v>
      </c>
      <c r="D16439" s="1" t="s">
        <v>11</v>
      </c>
    </row>
    <row r="16440" spans="1:4" x14ac:dyDescent="0.2">
      <c r="A16440" s="3" t="s">
        <v>9878</v>
      </c>
      <c r="B16440" s="4">
        <v>35.054415742000003</v>
      </c>
      <c r="C16440" s="4">
        <v>-6.1689628729999999</v>
      </c>
      <c r="D16440" s="1" t="s">
        <v>12</v>
      </c>
    </row>
    <row r="16441" spans="1:4" x14ac:dyDescent="0.2">
      <c r="A16441" s="3" t="s">
        <v>9878</v>
      </c>
      <c r="B16441" s="4">
        <v>35.054415742000003</v>
      </c>
      <c r="C16441" s="4">
        <v>-6.1689628729999999</v>
      </c>
      <c r="D16441" s="1" t="s">
        <v>13</v>
      </c>
    </row>
    <row r="16442" spans="1:4" x14ac:dyDescent="0.2">
      <c r="A16442" s="3" t="s">
        <v>9879</v>
      </c>
      <c r="B16442" s="4">
        <v>35.054415208000002</v>
      </c>
      <c r="C16442" s="4">
        <v>-6.1689635520000001</v>
      </c>
      <c r="D16442" s="1" t="s">
        <v>4</v>
      </c>
    </row>
    <row r="16443" spans="1:4" x14ac:dyDescent="0.2">
      <c r="A16443" s="3" t="s">
        <v>9879</v>
      </c>
      <c r="B16443" s="4">
        <v>35.054415208000002</v>
      </c>
      <c r="C16443" s="4">
        <v>-6.1689635520000001</v>
      </c>
      <c r="D16443" s="1" t="s">
        <v>5</v>
      </c>
    </row>
    <row r="16444" spans="1:4" x14ac:dyDescent="0.2">
      <c r="A16444" s="3" t="s">
        <v>9880</v>
      </c>
      <c r="B16444" s="4">
        <v>35.054384769999999</v>
      </c>
      <c r="C16444" s="4">
        <v>-6.1690022549999997</v>
      </c>
      <c r="D16444" s="1" t="s">
        <v>4</v>
      </c>
    </row>
    <row r="16445" spans="1:4" x14ac:dyDescent="0.2">
      <c r="A16445" s="3" t="s">
        <v>9881</v>
      </c>
      <c r="B16445" s="4">
        <v>35.054384235999997</v>
      </c>
      <c r="C16445" s="4">
        <v>-6.1690029339999999</v>
      </c>
      <c r="D16445" s="1" t="s">
        <v>5</v>
      </c>
    </row>
    <row r="16446" spans="1:4" x14ac:dyDescent="0.2">
      <c r="A16446" s="3" t="s">
        <v>9882</v>
      </c>
      <c r="B16446" s="4">
        <v>35.054383168000001</v>
      </c>
      <c r="C16446" s="4">
        <v>-6.1690042920000003</v>
      </c>
      <c r="D16446" s="1" t="s">
        <v>4</v>
      </c>
    </row>
    <row r="16447" spans="1:4" x14ac:dyDescent="0.2">
      <c r="A16447" s="3" t="s">
        <v>9882</v>
      </c>
      <c r="B16447" s="4">
        <v>35.054383168000001</v>
      </c>
      <c r="C16447" s="4">
        <v>-6.1690042920000003</v>
      </c>
      <c r="D16447" s="1" t="s">
        <v>5</v>
      </c>
    </row>
    <row r="16448" spans="1:4" x14ac:dyDescent="0.2">
      <c r="A16448" s="3" t="s">
        <v>9882</v>
      </c>
      <c r="B16448" s="4">
        <v>35.054383168000001</v>
      </c>
      <c r="C16448" s="4">
        <v>-6.1690042920000003</v>
      </c>
      <c r="D16448" s="1" t="s">
        <v>6</v>
      </c>
    </row>
    <row r="16449" spans="1:4" x14ac:dyDescent="0.2">
      <c r="A16449" s="3" t="s">
        <v>9883</v>
      </c>
      <c r="B16449" s="4">
        <v>35.053831033000002</v>
      </c>
      <c r="C16449" s="4">
        <v>-6.1697350689999997</v>
      </c>
      <c r="D16449" s="1" t="s">
        <v>8</v>
      </c>
    </row>
    <row r="16450" spans="1:4" x14ac:dyDescent="0.2">
      <c r="A16450" s="3" t="s">
        <v>9884</v>
      </c>
      <c r="B16450" s="4">
        <v>35.053696092999999</v>
      </c>
      <c r="C16450" s="4">
        <v>-6.1699256490000005</v>
      </c>
      <c r="D16450" s="1" t="s">
        <v>10</v>
      </c>
    </row>
    <row r="16451" spans="1:4" x14ac:dyDescent="0.2">
      <c r="A16451" s="3" t="s">
        <v>9885</v>
      </c>
      <c r="B16451" s="4">
        <v>35.053679485000004</v>
      </c>
      <c r="C16451" s="4">
        <v>-6.1699491049999997</v>
      </c>
      <c r="D16451" s="1" t="s">
        <v>10</v>
      </c>
    </row>
    <row r="16452" spans="1:4" x14ac:dyDescent="0.2">
      <c r="A16452" s="3" t="s">
        <v>9886</v>
      </c>
      <c r="B16452" s="4">
        <v>35.053641597999999</v>
      </c>
      <c r="C16452" s="4">
        <v>-6.1700026140000004</v>
      </c>
      <c r="D16452" s="1" t="s">
        <v>11</v>
      </c>
    </row>
    <row r="16453" spans="1:4" x14ac:dyDescent="0.2">
      <c r="A16453" s="3" t="s">
        <v>9886</v>
      </c>
      <c r="B16453" s="4">
        <v>35.053641597999999</v>
      </c>
      <c r="C16453" s="4">
        <v>-6.1700026140000004</v>
      </c>
      <c r="D16453" s="1" t="s">
        <v>12</v>
      </c>
    </row>
    <row r="16454" spans="1:4" x14ac:dyDescent="0.2">
      <c r="A16454" s="3" t="s">
        <v>9886</v>
      </c>
      <c r="B16454" s="4">
        <v>35.053641597999999</v>
      </c>
      <c r="C16454" s="4">
        <v>-6.1700026140000004</v>
      </c>
      <c r="D16454" s="1" t="s">
        <v>13</v>
      </c>
    </row>
    <row r="16455" spans="1:4" x14ac:dyDescent="0.2">
      <c r="A16455" s="3" t="s">
        <v>9887</v>
      </c>
      <c r="B16455" s="4">
        <v>35.053434250000002</v>
      </c>
      <c r="C16455" s="4">
        <v>-6.1702806500000005</v>
      </c>
      <c r="D16455" s="1" t="s">
        <v>4</v>
      </c>
    </row>
    <row r="16456" spans="1:4" x14ac:dyDescent="0.2">
      <c r="A16456" s="3" t="s">
        <v>9887</v>
      </c>
      <c r="B16456" s="4">
        <v>35.053434250000002</v>
      </c>
      <c r="C16456" s="4">
        <v>-6.1702806500000005</v>
      </c>
      <c r="D16456" s="1" t="s">
        <v>5</v>
      </c>
    </row>
    <row r="16457" spans="1:4" x14ac:dyDescent="0.2">
      <c r="A16457" s="3" t="s">
        <v>9888</v>
      </c>
      <c r="B16457" s="4">
        <v>35.053400459999999</v>
      </c>
      <c r="C16457" s="4">
        <v>-6.1703222520000001</v>
      </c>
      <c r="D16457" s="1" t="s">
        <v>4</v>
      </c>
    </row>
    <row r="16458" spans="1:4" x14ac:dyDescent="0.2">
      <c r="A16458" s="3" t="s">
        <v>9889</v>
      </c>
      <c r="B16458" s="4">
        <v>35.053398825000002</v>
      </c>
      <c r="C16458" s="4">
        <v>-6.1703242650000005</v>
      </c>
      <c r="D16458" s="1" t="s">
        <v>5</v>
      </c>
    </row>
    <row r="16459" spans="1:4" x14ac:dyDescent="0.2">
      <c r="A16459" s="3" t="s">
        <v>9889</v>
      </c>
      <c r="B16459" s="4">
        <v>35.053398825000002</v>
      </c>
      <c r="C16459" s="4">
        <v>-6.1703242650000005</v>
      </c>
      <c r="D16459" s="1" t="s">
        <v>4</v>
      </c>
    </row>
    <row r="16460" spans="1:4" x14ac:dyDescent="0.2">
      <c r="A16460" s="3" t="s">
        <v>9889</v>
      </c>
      <c r="B16460" s="4">
        <v>35.053398825000002</v>
      </c>
      <c r="C16460" s="4">
        <v>-6.1703242650000005</v>
      </c>
      <c r="D16460" s="1" t="s">
        <v>5</v>
      </c>
    </row>
    <row r="16461" spans="1:4" x14ac:dyDescent="0.2">
      <c r="A16461" s="3" t="s">
        <v>9890</v>
      </c>
      <c r="B16461" s="4">
        <v>35.053384110000003</v>
      </c>
      <c r="C16461" s="4">
        <v>-6.1703423820000003</v>
      </c>
      <c r="D16461" s="1" t="s">
        <v>6</v>
      </c>
    </row>
    <row r="16462" spans="1:4" x14ac:dyDescent="0.2">
      <c r="A16462" s="3" t="s">
        <v>9891</v>
      </c>
      <c r="B16462" s="4">
        <v>35.053253855000001</v>
      </c>
      <c r="C16462" s="4">
        <v>-6.1705027509999999</v>
      </c>
      <c r="D16462" s="1" t="s">
        <v>8</v>
      </c>
    </row>
    <row r="16463" spans="1:4" x14ac:dyDescent="0.2">
      <c r="A16463" s="3" t="s">
        <v>9892</v>
      </c>
      <c r="B16463" s="4">
        <v>35.053207530000002</v>
      </c>
      <c r="C16463" s="4">
        <v>-6.1705597860000001</v>
      </c>
      <c r="D16463" s="1" t="s">
        <v>10</v>
      </c>
    </row>
    <row r="16464" spans="1:4" x14ac:dyDescent="0.2">
      <c r="A16464" s="3" t="s">
        <v>9892</v>
      </c>
      <c r="B16464" s="4">
        <v>35.053207530000002</v>
      </c>
      <c r="C16464" s="4">
        <v>-6.1705597860000001</v>
      </c>
      <c r="D16464" s="1" t="s">
        <v>14</v>
      </c>
    </row>
    <row r="16465" spans="1:4" x14ac:dyDescent="0.2">
      <c r="A16465" s="3" t="s">
        <v>9893</v>
      </c>
      <c r="B16465" s="4">
        <v>35.05314104</v>
      </c>
      <c r="C16465" s="4">
        <v>-6.1706416480000001</v>
      </c>
      <c r="D16465" s="1" t="s">
        <v>10</v>
      </c>
    </row>
    <row r="16466" spans="1:4" x14ac:dyDescent="0.2">
      <c r="A16466" s="3" t="s">
        <v>9894</v>
      </c>
      <c r="B16466" s="4">
        <v>35.053102344999999</v>
      </c>
      <c r="C16466" s="4">
        <v>-6.1706892890000002</v>
      </c>
      <c r="D16466" s="1" t="s">
        <v>10</v>
      </c>
    </row>
    <row r="16467" spans="1:4" x14ac:dyDescent="0.2">
      <c r="A16467" s="3" t="s">
        <v>9895</v>
      </c>
      <c r="B16467" s="4">
        <v>35.053018960000003</v>
      </c>
      <c r="C16467" s="4">
        <v>-6.1707919520000001</v>
      </c>
      <c r="D16467" s="1" t="s">
        <v>10</v>
      </c>
    </row>
    <row r="16468" spans="1:4" x14ac:dyDescent="0.2">
      <c r="A16468" s="3" t="s">
        <v>9896</v>
      </c>
      <c r="B16468" s="4">
        <v>35.052983535000003</v>
      </c>
      <c r="C16468" s="4">
        <v>-6.1708355670000001</v>
      </c>
      <c r="D16468" s="1" t="s">
        <v>10</v>
      </c>
    </row>
    <row r="16469" spans="1:4" x14ac:dyDescent="0.2">
      <c r="A16469" s="3" t="s">
        <v>9897</v>
      </c>
      <c r="B16469" s="4">
        <v>35.052982444999998</v>
      </c>
      <c r="C16469" s="4">
        <v>-6.1708369090000001</v>
      </c>
      <c r="D16469" s="1" t="s">
        <v>11</v>
      </c>
    </row>
    <row r="16470" spans="1:4" x14ac:dyDescent="0.2">
      <c r="A16470" s="3" t="s">
        <v>9897</v>
      </c>
      <c r="B16470" s="4">
        <v>35.052982444999998</v>
      </c>
      <c r="C16470" s="4">
        <v>-6.1708369090000001</v>
      </c>
      <c r="D16470" s="1" t="s">
        <v>12</v>
      </c>
    </row>
    <row r="16471" spans="1:4" x14ac:dyDescent="0.2">
      <c r="A16471" s="3" t="s">
        <v>9897</v>
      </c>
      <c r="B16471" s="4">
        <v>35.052982444999998</v>
      </c>
      <c r="C16471" s="4">
        <v>-6.1708369090000001</v>
      </c>
      <c r="D16471" s="1" t="s">
        <v>13</v>
      </c>
    </row>
    <row r="16472" spans="1:4" x14ac:dyDescent="0.2">
      <c r="A16472" s="3" t="s">
        <v>9898</v>
      </c>
      <c r="B16472" s="4">
        <v>35.052957499999998</v>
      </c>
      <c r="C16472" s="4">
        <v>-6.1708724500000001</v>
      </c>
      <c r="D16472" s="1" t="s">
        <v>4</v>
      </c>
    </row>
    <row r="16473" spans="1:4" x14ac:dyDescent="0.2">
      <c r="A16473" s="3" t="s">
        <v>9898</v>
      </c>
      <c r="B16473" s="4">
        <v>35.052957499999998</v>
      </c>
      <c r="C16473" s="4">
        <v>-6.1708724500000001</v>
      </c>
      <c r="D16473" s="1" t="s">
        <v>5</v>
      </c>
    </row>
    <row r="16474" spans="1:4" x14ac:dyDescent="0.2">
      <c r="A16474" s="3" t="s">
        <v>9899</v>
      </c>
      <c r="B16474" s="4">
        <v>35.052932749999997</v>
      </c>
      <c r="C16474" s="4">
        <v>-6.1709117749999995</v>
      </c>
      <c r="D16474" s="1" t="s">
        <v>4</v>
      </c>
    </row>
    <row r="16475" spans="1:4" x14ac:dyDescent="0.2">
      <c r="A16475" s="3" t="s">
        <v>9899</v>
      </c>
      <c r="B16475" s="4">
        <v>35.052932749999997</v>
      </c>
      <c r="C16475" s="4">
        <v>-6.1709117749999995</v>
      </c>
      <c r="D16475" s="1" t="s">
        <v>5</v>
      </c>
    </row>
    <row r="16476" spans="1:4" x14ac:dyDescent="0.2">
      <c r="A16476" s="3" t="s">
        <v>9900</v>
      </c>
      <c r="B16476" s="4">
        <v>35.052915200000001</v>
      </c>
      <c r="C16476" s="4">
        <v>-6.1709396600000002</v>
      </c>
      <c r="D16476" s="1" t="s">
        <v>4</v>
      </c>
    </row>
    <row r="16477" spans="1:4" x14ac:dyDescent="0.2">
      <c r="A16477" s="3" t="s">
        <v>9900</v>
      </c>
      <c r="B16477" s="4">
        <v>35.052915200000001</v>
      </c>
      <c r="C16477" s="4">
        <v>-6.1709396600000002</v>
      </c>
      <c r="D16477" s="1" t="s">
        <v>5</v>
      </c>
    </row>
    <row r="16478" spans="1:4" x14ac:dyDescent="0.2">
      <c r="A16478" s="3" t="s">
        <v>9901</v>
      </c>
      <c r="B16478" s="4">
        <v>35.052914749999999</v>
      </c>
      <c r="C16478" s="4">
        <v>-6.1709403749999998</v>
      </c>
      <c r="D16478" s="1" t="s">
        <v>6</v>
      </c>
    </row>
    <row r="16479" spans="1:4" x14ac:dyDescent="0.2">
      <c r="A16479" s="3" t="s">
        <v>9902</v>
      </c>
      <c r="B16479" s="4">
        <v>35.052645200000001</v>
      </c>
      <c r="C16479" s="4">
        <v>-6.1713686600000006</v>
      </c>
      <c r="D16479" s="1" t="s">
        <v>4</v>
      </c>
    </row>
    <row r="16480" spans="1:4" x14ac:dyDescent="0.2">
      <c r="A16480" s="3" t="s">
        <v>9902</v>
      </c>
      <c r="B16480" s="4">
        <v>35.052645200000001</v>
      </c>
      <c r="C16480" s="4">
        <v>-6.1713686600000006</v>
      </c>
      <c r="D16480" s="1" t="s">
        <v>5</v>
      </c>
    </row>
    <row r="16481" spans="1:4" x14ac:dyDescent="0.2">
      <c r="A16481" s="3" t="s">
        <v>9903</v>
      </c>
      <c r="B16481" s="4">
        <v>35.050949388999996</v>
      </c>
      <c r="C16481" s="4">
        <v>-6.173753381</v>
      </c>
      <c r="D16481" s="1" t="s">
        <v>4</v>
      </c>
    </row>
    <row r="16482" spans="1:4" x14ac:dyDescent="0.2">
      <c r="A16482" s="3" t="s">
        <v>9904</v>
      </c>
      <c r="B16482" s="4">
        <v>35.050936813999996</v>
      </c>
      <c r="C16482" s="4">
        <v>-6.1737712060000005</v>
      </c>
      <c r="D16482" s="1" t="s">
        <v>5</v>
      </c>
    </row>
    <row r="16483" spans="1:4" x14ac:dyDescent="0.2">
      <c r="A16483" s="3" t="s">
        <v>9905</v>
      </c>
      <c r="B16483" s="4">
        <v>35.049546197578948</v>
      </c>
      <c r="C16483" s="4">
        <v>-6.1749453313684208</v>
      </c>
      <c r="D16483" s="1" t="s">
        <v>8</v>
      </c>
    </row>
    <row r="16484" spans="1:4" x14ac:dyDescent="0.2">
      <c r="A16484" s="3" t="s">
        <v>9906</v>
      </c>
      <c r="B16484" s="4">
        <v>35.049518531578947</v>
      </c>
      <c r="C16484" s="4">
        <v>-6.1749605473684204</v>
      </c>
      <c r="D16484" s="1" t="s">
        <v>4</v>
      </c>
    </row>
    <row r="16485" spans="1:4" x14ac:dyDescent="0.2">
      <c r="A16485" s="3" t="s">
        <v>9906</v>
      </c>
      <c r="B16485" s="4">
        <v>35.049518531578947</v>
      </c>
      <c r="C16485" s="4">
        <v>-6.1749605473684204</v>
      </c>
      <c r="D16485" s="1" t="s">
        <v>5</v>
      </c>
    </row>
    <row r="16486" spans="1:4" x14ac:dyDescent="0.2">
      <c r="A16486" s="3" t="s">
        <v>9907</v>
      </c>
      <c r="B16486" s="4">
        <v>35.049393306526319</v>
      </c>
      <c r="C16486" s="4">
        <v>-6.1750294197894737</v>
      </c>
      <c r="D16486" s="1" t="s">
        <v>14</v>
      </c>
    </row>
    <row r="16487" spans="1:4" x14ac:dyDescent="0.2">
      <c r="A16487" s="3" t="s">
        <v>9908</v>
      </c>
      <c r="B16487" s="4">
        <v>35.049365640526318</v>
      </c>
      <c r="C16487" s="4">
        <v>-6.1750446357894733</v>
      </c>
      <c r="D16487" s="1" t="s">
        <v>4</v>
      </c>
    </row>
    <row r="16488" spans="1:4" x14ac:dyDescent="0.2">
      <c r="A16488" s="3" t="s">
        <v>9909</v>
      </c>
      <c r="B16488" s="4">
        <v>35.049364912473685</v>
      </c>
      <c r="C16488" s="4">
        <v>-6.175045036210526</v>
      </c>
      <c r="D16488" s="1" t="s">
        <v>5</v>
      </c>
    </row>
    <row r="16489" spans="1:4" x14ac:dyDescent="0.2">
      <c r="A16489" s="3" t="s">
        <v>9909</v>
      </c>
      <c r="B16489" s="4">
        <v>35.049364912473685</v>
      </c>
      <c r="C16489" s="4">
        <v>-6.175045036210526</v>
      </c>
      <c r="D16489" s="1" t="s">
        <v>6</v>
      </c>
    </row>
    <row r="16490" spans="1:4" x14ac:dyDescent="0.2">
      <c r="A16490" s="3" t="s">
        <v>9910</v>
      </c>
      <c r="B16490" s="4">
        <v>35.049288466947374</v>
      </c>
      <c r="C16490" s="4">
        <v>-6.1750870804210525</v>
      </c>
      <c r="D16490" s="1" t="s">
        <v>8</v>
      </c>
    </row>
    <row r="16491" spans="1:4" x14ac:dyDescent="0.2">
      <c r="A16491" s="3" t="s">
        <v>9911</v>
      </c>
      <c r="B16491" s="4">
        <v>35.049276818105263</v>
      </c>
      <c r="C16491" s="4">
        <v>-6.1750934871578949</v>
      </c>
      <c r="D16491" s="1" t="s">
        <v>11</v>
      </c>
    </row>
    <row r="16492" spans="1:4" x14ac:dyDescent="0.2">
      <c r="A16492" s="3" t="s">
        <v>9911</v>
      </c>
      <c r="B16492" s="4">
        <v>35.049276818105263</v>
      </c>
      <c r="C16492" s="4">
        <v>-6.1750934871578949</v>
      </c>
      <c r="D16492" s="1" t="s">
        <v>12</v>
      </c>
    </row>
    <row r="16493" spans="1:4" x14ac:dyDescent="0.2">
      <c r="A16493" s="3" t="s">
        <v>9911</v>
      </c>
      <c r="B16493" s="4">
        <v>35.049276818105263</v>
      </c>
      <c r="C16493" s="4">
        <v>-6.1750934871578949</v>
      </c>
      <c r="D16493" s="1" t="s">
        <v>13</v>
      </c>
    </row>
    <row r="16494" spans="1:4" x14ac:dyDescent="0.2">
      <c r="A16494" s="3" t="s">
        <v>9912</v>
      </c>
      <c r="B16494" s="4">
        <v>35.049201100631578</v>
      </c>
      <c r="C16494" s="4">
        <v>-6.1751351309473685</v>
      </c>
      <c r="D16494" s="1" t="s">
        <v>4</v>
      </c>
    </row>
    <row r="16495" spans="1:4" x14ac:dyDescent="0.2">
      <c r="A16495" s="3" t="s">
        <v>9913</v>
      </c>
      <c r="B16495" s="4">
        <v>35.049199644526318</v>
      </c>
      <c r="C16495" s="4">
        <v>-6.1751359317894732</v>
      </c>
      <c r="D16495" s="1" t="s">
        <v>5</v>
      </c>
    </row>
    <row r="16496" spans="1:4" x14ac:dyDescent="0.2">
      <c r="A16496" s="3" t="s">
        <v>9913</v>
      </c>
      <c r="B16496" s="4">
        <v>35.049199644526318</v>
      </c>
      <c r="C16496" s="4">
        <v>-6.1751359317894732</v>
      </c>
      <c r="D16496" s="1" t="s">
        <v>4</v>
      </c>
    </row>
    <row r="16497" spans="1:4" x14ac:dyDescent="0.2">
      <c r="A16497" s="3" t="s">
        <v>9913</v>
      </c>
      <c r="B16497" s="4">
        <v>35.049199644526318</v>
      </c>
      <c r="C16497" s="4">
        <v>-6.1751359317894732</v>
      </c>
      <c r="D16497" s="1" t="s">
        <v>5</v>
      </c>
    </row>
    <row r="16498" spans="1:4" x14ac:dyDescent="0.2">
      <c r="A16498" s="3" t="s">
        <v>9913</v>
      </c>
      <c r="B16498" s="4">
        <v>35.049199644526318</v>
      </c>
      <c r="C16498" s="4">
        <v>-6.1751359317894732</v>
      </c>
      <c r="D16498" s="1" t="s">
        <v>8</v>
      </c>
    </row>
    <row r="16499" spans="1:4" x14ac:dyDescent="0.2">
      <c r="A16499" s="3" t="s">
        <v>9914</v>
      </c>
      <c r="B16499" s="4">
        <v>35.049169066315791</v>
      </c>
      <c r="C16499" s="4">
        <v>-6.1751527494736838</v>
      </c>
      <c r="D16499" s="1" t="s">
        <v>4</v>
      </c>
    </row>
    <row r="16500" spans="1:4" x14ac:dyDescent="0.2">
      <c r="A16500" s="3" t="s">
        <v>9915</v>
      </c>
      <c r="B16500" s="4">
        <v>35.049168338263158</v>
      </c>
      <c r="C16500" s="4">
        <v>-6.1751531498947365</v>
      </c>
      <c r="D16500" s="1" t="s">
        <v>5</v>
      </c>
    </row>
    <row r="16501" spans="1:4" x14ac:dyDescent="0.2">
      <c r="A16501" s="3" t="s">
        <v>9916</v>
      </c>
      <c r="B16501" s="4">
        <v>35.049167610210532</v>
      </c>
      <c r="C16501" s="4">
        <v>-6.1751535503157893</v>
      </c>
      <c r="D16501" s="1" t="s">
        <v>6</v>
      </c>
    </row>
    <row r="16502" spans="1:4" x14ac:dyDescent="0.2">
      <c r="A16502" s="3" t="s">
        <v>9917</v>
      </c>
      <c r="B16502" s="4">
        <v>35.048933177263159</v>
      </c>
      <c r="C16502" s="4">
        <v>-6.1752824858947362</v>
      </c>
      <c r="D16502" s="1" t="s">
        <v>8</v>
      </c>
    </row>
    <row r="16503" spans="1:4" x14ac:dyDescent="0.2">
      <c r="A16503" s="3" t="s">
        <v>9918</v>
      </c>
      <c r="B16503" s="4">
        <v>35.048891678263161</v>
      </c>
      <c r="C16503" s="4">
        <v>-6.1753053098947364</v>
      </c>
      <c r="D16503" s="1" t="s">
        <v>11</v>
      </c>
    </row>
    <row r="16504" spans="1:4" x14ac:dyDescent="0.2">
      <c r="A16504" s="3" t="s">
        <v>9919</v>
      </c>
      <c r="B16504" s="4">
        <v>35.048811592473683</v>
      </c>
      <c r="C16504" s="4">
        <v>-6.1753493562105257</v>
      </c>
      <c r="D16504" s="1" t="s">
        <v>12</v>
      </c>
    </row>
    <row r="16505" spans="1:4" x14ac:dyDescent="0.2">
      <c r="A16505" s="3" t="s">
        <v>9919</v>
      </c>
      <c r="B16505" s="4">
        <v>35.048811592473683</v>
      </c>
      <c r="C16505" s="4">
        <v>-6.1753493562105257</v>
      </c>
      <c r="D16505" s="1" t="s">
        <v>13</v>
      </c>
    </row>
    <row r="16506" spans="1:4" x14ac:dyDescent="0.2">
      <c r="A16506" s="3" t="s">
        <v>9920</v>
      </c>
      <c r="B16506" s="4">
        <v>35.048607009684211</v>
      </c>
      <c r="C16506" s="4">
        <v>-6.1754618745263157</v>
      </c>
      <c r="D16506" s="1" t="s">
        <v>8</v>
      </c>
    </row>
    <row r="16507" spans="1:4" x14ac:dyDescent="0.2">
      <c r="A16507" s="3" t="s">
        <v>9921</v>
      </c>
      <c r="B16507" s="4">
        <v>35.048502898157899</v>
      </c>
      <c r="C16507" s="4">
        <v>-6.1755191347368417</v>
      </c>
      <c r="D16507" s="1" t="s">
        <v>4</v>
      </c>
    </row>
    <row r="16508" spans="1:4" x14ac:dyDescent="0.2">
      <c r="A16508" s="3" t="s">
        <v>9921</v>
      </c>
      <c r="B16508" s="4">
        <v>35.048502898157899</v>
      </c>
      <c r="C16508" s="4">
        <v>-6.1755191347368417</v>
      </c>
      <c r="D16508" s="1" t="s">
        <v>5</v>
      </c>
    </row>
    <row r="16509" spans="1:4" x14ac:dyDescent="0.2">
      <c r="A16509" s="3" t="s">
        <v>9922</v>
      </c>
      <c r="B16509" s="4">
        <v>35.048502170105266</v>
      </c>
      <c r="C16509" s="4">
        <v>-6.1755195351578944</v>
      </c>
      <c r="D16509" s="1" t="s">
        <v>14</v>
      </c>
    </row>
    <row r="16510" spans="1:4" x14ac:dyDescent="0.2">
      <c r="A16510" s="3" t="s">
        <v>9923</v>
      </c>
      <c r="B16510" s="4">
        <v>35.048475960210531</v>
      </c>
      <c r="C16510" s="4">
        <v>-6.1755339503157893</v>
      </c>
      <c r="D16510" s="1" t="s">
        <v>4</v>
      </c>
    </row>
    <row r="16511" spans="1:4" x14ac:dyDescent="0.2">
      <c r="A16511" s="3" t="s">
        <v>9924</v>
      </c>
      <c r="B16511" s="4">
        <v>35.048474504105265</v>
      </c>
      <c r="C16511" s="4">
        <v>-6.1755347511578949</v>
      </c>
      <c r="D16511" s="1" t="s">
        <v>5</v>
      </c>
    </row>
    <row r="16512" spans="1:4" x14ac:dyDescent="0.2">
      <c r="A16512" s="3" t="s">
        <v>9924</v>
      </c>
      <c r="B16512" s="4">
        <v>35.048474504105265</v>
      </c>
      <c r="C16512" s="4">
        <v>-6.1755347511578949</v>
      </c>
      <c r="D16512" s="1" t="s">
        <v>6</v>
      </c>
    </row>
    <row r="16513" spans="1:4" x14ac:dyDescent="0.2">
      <c r="A16513" s="3" t="s">
        <v>9925</v>
      </c>
      <c r="B16513" s="4">
        <v>35.048390778052635</v>
      </c>
      <c r="C16513" s="4">
        <v>-6.1755807995789471</v>
      </c>
      <c r="D16513" s="1" t="s">
        <v>8</v>
      </c>
    </row>
    <row r="16514" spans="1:4" x14ac:dyDescent="0.2">
      <c r="A16514" s="3" t="s">
        <v>9926</v>
      </c>
      <c r="B16514" s="4">
        <v>35.048303411736846</v>
      </c>
      <c r="C16514" s="4">
        <v>-6.1756288501052632</v>
      </c>
      <c r="D16514" s="1" t="s">
        <v>10</v>
      </c>
    </row>
    <row r="16515" spans="1:4" x14ac:dyDescent="0.2">
      <c r="A16515" s="3" t="s">
        <v>9927</v>
      </c>
      <c r="B16515" s="4">
        <v>35.04830195563158</v>
      </c>
      <c r="C16515" s="4">
        <v>-6.1756296509473678</v>
      </c>
      <c r="D16515" s="1" t="s">
        <v>10</v>
      </c>
    </row>
    <row r="16516" spans="1:4" x14ac:dyDescent="0.2">
      <c r="A16516" s="3" t="s">
        <v>9928</v>
      </c>
      <c r="B16516" s="4">
        <v>35.048266281052634</v>
      </c>
      <c r="C16516" s="4">
        <v>-6.1756492715789468</v>
      </c>
      <c r="D16516" s="1" t="s">
        <v>11</v>
      </c>
    </row>
    <row r="16517" spans="1:4" x14ac:dyDescent="0.2">
      <c r="A16517" s="3" t="s">
        <v>9929</v>
      </c>
      <c r="B16517" s="4">
        <v>35.048265553</v>
      </c>
      <c r="C16517" s="4">
        <v>-6.1756496719999996</v>
      </c>
      <c r="D16517" s="1" t="s">
        <v>12</v>
      </c>
    </row>
    <row r="16518" spans="1:4" x14ac:dyDescent="0.2">
      <c r="A16518" s="3" t="s">
        <v>9929</v>
      </c>
      <c r="B16518" s="4">
        <v>35.048265553</v>
      </c>
      <c r="C16518" s="4">
        <v>-6.1756496719999996</v>
      </c>
      <c r="D16518" s="1" t="s">
        <v>13</v>
      </c>
    </row>
    <row r="16519" spans="1:4" x14ac:dyDescent="0.2">
      <c r="A16519" s="3" t="s">
        <v>9930</v>
      </c>
      <c r="B16519" s="4">
        <v>35.048200756315794</v>
      </c>
      <c r="C16519" s="4">
        <v>-6.1756853094736837</v>
      </c>
      <c r="D16519" s="1" t="s">
        <v>4</v>
      </c>
    </row>
    <row r="16520" spans="1:4" x14ac:dyDescent="0.2">
      <c r="A16520" s="3" t="s">
        <v>9930</v>
      </c>
      <c r="B16520" s="4">
        <v>35.048200756315794</v>
      </c>
      <c r="C16520" s="4">
        <v>-6.1756853094736837</v>
      </c>
      <c r="D16520" s="1" t="s">
        <v>5</v>
      </c>
    </row>
    <row r="16521" spans="1:4" x14ac:dyDescent="0.2">
      <c r="A16521" s="3" t="s">
        <v>9930</v>
      </c>
      <c r="B16521" s="4">
        <v>35.048200756315794</v>
      </c>
      <c r="C16521" s="4">
        <v>-6.1756853094736837</v>
      </c>
      <c r="D16521" s="1" t="s">
        <v>4</v>
      </c>
    </row>
    <row r="16522" spans="1:4" x14ac:dyDescent="0.2">
      <c r="A16522" s="3" t="s">
        <v>9931</v>
      </c>
      <c r="B16522" s="4">
        <v>35.04820002826316</v>
      </c>
      <c r="C16522" s="4">
        <v>-6.1756857098947364</v>
      </c>
      <c r="D16522" s="1" t="s">
        <v>5</v>
      </c>
    </row>
    <row r="16523" spans="1:4" x14ac:dyDescent="0.2">
      <c r="A16523" s="3" t="s">
        <v>9931</v>
      </c>
      <c r="B16523" s="4">
        <v>35.04820002826316</v>
      </c>
      <c r="C16523" s="4">
        <v>-6.1756857098947364</v>
      </c>
      <c r="D16523" s="1" t="s">
        <v>4</v>
      </c>
    </row>
    <row r="16524" spans="1:4" x14ac:dyDescent="0.2">
      <c r="A16524" s="3" t="s">
        <v>9931</v>
      </c>
      <c r="B16524" s="4">
        <v>35.04820002826316</v>
      </c>
      <c r="C16524" s="4">
        <v>-6.1756857098947364</v>
      </c>
      <c r="D16524" s="1" t="s">
        <v>5</v>
      </c>
    </row>
    <row r="16525" spans="1:4" x14ac:dyDescent="0.2">
      <c r="A16525" s="3" t="s">
        <v>9932</v>
      </c>
      <c r="B16525" s="4">
        <v>35.048162169526314</v>
      </c>
      <c r="C16525" s="4">
        <v>-6.1757065317894737</v>
      </c>
      <c r="D16525" s="1" t="s">
        <v>4</v>
      </c>
    </row>
    <row r="16526" spans="1:4" x14ac:dyDescent="0.2">
      <c r="A16526" s="3" t="s">
        <v>9932</v>
      </c>
      <c r="B16526" s="4">
        <v>35.048162169526314</v>
      </c>
      <c r="C16526" s="4">
        <v>-6.1757065317894737</v>
      </c>
      <c r="D16526" s="1" t="s">
        <v>5</v>
      </c>
    </row>
    <row r="16527" spans="1:4" x14ac:dyDescent="0.2">
      <c r="A16527" s="3" t="s">
        <v>9932</v>
      </c>
      <c r="B16527" s="4">
        <v>35.048162169526314</v>
      </c>
      <c r="C16527" s="4">
        <v>-6.1757065317894737</v>
      </c>
      <c r="D16527" s="1" t="s">
        <v>6</v>
      </c>
    </row>
    <row r="16528" spans="1:4" x14ac:dyDescent="0.2">
      <c r="A16528" s="3" t="s">
        <v>9933</v>
      </c>
      <c r="B16528" s="4">
        <v>35.045809831473683</v>
      </c>
      <c r="C16528" s="4">
        <v>-6.1770002922105265</v>
      </c>
      <c r="D16528" s="1" t="s">
        <v>4</v>
      </c>
    </row>
    <row r="16529" spans="1:4" x14ac:dyDescent="0.2">
      <c r="A16529" s="3" t="s">
        <v>9933</v>
      </c>
      <c r="B16529" s="4">
        <v>35.045809831473683</v>
      </c>
      <c r="C16529" s="4">
        <v>-6.1770002922105265</v>
      </c>
      <c r="D16529" s="1" t="s">
        <v>5</v>
      </c>
    </row>
    <row r="16530" spans="1:4" x14ac:dyDescent="0.2">
      <c r="A16530" s="3" t="s">
        <v>9934</v>
      </c>
      <c r="B16530" s="4">
        <v>35.045501865210525</v>
      </c>
      <c r="C16530" s="4">
        <v>-6.1771696703157897</v>
      </c>
      <c r="D16530" s="1" t="s">
        <v>21</v>
      </c>
    </row>
    <row r="16531" spans="1:4" x14ac:dyDescent="0.2">
      <c r="A16531" s="3" t="s">
        <v>9935</v>
      </c>
      <c r="B16531" s="4">
        <v>35.041331579736841</v>
      </c>
      <c r="C16531" s="4">
        <v>-6.1794632821052629</v>
      </c>
      <c r="D16531" s="1" t="s">
        <v>8</v>
      </c>
    </row>
    <row r="16532" spans="1:4" x14ac:dyDescent="0.2">
      <c r="A16532" s="3" t="s">
        <v>9936</v>
      </c>
      <c r="B16532" s="4">
        <v>35.041257318368423</v>
      </c>
      <c r="C16532" s="4">
        <v>-6.1795041250526319</v>
      </c>
      <c r="D16532" s="1" t="s">
        <v>11</v>
      </c>
    </row>
    <row r="16533" spans="1:4" x14ac:dyDescent="0.2">
      <c r="A16533" s="3" t="s">
        <v>9937</v>
      </c>
      <c r="B16533" s="4">
        <v>35.041186697263157</v>
      </c>
      <c r="C16533" s="4">
        <v>-6.1795429658947372</v>
      </c>
      <c r="D16533" s="1" t="s">
        <v>12</v>
      </c>
    </row>
    <row r="16534" spans="1:4" x14ac:dyDescent="0.2">
      <c r="A16534" s="3" t="s">
        <v>9937</v>
      </c>
      <c r="B16534" s="4">
        <v>35.041186697263157</v>
      </c>
      <c r="C16534" s="4">
        <v>-6.1795429658947372</v>
      </c>
      <c r="D16534" s="1" t="s">
        <v>13</v>
      </c>
    </row>
    <row r="16535" spans="1:4" x14ac:dyDescent="0.2">
      <c r="A16535" s="3" t="s">
        <v>9938</v>
      </c>
      <c r="B16535" s="4">
        <v>35.040946439894739</v>
      </c>
      <c r="C16535" s="4">
        <v>-6.1796751048421052</v>
      </c>
      <c r="D16535" s="1" t="s">
        <v>4</v>
      </c>
    </row>
    <row r="16536" spans="1:4" x14ac:dyDescent="0.2">
      <c r="A16536" s="3" t="s">
        <v>9938</v>
      </c>
      <c r="B16536" s="4">
        <v>35.040946439894739</v>
      </c>
      <c r="C16536" s="4">
        <v>-6.1796751048421052</v>
      </c>
      <c r="D16536" s="1" t="s">
        <v>5</v>
      </c>
    </row>
    <row r="16537" spans="1:4" x14ac:dyDescent="0.2">
      <c r="A16537" s="3" t="s">
        <v>9939</v>
      </c>
      <c r="B16537" s="4">
        <v>35.04089329205263</v>
      </c>
      <c r="C16537" s="4">
        <v>-6.1797043355789469</v>
      </c>
      <c r="D16537" s="1" t="s">
        <v>4</v>
      </c>
    </row>
    <row r="16538" spans="1:4" x14ac:dyDescent="0.2">
      <c r="A16538" s="3" t="s">
        <v>9939</v>
      </c>
      <c r="B16538" s="4">
        <v>35.04089329205263</v>
      </c>
      <c r="C16538" s="4">
        <v>-6.1797043355789469</v>
      </c>
      <c r="D16538" s="1" t="s">
        <v>5</v>
      </c>
    </row>
    <row r="16539" spans="1:4" x14ac:dyDescent="0.2">
      <c r="A16539" s="3" t="s">
        <v>9939</v>
      </c>
      <c r="B16539" s="4">
        <v>35.04089329205263</v>
      </c>
      <c r="C16539" s="4">
        <v>-6.1797043355789469</v>
      </c>
      <c r="D16539" s="1" t="s">
        <v>6</v>
      </c>
    </row>
    <row r="16540" spans="1:4" x14ac:dyDescent="0.2">
      <c r="A16540" s="3" t="s">
        <v>9940</v>
      </c>
      <c r="B16540" s="4">
        <v>35.040837960052627</v>
      </c>
      <c r="C16540" s="4">
        <v>-6.1797347675789469</v>
      </c>
      <c r="D16540" s="1" t="s">
        <v>8</v>
      </c>
    </row>
    <row r="16541" spans="1:4" x14ac:dyDescent="0.2">
      <c r="A16541" s="3" t="s">
        <v>9941</v>
      </c>
      <c r="B16541" s="4">
        <v>35.04082412705263</v>
      </c>
      <c r="C16541" s="4">
        <v>-6.1797423755789476</v>
      </c>
      <c r="D16541" s="1" t="s">
        <v>11</v>
      </c>
    </row>
    <row r="16542" spans="1:4" x14ac:dyDescent="0.2">
      <c r="A16542" s="3" t="s">
        <v>9942</v>
      </c>
      <c r="B16542" s="4">
        <v>35.040821942894738</v>
      </c>
      <c r="C16542" s="4">
        <v>-6.179743576842105</v>
      </c>
      <c r="D16542" s="1" t="s">
        <v>12</v>
      </c>
    </row>
    <row r="16543" spans="1:4" x14ac:dyDescent="0.2">
      <c r="A16543" s="3" t="s">
        <v>9942</v>
      </c>
      <c r="B16543" s="4">
        <v>35.040821942894738</v>
      </c>
      <c r="C16543" s="4">
        <v>-6.179743576842105</v>
      </c>
      <c r="D16543" s="1" t="s">
        <v>13</v>
      </c>
    </row>
    <row r="16544" spans="1:4" x14ac:dyDescent="0.2">
      <c r="A16544" s="3" t="s">
        <v>9943</v>
      </c>
      <c r="B16544" s="4">
        <v>35.04074549736842</v>
      </c>
      <c r="C16544" s="4">
        <v>-6.1797856210526314</v>
      </c>
      <c r="D16544" s="1" t="s">
        <v>4</v>
      </c>
    </row>
    <row r="16545" spans="1:4" x14ac:dyDescent="0.2">
      <c r="A16545" s="3" t="s">
        <v>9943</v>
      </c>
      <c r="B16545" s="4">
        <v>35.04074549736842</v>
      </c>
      <c r="C16545" s="4">
        <v>-6.1797856210526314</v>
      </c>
      <c r="D16545" s="1" t="s">
        <v>5</v>
      </c>
    </row>
    <row r="16546" spans="1:4" x14ac:dyDescent="0.2">
      <c r="A16546" s="3" t="s">
        <v>9944</v>
      </c>
      <c r="B16546" s="4">
        <v>35.040744769315786</v>
      </c>
      <c r="C16546" s="4">
        <v>-6.1797860214736842</v>
      </c>
      <c r="D16546" s="1" t="s">
        <v>4</v>
      </c>
    </row>
    <row r="16547" spans="1:4" x14ac:dyDescent="0.2">
      <c r="A16547" s="3" t="s">
        <v>9945</v>
      </c>
      <c r="B16547" s="4">
        <v>35.040642113894734</v>
      </c>
      <c r="C16547" s="4">
        <v>-6.1798424808421055</v>
      </c>
      <c r="D16547" s="1" t="s">
        <v>5</v>
      </c>
    </row>
    <row r="16548" spans="1:4" x14ac:dyDescent="0.2">
      <c r="A16548" s="3" t="s">
        <v>9945</v>
      </c>
      <c r="B16548" s="4">
        <v>35.040642113894734</v>
      </c>
      <c r="C16548" s="4">
        <v>-6.1798424808421055</v>
      </c>
      <c r="D16548" s="1" t="s">
        <v>4</v>
      </c>
    </row>
    <row r="16549" spans="1:4" x14ac:dyDescent="0.2">
      <c r="A16549" s="3" t="s">
        <v>9945</v>
      </c>
      <c r="B16549" s="4">
        <v>35.040642113894734</v>
      </c>
      <c r="C16549" s="4">
        <v>-6.1798424808421055</v>
      </c>
      <c r="D16549" s="1" t="s">
        <v>5</v>
      </c>
    </row>
    <row r="16550" spans="1:4" x14ac:dyDescent="0.2">
      <c r="A16550" s="3" t="s">
        <v>9945</v>
      </c>
      <c r="B16550" s="4">
        <v>35.040642113894734</v>
      </c>
      <c r="C16550" s="4">
        <v>-6.1798424808421055</v>
      </c>
      <c r="D16550" s="1" t="s">
        <v>6</v>
      </c>
    </row>
    <row r="16551" spans="1:4" x14ac:dyDescent="0.2">
      <c r="A16551" s="3" t="s">
        <v>9946</v>
      </c>
      <c r="B16551" s="4">
        <v>35.040417873684213</v>
      </c>
      <c r="C16551" s="4">
        <v>-6.1799658105263156</v>
      </c>
      <c r="D16551" s="1" t="s">
        <v>21</v>
      </c>
    </row>
    <row r="16552" spans="1:4" x14ac:dyDescent="0.2">
      <c r="A16552" s="3" t="s">
        <v>9947</v>
      </c>
      <c r="B16552" s="4">
        <v>35.039357829052626</v>
      </c>
      <c r="C16552" s="4">
        <v>-6.1805488235789472</v>
      </c>
      <c r="D16552" s="1" t="s">
        <v>4</v>
      </c>
    </row>
    <row r="16553" spans="1:4" x14ac:dyDescent="0.2">
      <c r="A16553" s="3" t="s">
        <v>9947</v>
      </c>
      <c r="B16553" s="4">
        <v>35.039357829052626</v>
      </c>
      <c r="C16553" s="4">
        <v>-6.1805488235789472</v>
      </c>
      <c r="D16553" s="1" t="s">
        <v>5</v>
      </c>
    </row>
    <row r="16554" spans="1:4" x14ac:dyDescent="0.2">
      <c r="A16554" s="3" t="s">
        <v>9948</v>
      </c>
      <c r="B16554" s="4">
        <v>35.039178728105263</v>
      </c>
      <c r="C16554" s="4">
        <v>-6.180647327157895</v>
      </c>
      <c r="D16554" s="1" t="s">
        <v>4</v>
      </c>
    </row>
    <row r="16555" spans="1:4" x14ac:dyDescent="0.2">
      <c r="A16555" s="3" t="s">
        <v>9948</v>
      </c>
      <c r="B16555" s="4">
        <v>35.039178728105263</v>
      </c>
      <c r="C16555" s="4">
        <v>-6.180647327157895</v>
      </c>
      <c r="D16555" s="1" t="s">
        <v>5</v>
      </c>
    </row>
    <row r="16556" spans="1:4" x14ac:dyDescent="0.2">
      <c r="A16556" s="3" t="s">
        <v>9949</v>
      </c>
      <c r="B16556" s="4">
        <v>35.033050087999996</v>
      </c>
      <c r="C16556" s="4">
        <v>-6.1835449740000001</v>
      </c>
      <c r="D16556" s="1" t="s">
        <v>6</v>
      </c>
    </row>
    <row r="16557" spans="1:4" x14ac:dyDescent="0.2">
      <c r="A16557" s="3" t="s">
        <v>9950</v>
      </c>
      <c r="B16557" s="4">
        <v>35.02509542</v>
      </c>
      <c r="C16557" s="4">
        <v>-6.1856359120000004</v>
      </c>
      <c r="D16557" s="1" t="s">
        <v>6</v>
      </c>
    </row>
    <row r="16558" spans="1:4" x14ac:dyDescent="0.2">
      <c r="A16558" s="3" t="s">
        <v>9951</v>
      </c>
      <c r="B16558" s="4">
        <v>35.019097129999999</v>
      </c>
      <c r="C16558" s="4">
        <v>-6.1865919539999998</v>
      </c>
      <c r="D16558" s="1" t="s">
        <v>8</v>
      </c>
    </row>
    <row r="16559" spans="1:4" x14ac:dyDescent="0.2">
      <c r="A16559" s="3" t="s">
        <v>9952</v>
      </c>
      <c r="B16559" s="4">
        <v>35.019096325</v>
      </c>
      <c r="C16559" s="4">
        <v>-6.186592085</v>
      </c>
      <c r="D16559" s="1" t="s">
        <v>4</v>
      </c>
    </row>
    <row r="16560" spans="1:4" x14ac:dyDescent="0.2">
      <c r="A16560" s="3" t="s">
        <v>9952</v>
      </c>
      <c r="B16560" s="4">
        <v>35.019096325</v>
      </c>
      <c r="C16560" s="4">
        <v>-6.186592085</v>
      </c>
      <c r="D16560" s="1" t="s">
        <v>5</v>
      </c>
    </row>
    <row r="16561" spans="1:4" x14ac:dyDescent="0.2">
      <c r="A16561" s="3" t="s">
        <v>9953</v>
      </c>
      <c r="B16561" s="4">
        <v>35.019063319999994</v>
      </c>
      <c r="C16561" s="4">
        <v>-6.1865974559999994</v>
      </c>
      <c r="D16561" s="1" t="s">
        <v>8</v>
      </c>
    </row>
    <row r="16562" spans="1:4" x14ac:dyDescent="0.2">
      <c r="A16562" s="3" t="s">
        <v>9954</v>
      </c>
      <c r="B16562" s="4">
        <v>35.018948204999994</v>
      </c>
      <c r="C16562" s="4">
        <v>-6.1866161889999995</v>
      </c>
      <c r="D16562" s="1" t="s">
        <v>11</v>
      </c>
    </row>
    <row r="16563" spans="1:4" x14ac:dyDescent="0.2">
      <c r="A16563" s="3" t="s">
        <v>9954</v>
      </c>
      <c r="B16563" s="4">
        <v>35.018948204999994</v>
      </c>
      <c r="C16563" s="4">
        <v>-6.1866161889999995</v>
      </c>
      <c r="D16563" s="1" t="s">
        <v>12</v>
      </c>
    </row>
    <row r="16564" spans="1:4" x14ac:dyDescent="0.2">
      <c r="A16564" s="3" t="s">
        <v>9954</v>
      </c>
      <c r="B16564" s="4">
        <v>35.018948204999994</v>
      </c>
      <c r="C16564" s="4">
        <v>-6.1866161889999995</v>
      </c>
      <c r="D16564" s="1" t="s">
        <v>13</v>
      </c>
    </row>
    <row r="16565" spans="1:4" x14ac:dyDescent="0.2">
      <c r="A16565" s="3" t="s">
        <v>9955</v>
      </c>
      <c r="B16565" s="4">
        <v>35.018808134999993</v>
      </c>
      <c r="C16565" s="4">
        <v>-6.1866389829999999</v>
      </c>
      <c r="D16565" s="1" t="s">
        <v>4</v>
      </c>
    </row>
    <row r="16566" spans="1:4" x14ac:dyDescent="0.2">
      <c r="A16566" s="3" t="s">
        <v>9955</v>
      </c>
      <c r="B16566" s="4">
        <v>35.018808134999993</v>
      </c>
      <c r="C16566" s="4">
        <v>-6.1866389829999999</v>
      </c>
      <c r="D16566" s="1" t="s">
        <v>5</v>
      </c>
    </row>
    <row r="16567" spans="1:4" x14ac:dyDescent="0.2">
      <c r="A16567" s="3" t="s">
        <v>9956</v>
      </c>
      <c r="B16567" s="4">
        <v>35.018806524999995</v>
      </c>
      <c r="C16567" s="4">
        <v>-6.1866392449999994</v>
      </c>
      <c r="D16567" s="1" t="s">
        <v>4</v>
      </c>
    </row>
    <row r="16568" spans="1:4" x14ac:dyDescent="0.2">
      <c r="A16568" s="3" t="s">
        <v>9956</v>
      </c>
      <c r="B16568" s="4">
        <v>35.018806524999995</v>
      </c>
      <c r="C16568" s="4">
        <v>-6.1866392449999994</v>
      </c>
      <c r="D16568" s="1" t="s">
        <v>5</v>
      </c>
    </row>
    <row r="16569" spans="1:4" x14ac:dyDescent="0.2">
      <c r="A16569" s="3" t="s">
        <v>9957</v>
      </c>
      <c r="B16569" s="4">
        <v>35.018717241999994</v>
      </c>
      <c r="C16569" s="4">
        <v>-6.1866537919999995</v>
      </c>
      <c r="D16569" s="1" t="s">
        <v>4</v>
      </c>
    </row>
    <row r="16570" spans="1:4" x14ac:dyDescent="0.2">
      <c r="A16570" s="3" t="s">
        <v>9957</v>
      </c>
      <c r="B16570" s="4">
        <v>35.018717241999994</v>
      </c>
      <c r="C16570" s="4">
        <v>-6.1866537919999995</v>
      </c>
      <c r="D16570" s="1" t="s">
        <v>5</v>
      </c>
    </row>
    <row r="16571" spans="1:4" x14ac:dyDescent="0.2">
      <c r="A16571" s="3" t="s">
        <v>9957</v>
      </c>
      <c r="B16571" s="4">
        <v>35.018717241999994</v>
      </c>
      <c r="C16571" s="4">
        <v>-6.1866537919999995</v>
      </c>
      <c r="D16571" s="1" t="s">
        <v>6</v>
      </c>
    </row>
    <row r="16572" spans="1:4" x14ac:dyDescent="0.2">
      <c r="A16572" s="3" t="s">
        <v>9958</v>
      </c>
      <c r="B16572" s="4">
        <v>35.018434933999998</v>
      </c>
      <c r="C16572" s="4">
        <v>-6.1867007840000001</v>
      </c>
      <c r="D16572" s="1" t="s">
        <v>8</v>
      </c>
    </row>
    <row r="16573" spans="1:4" x14ac:dyDescent="0.2">
      <c r="A16573" s="3" t="s">
        <v>9959</v>
      </c>
      <c r="B16573" s="4">
        <v>35.018364356999996</v>
      </c>
      <c r="C16573" s="4">
        <v>-6.1867125320000005</v>
      </c>
      <c r="D16573" s="1" t="s">
        <v>11</v>
      </c>
    </row>
    <row r="16574" spans="1:4" x14ac:dyDescent="0.2">
      <c r="A16574" s="3" t="s">
        <v>9960</v>
      </c>
      <c r="B16574" s="4">
        <v>35.018363563999998</v>
      </c>
      <c r="C16574" s="4">
        <v>-6.1867126639999999</v>
      </c>
      <c r="D16574" s="1" t="s">
        <v>12</v>
      </c>
    </row>
    <row r="16575" spans="1:4" x14ac:dyDescent="0.2">
      <c r="A16575" s="3" t="s">
        <v>9960</v>
      </c>
      <c r="B16575" s="4">
        <v>35.018363563999998</v>
      </c>
      <c r="C16575" s="4">
        <v>-6.1867126639999999</v>
      </c>
      <c r="D16575" s="1" t="s">
        <v>13</v>
      </c>
    </row>
    <row r="16576" spans="1:4" x14ac:dyDescent="0.2">
      <c r="A16576" s="3" t="s">
        <v>9961</v>
      </c>
      <c r="B16576" s="4">
        <v>35.018298537999996</v>
      </c>
      <c r="C16576" s="4">
        <v>-6.1867234880000002</v>
      </c>
      <c r="D16576" s="1" t="s">
        <v>4</v>
      </c>
    </row>
    <row r="16577" spans="1:4" x14ac:dyDescent="0.2">
      <c r="A16577" s="3" t="s">
        <v>9962</v>
      </c>
      <c r="B16577" s="4">
        <v>35.018205756999997</v>
      </c>
      <c r="C16577" s="4">
        <v>-6.1867389319999999</v>
      </c>
      <c r="D16577" s="1" t="s">
        <v>5</v>
      </c>
    </row>
    <row r="16578" spans="1:4" x14ac:dyDescent="0.2">
      <c r="A16578" s="3" t="s">
        <v>9963</v>
      </c>
      <c r="B16578" s="4">
        <v>35.018203378000003</v>
      </c>
      <c r="C16578" s="4">
        <v>-6.1867393279999998</v>
      </c>
      <c r="D16578" s="1" t="s">
        <v>4</v>
      </c>
    </row>
    <row r="16579" spans="1:4" x14ac:dyDescent="0.2">
      <c r="A16579" s="3" t="s">
        <v>9963</v>
      </c>
      <c r="B16579" s="4">
        <v>35.018203378000003</v>
      </c>
      <c r="C16579" s="4">
        <v>-6.1867393279999998</v>
      </c>
      <c r="D16579" s="1" t="s">
        <v>5</v>
      </c>
    </row>
    <row r="16580" spans="1:4" x14ac:dyDescent="0.2">
      <c r="A16580" s="3" t="s">
        <v>9964</v>
      </c>
      <c r="B16580" s="4">
        <v>35.018086013999998</v>
      </c>
      <c r="C16580" s="4">
        <v>-6.1867588640000006</v>
      </c>
      <c r="D16580" s="1" t="s">
        <v>4</v>
      </c>
    </row>
    <row r="16581" spans="1:4" x14ac:dyDescent="0.2">
      <c r="A16581" s="3" t="s">
        <v>9964</v>
      </c>
      <c r="B16581" s="4">
        <v>35.018086013999998</v>
      </c>
      <c r="C16581" s="4">
        <v>-6.1867588640000006</v>
      </c>
      <c r="D16581" s="1" t="s">
        <v>5</v>
      </c>
    </row>
    <row r="16582" spans="1:4" x14ac:dyDescent="0.2">
      <c r="A16582" s="3" t="s">
        <v>9964</v>
      </c>
      <c r="B16582" s="4">
        <v>35.018086013999998</v>
      </c>
      <c r="C16582" s="4">
        <v>-6.1867588640000006</v>
      </c>
      <c r="D16582" s="1" t="s">
        <v>6</v>
      </c>
    </row>
    <row r="16583" spans="1:4" x14ac:dyDescent="0.2">
      <c r="A16583" s="3" t="s">
        <v>9965</v>
      </c>
      <c r="B16583" s="4">
        <v>35.017874259999999</v>
      </c>
      <c r="C16583" s="4">
        <v>-6.1867940300000006</v>
      </c>
      <c r="D16583" s="1" t="s">
        <v>8</v>
      </c>
    </row>
    <row r="16584" spans="1:4" x14ac:dyDescent="0.2">
      <c r="A16584" s="3" t="s">
        <v>9966</v>
      </c>
      <c r="B16584" s="4">
        <v>35.017841416000003</v>
      </c>
      <c r="C16584" s="4">
        <v>-6.1867994480000004</v>
      </c>
      <c r="D16584" s="1" t="s">
        <v>11</v>
      </c>
    </row>
    <row r="16585" spans="1:4" x14ac:dyDescent="0.2">
      <c r="A16585" s="3" t="s">
        <v>9967</v>
      </c>
      <c r="B16585" s="4">
        <v>35.017839852000002</v>
      </c>
      <c r="C16585" s="4">
        <v>-6.1867997060000004</v>
      </c>
      <c r="D16585" s="1" t="s">
        <v>12</v>
      </c>
    </row>
    <row r="16586" spans="1:4" x14ac:dyDescent="0.2">
      <c r="A16586" s="3" t="s">
        <v>9967</v>
      </c>
      <c r="B16586" s="4">
        <v>35.017839852000002</v>
      </c>
      <c r="C16586" s="4">
        <v>-6.1867997060000004</v>
      </c>
      <c r="D16586" s="1" t="s">
        <v>13</v>
      </c>
    </row>
    <row r="16587" spans="1:4" x14ac:dyDescent="0.2">
      <c r="A16587" s="3" t="s">
        <v>9968</v>
      </c>
      <c r="B16587" s="4">
        <v>35.017700656000002</v>
      </c>
      <c r="C16587" s="4">
        <v>-6.1868226680000005</v>
      </c>
      <c r="D16587" s="1" t="s">
        <v>4</v>
      </c>
    </row>
    <row r="16588" spans="1:4" x14ac:dyDescent="0.2">
      <c r="A16588" s="3" t="s">
        <v>9968</v>
      </c>
      <c r="B16588" s="4">
        <v>35.017700656000002</v>
      </c>
      <c r="C16588" s="4">
        <v>-6.1868226680000005</v>
      </c>
      <c r="D16588" s="1" t="s">
        <v>5</v>
      </c>
    </row>
    <row r="16589" spans="1:4" x14ac:dyDescent="0.2">
      <c r="A16589" s="3" t="s">
        <v>9969</v>
      </c>
      <c r="B16589" s="4">
        <v>35.017619328000002</v>
      </c>
      <c r="C16589" s="4">
        <v>-6.1868360840000003</v>
      </c>
      <c r="D16589" s="1" t="s">
        <v>4</v>
      </c>
    </row>
    <row r="16590" spans="1:4" x14ac:dyDescent="0.2">
      <c r="A16590" s="3" t="s">
        <v>9969</v>
      </c>
      <c r="B16590" s="4">
        <v>35.017619328000002</v>
      </c>
      <c r="C16590" s="4">
        <v>-6.1868360840000003</v>
      </c>
      <c r="D16590" s="1" t="s">
        <v>5</v>
      </c>
    </row>
    <row r="16591" spans="1:4" x14ac:dyDescent="0.2">
      <c r="A16591" s="3" t="s">
        <v>9970</v>
      </c>
      <c r="B16591" s="4">
        <v>35.017618546000001</v>
      </c>
      <c r="C16591" s="4">
        <v>-6.1868362130000003</v>
      </c>
      <c r="D16591" s="1" t="s">
        <v>4</v>
      </c>
    </row>
    <row r="16592" spans="1:4" x14ac:dyDescent="0.2">
      <c r="A16592" s="3" t="s">
        <v>9970</v>
      </c>
      <c r="B16592" s="4">
        <v>35.017618546000001</v>
      </c>
      <c r="C16592" s="4">
        <v>-6.1868362130000003</v>
      </c>
      <c r="D16592" s="1" t="s">
        <v>5</v>
      </c>
    </row>
    <row r="16593" spans="1:4" x14ac:dyDescent="0.2">
      <c r="A16593" s="3" t="s">
        <v>9971</v>
      </c>
      <c r="B16593" s="4">
        <v>35.017617764000001</v>
      </c>
      <c r="C16593" s="4">
        <v>-6.1868363420000003</v>
      </c>
      <c r="D16593" s="1" t="s">
        <v>6</v>
      </c>
    </row>
    <row r="16594" spans="1:4" x14ac:dyDescent="0.2">
      <c r="A16594" s="3" t="s">
        <v>9972</v>
      </c>
      <c r="B16594" s="4">
        <v>35.017512975999999</v>
      </c>
      <c r="C16594" s="4">
        <v>-6.1868536279999997</v>
      </c>
      <c r="D16594" s="1" t="s">
        <v>8</v>
      </c>
    </row>
    <row r="16595" spans="1:4" x14ac:dyDescent="0.2">
      <c r="A16595" s="3" t="s">
        <v>9973</v>
      </c>
      <c r="B16595" s="4">
        <v>35.017442596000002</v>
      </c>
      <c r="C16595" s="4">
        <v>-6.1868652380000002</v>
      </c>
      <c r="D16595" s="1" t="s">
        <v>11</v>
      </c>
    </row>
    <row r="16596" spans="1:4" x14ac:dyDescent="0.2">
      <c r="A16596" s="3" t="s">
        <v>9973</v>
      </c>
      <c r="B16596" s="4">
        <v>35.017442596000002</v>
      </c>
      <c r="C16596" s="4">
        <v>-6.1868652380000002</v>
      </c>
      <c r="D16596" s="1" t="s">
        <v>12</v>
      </c>
    </row>
    <row r="16597" spans="1:4" x14ac:dyDescent="0.2">
      <c r="A16597" s="3" t="s">
        <v>9973</v>
      </c>
      <c r="B16597" s="4">
        <v>35.017442596000002</v>
      </c>
      <c r="C16597" s="4">
        <v>-6.1868652380000002</v>
      </c>
      <c r="D16597" s="1" t="s">
        <v>13</v>
      </c>
    </row>
    <row r="16598" spans="1:4" x14ac:dyDescent="0.2">
      <c r="A16598" s="3" t="s">
        <v>9974</v>
      </c>
      <c r="B16598" s="4">
        <v>35.017285414</v>
      </c>
      <c r="C16598" s="4">
        <v>-6.1868911669999997</v>
      </c>
      <c r="D16598" s="1" t="s">
        <v>4</v>
      </c>
    </row>
    <row r="16599" spans="1:4" x14ac:dyDescent="0.2">
      <c r="A16599" s="3" t="s">
        <v>9974</v>
      </c>
      <c r="B16599" s="4">
        <v>35.017285414</v>
      </c>
      <c r="C16599" s="4">
        <v>-6.1868911669999997</v>
      </c>
      <c r="D16599" s="1" t="s">
        <v>5</v>
      </c>
    </row>
    <row r="16600" spans="1:4" x14ac:dyDescent="0.2">
      <c r="A16600" s="3" t="s">
        <v>9974</v>
      </c>
      <c r="B16600" s="4">
        <v>35.017285414</v>
      </c>
      <c r="C16600" s="4">
        <v>-6.1868911669999997</v>
      </c>
      <c r="D16600" s="1" t="s">
        <v>4</v>
      </c>
    </row>
    <row r="16601" spans="1:4" x14ac:dyDescent="0.2">
      <c r="A16601" s="3" t="s">
        <v>9974</v>
      </c>
      <c r="B16601" s="4">
        <v>35.017285414</v>
      </c>
      <c r="C16601" s="4">
        <v>-6.1868911669999997</v>
      </c>
      <c r="D16601" s="1" t="s">
        <v>5</v>
      </c>
    </row>
    <row r="16602" spans="1:4" x14ac:dyDescent="0.2">
      <c r="A16602" s="3" t="s">
        <v>9974</v>
      </c>
      <c r="B16602" s="4">
        <v>35.017285414</v>
      </c>
      <c r="C16602" s="4">
        <v>-6.1868911669999997</v>
      </c>
      <c r="D16602" s="1" t="s">
        <v>8</v>
      </c>
    </row>
    <row r="16603" spans="1:4" x14ac:dyDescent="0.2">
      <c r="A16603" s="3" t="s">
        <v>9975</v>
      </c>
      <c r="B16603" s="4">
        <v>35.017284631999999</v>
      </c>
      <c r="C16603" s="4">
        <v>-6.1868912959999998</v>
      </c>
      <c r="D16603" s="1" t="s">
        <v>4</v>
      </c>
    </row>
    <row r="16604" spans="1:4" x14ac:dyDescent="0.2">
      <c r="A16604" s="3" t="s">
        <v>9976</v>
      </c>
      <c r="B16604" s="4">
        <v>35.017112170000004</v>
      </c>
      <c r="C16604" s="4">
        <v>-6.1869201199999999</v>
      </c>
      <c r="D16604" s="1" t="s">
        <v>5</v>
      </c>
    </row>
    <row r="16605" spans="1:4" x14ac:dyDescent="0.2">
      <c r="A16605" s="3" t="s">
        <v>9976</v>
      </c>
      <c r="B16605" s="4">
        <v>35.017112170000004</v>
      </c>
      <c r="C16605" s="4">
        <v>-6.1869201199999999</v>
      </c>
      <c r="D16605" s="1" t="s">
        <v>6</v>
      </c>
    </row>
    <row r="16606" spans="1:4" x14ac:dyDescent="0.2">
      <c r="A16606" s="3" t="s">
        <v>9977</v>
      </c>
      <c r="B16606" s="4">
        <v>35.016996070000005</v>
      </c>
      <c r="C16606" s="4">
        <v>-6.1869405200000003</v>
      </c>
      <c r="D16606" s="1" t="s">
        <v>8</v>
      </c>
    </row>
    <row r="16607" spans="1:4" x14ac:dyDescent="0.2">
      <c r="A16607" s="3" t="s">
        <v>9978</v>
      </c>
      <c r="B16607" s="4">
        <v>35.016944211999999</v>
      </c>
      <c r="C16607" s="4">
        <v>-6.1869496320000001</v>
      </c>
      <c r="D16607" s="1" t="s">
        <v>11</v>
      </c>
    </row>
    <row r="16608" spans="1:4" x14ac:dyDescent="0.2">
      <c r="A16608" s="3" t="s">
        <v>9979</v>
      </c>
      <c r="B16608" s="4">
        <v>35.016942663999998</v>
      </c>
      <c r="C16608" s="4">
        <v>-6.1869499039999996</v>
      </c>
      <c r="D16608" s="1" t="s">
        <v>12</v>
      </c>
    </row>
    <row r="16609" spans="1:4" x14ac:dyDescent="0.2">
      <c r="A16609" s="3" t="s">
        <v>9979</v>
      </c>
      <c r="B16609" s="4">
        <v>35.016942663999998</v>
      </c>
      <c r="C16609" s="4">
        <v>-6.1869499039999996</v>
      </c>
      <c r="D16609" s="1" t="s">
        <v>13</v>
      </c>
    </row>
    <row r="16610" spans="1:4" x14ac:dyDescent="0.2">
      <c r="A16610" s="3" t="s">
        <v>9980</v>
      </c>
      <c r="B16610" s="4">
        <v>35.016804118000003</v>
      </c>
      <c r="C16610" s="4">
        <v>-6.1869742480000003</v>
      </c>
      <c r="D16610" s="1" t="s">
        <v>4</v>
      </c>
    </row>
    <row r="16611" spans="1:4" x14ac:dyDescent="0.2">
      <c r="A16611" s="3" t="s">
        <v>9980</v>
      </c>
      <c r="B16611" s="4">
        <v>35.016804118000003</v>
      </c>
      <c r="C16611" s="4">
        <v>-6.1869742480000003</v>
      </c>
      <c r="D16611" s="1" t="s">
        <v>5</v>
      </c>
    </row>
    <row r="16612" spans="1:4" x14ac:dyDescent="0.2">
      <c r="A16612" s="3" t="s">
        <v>9980</v>
      </c>
      <c r="B16612" s="4">
        <v>35.016804118000003</v>
      </c>
      <c r="C16612" s="4">
        <v>-6.1869742480000003</v>
      </c>
      <c r="D16612" s="1" t="s">
        <v>4</v>
      </c>
    </row>
    <row r="16613" spans="1:4" x14ac:dyDescent="0.2">
      <c r="A16613" s="3" t="s">
        <v>9980</v>
      </c>
      <c r="B16613" s="4">
        <v>35.016804118000003</v>
      </c>
      <c r="C16613" s="4">
        <v>-6.1869742480000003</v>
      </c>
      <c r="D16613" s="1" t="s">
        <v>5</v>
      </c>
    </row>
    <row r="16614" spans="1:4" x14ac:dyDescent="0.2">
      <c r="A16614" s="3" t="s">
        <v>9981</v>
      </c>
      <c r="B16614" s="4">
        <v>35.016803344000003</v>
      </c>
      <c r="C16614" s="4">
        <v>-6.186974384</v>
      </c>
      <c r="D16614" s="1" t="s">
        <v>4</v>
      </c>
    </row>
    <row r="16615" spans="1:4" x14ac:dyDescent="0.2">
      <c r="A16615" s="3" t="s">
        <v>9981</v>
      </c>
      <c r="B16615" s="4">
        <v>35.016803344000003</v>
      </c>
      <c r="C16615" s="4">
        <v>-6.186974384</v>
      </c>
      <c r="D16615" s="1" t="s">
        <v>5</v>
      </c>
    </row>
    <row r="16616" spans="1:4" x14ac:dyDescent="0.2">
      <c r="A16616" s="3" t="s">
        <v>9981</v>
      </c>
      <c r="B16616" s="4">
        <v>35.016803344000003</v>
      </c>
      <c r="C16616" s="4">
        <v>-6.186974384</v>
      </c>
      <c r="D16616" s="1" t="s">
        <v>6</v>
      </c>
    </row>
    <row r="16617" spans="1:4" x14ac:dyDescent="0.2">
      <c r="A16617" s="3" t="s">
        <v>9982</v>
      </c>
      <c r="B16617" s="4">
        <v>35.016708141999999</v>
      </c>
      <c r="C16617" s="4">
        <v>-6.1869911120000003</v>
      </c>
      <c r="D16617" s="1" t="s">
        <v>8</v>
      </c>
    </row>
    <row r="16618" spans="1:4" x14ac:dyDescent="0.2">
      <c r="A16618" s="3" t="s">
        <v>9983</v>
      </c>
      <c r="B16618" s="4">
        <v>35.016666346000001</v>
      </c>
      <c r="C16618" s="4">
        <v>-6.1869984560000004</v>
      </c>
      <c r="D16618" s="1" t="s">
        <v>11</v>
      </c>
    </row>
    <row r="16619" spans="1:4" x14ac:dyDescent="0.2">
      <c r="A16619" s="3" t="s">
        <v>9984</v>
      </c>
      <c r="B16619" s="4">
        <v>35.016664798000001</v>
      </c>
      <c r="C16619" s="4">
        <v>-6.1869987279999998</v>
      </c>
      <c r="D16619" s="1" t="s">
        <v>12</v>
      </c>
    </row>
    <row r="16620" spans="1:4" x14ac:dyDescent="0.2">
      <c r="A16620" s="3" t="s">
        <v>9984</v>
      </c>
      <c r="B16620" s="4">
        <v>35.016664798000001</v>
      </c>
      <c r="C16620" s="4">
        <v>-6.1869987279999998</v>
      </c>
      <c r="D16620" s="1" t="s">
        <v>13</v>
      </c>
    </row>
    <row r="16621" spans="1:4" x14ac:dyDescent="0.2">
      <c r="A16621" s="3" t="s">
        <v>9985</v>
      </c>
      <c r="B16621" s="4">
        <v>35.016587397999999</v>
      </c>
      <c r="C16621" s="4">
        <v>-6.1870123279999998</v>
      </c>
      <c r="D16621" s="1" t="s">
        <v>4</v>
      </c>
    </row>
    <row r="16622" spans="1:4" x14ac:dyDescent="0.2">
      <c r="A16622" s="3" t="s">
        <v>9985</v>
      </c>
      <c r="B16622" s="4">
        <v>35.016587397999999</v>
      </c>
      <c r="C16622" s="4">
        <v>-6.1870123279999998</v>
      </c>
      <c r="D16622" s="1" t="s">
        <v>5</v>
      </c>
    </row>
    <row r="16623" spans="1:4" x14ac:dyDescent="0.2">
      <c r="A16623" s="3" t="s">
        <v>9986</v>
      </c>
      <c r="B16623" s="4">
        <v>35.016486778000001</v>
      </c>
      <c r="C16623" s="4">
        <v>-6.1870300079999998</v>
      </c>
      <c r="D16623" s="1" t="s">
        <v>4</v>
      </c>
    </row>
    <row r="16624" spans="1:4" x14ac:dyDescent="0.2">
      <c r="A16624" s="3" t="s">
        <v>9986</v>
      </c>
      <c r="B16624" s="4">
        <v>35.016486778000001</v>
      </c>
      <c r="C16624" s="4">
        <v>-6.1870300079999998</v>
      </c>
      <c r="D16624" s="1" t="s">
        <v>5</v>
      </c>
    </row>
    <row r="16625" spans="1:4" x14ac:dyDescent="0.2">
      <c r="A16625" s="3" t="s">
        <v>9986</v>
      </c>
      <c r="B16625" s="4">
        <v>35.016486778000001</v>
      </c>
      <c r="C16625" s="4">
        <v>-6.1870300079999998</v>
      </c>
      <c r="D16625" s="1" t="s">
        <v>8</v>
      </c>
    </row>
    <row r="16626" spans="1:4" x14ac:dyDescent="0.2">
      <c r="A16626" s="3" t="s">
        <v>9987</v>
      </c>
      <c r="B16626" s="4">
        <v>35.016485230000001</v>
      </c>
      <c r="C16626" s="4">
        <v>-6.1870302800000001</v>
      </c>
      <c r="D16626" s="1" t="s">
        <v>4</v>
      </c>
    </row>
    <row r="16627" spans="1:4" x14ac:dyDescent="0.2">
      <c r="A16627" s="3" t="s">
        <v>9988</v>
      </c>
      <c r="B16627" s="4">
        <v>35.016426406000001</v>
      </c>
      <c r="C16627" s="4">
        <v>-6.187040616</v>
      </c>
      <c r="D16627" s="1" t="s">
        <v>5</v>
      </c>
    </row>
    <row r="16628" spans="1:4" x14ac:dyDescent="0.2">
      <c r="A16628" s="3" t="s">
        <v>9988</v>
      </c>
      <c r="B16628" s="4">
        <v>35.016426406000001</v>
      </c>
      <c r="C16628" s="4">
        <v>-6.187040616</v>
      </c>
      <c r="D16628" s="1" t="s">
        <v>6</v>
      </c>
    </row>
    <row r="16629" spans="1:4" x14ac:dyDescent="0.2">
      <c r="A16629" s="3" t="s">
        <v>9989</v>
      </c>
      <c r="B16629" s="4">
        <v>35.016233022000002</v>
      </c>
      <c r="C16629" s="4">
        <v>-6.1870761339999998</v>
      </c>
      <c r="D16629" s="1" t="s">
        <v>8</v>
      </c>
    </row>
    <row r="16630" spans="1:4" x14ac:dyDescent="0.2">
      <c r="A16630" s="3" t="s">
        <v>9990</v>
      </c>
      <c r="B16630" s="4">
        <v>35.016178281999998</v>
      </c>
      <c r="C16630" s="4">
        <v>-6.1870863539999998</v>
      </c>
      <c r="D16630" s="1" t="s">
        <v>11</v>
      </c>
    </row>
    <row r="16631" spans="1:4" x14ac:dyDescent="0.2">
      <c r="A16631" s="3" t="s">
        <v>9990</v>
      </c>
      <c r="B16631" s="4">
        <v>35.016178281999998</v>
      </c>
      <c r="C16631" s="4">
        <v>-6.1870863539999998</v>
      </c>
      <c r="D16631" s="1" t="s">
        <v>12</v>
      </c>
    </row>
    <row r="16632" spans="1:4" x14ac:dyDescent="0.2">
      <c r="A16632" s="3" t="s">
        <v>9990</v>
      </c>
      <c r="B16632" s="4">
        <v>35.016178281999998</v>
      </c>
      <c r="C16632" s="4">
        <v>-6.1870863539999998</v>
      </c>
      <c r="D16632" s="1" t="s">
        <v>13</v>
      </c>
    </row>
    <row r="16633" spans="1:4" x14ac:dyDescent="0.2">
      <c r="A16633" s="3" t="s">
        <v>9991</v>
      </c>
      <c r="B16633" s="4">
        <v>35.016013280000003</v>
      </c>
      <c r="C16633" s="4">
        <v>-6.1871171600000006</v>
      </c>
      <c r="D16633" s="1" t="s">
        <v>4</v>
      </c>
    </row>
    <row r="16634" spans="1:4" x14ac:dyDescent="0.2">
      <c r="A16634" s="3" t="s">
        <v>9991</v>
      </c>
      <c r="B16634" s="4">
        <v>35.016013280000003</v>
      </c>
      <c r="C16634" s="4">
        <v>-6.1871171600000006</v>
      </c>
      <c r="D16634" s="1" t="s">
        <v>5</v>
      </c>
    </row>
    <row r="16635" spans="1:4" x14ac:dyDescent="0.2">
      <c r="A16635" s="3" t="s">
        <v>9992</v>
      </c>
      <c r="B16635" s="4">
        <v>35.016012498000002</v>
      </c>
      <c r="C16635" s="4">
        <v>-6.1871173060000002</v>
      </c>
      <c r="D16635" s="1" t="s">
        <v>4</v>
      </c>
    </row>
    <row r="16636" spans="1:4" x14ac:dyDescent="0.2">
      <c r="A16636" s="3" t="s">
        <v>9992</v>
      </c>
      <c r="B16636" s="4">
        <v>35.016012498000002</v>
      </c>
      <c r="C16636" s="4">
        <v>-6.1871173060000002</v>
      </c>
      <c r="D16636" s="1" t="s">
        <v>5</v>
      </c>
    </row>
    <row r="16637" spans="1:4" x14ac:dyDescent="0.2">
      <c r="A16637" s="3" t="s">
        <v>9993</v>
      </c>
      <c r="B16637" s="4">
        <v>35.015926478000004</v>
      </c>
      <c r="C16637" s="4">
        <v>-6.1871333660000003</v>
      </c>
      <c r="D16637" s="1" t="s">
        <v>4</v>
      </c>
    </row>
    <row r="16638" spans="1:4" x14ac:dyDescent="0.2">
      <c r="A16638" s="3" t="s">
        <v>9993</v>
      </c>
      <c r="B16638" s="4">
        <v>35.015926478000004</v>
      </c>
      <c r="C16638" s="4">
        <v>-6.1871333660000003</v>
      </c>
      <c r="D16638" s="1" t="s">
        <v>5</v>
      </c>
    </row>
    <row r="16639" spans="1:4" x14ac:dyDescent="0.2">
      <c r="A16639" s="3" t="s">
        <v>9994</v>
      </c>
      <c r="B16639" s="4">
        <v>35.015925696000004</v>
      </c>
      <c r="C16639" s="4">
        <v>-6.1871335119999999</v>
      </c>
      <c r="D16639" s="1" t="s">
        <v>6</v>
      </c>
    </row>
    <row r="16640" spans="1:4" x14ac:dyDescent="0.2">
      <c r="A16640" s="3" t="s">
        <v>9995</v>
      </c>
      <c r="B16640" s="4">
        <v>35.015853751999998</v>
      </c>
      <c r="C16640" s="4">
        <v>-6.1871469440000002</v>
      </c>
      <c r="D16640" s="1" t="s">
        <v>8</v>
      </c>
    </row>
    <row r="16641" spans="1:4" x14ac:dyDescent="0.2">
      <c r="A16641" s="3" t="s">
        <v>9996</v>
      </c>
      <c r="B16641" s="4">
        <v>35.015852969999997</v>
      </c>
      <c r="C16641" s="4">
        <v>-6.1871470899999998</v>
      </c>
      <c r="D16641" s="1" t="s">
        <v>11</v>
      </c>
    </row>
    <row r="16642" spans="1:4" x14ac:dyDescent="0.2">
      <c r="A16642" s="3" t="s">
        <v>9997</v>
      </c>
      <c r="B16642" s="4">
        <v>35.015836548000003</v>
      </c>
      <c r="C16642" s="4">
        <v>-6.1871501560000004</v>
      </c>
      <c r="D16642" s="1" t="s">
        <v>12</v>
      </c>
    </row>
    <row r="16643" spans="1:4" x14ac:dyDescent="0.2">
      <c r="A16643" s="3" t="s">
        <v>9997</v>
      </c>
      <c r="B16643" s="4">
        <v>35.015836548000003</v>
      </c>
      <c r="C16643" s="4">
        <v>-6.1871501560000004</v>
      </c>
      <c r="D16643" s="1" t="s">
        <v>13</v>
      </c>
    </row>
    <row r="16644" spans="1:4" x14ac:dyDescent="0.2">
      <c r="A16644" s="3" t="s">
        <v>9998</v>
      </c>
      <c r="B16644" s="4">
        <v>35.015748182000003</v>
      </c>
      <c r="C16644" s="4">
        <v>-6.1871666540000003</v>
      </c>
      <c r="D16644" s="1" t="s">
        <v>4</v>
      </c>
    </row>
    <row r="16645" spans="1:4" x14ac:dyDescent="0.2">
      <c r="A16645" s="3" t="s">
        <v>9998</v>
      </c>
      <c r="B16645" s="4">
        <v>35.015748182000003</v>
      </c>
      <c r="C16645" s="4">
        <v>-6.1871666540000003</v>
      </c>
      <c r="D16645" s="1" t="s">
        <v>5</v>
      </c>
    </row>
    <row r="16646" spans="1:4" x14ac:dyDescent="0.2">
      <c r="A16646" s="3" t="s">
        <v>9998</v>
      </c>
      <c r="B16646" s="4">
        <v>35.015748182000003</v>
      </c>
      <c r="C16646" s="4">
        <v>-6.1871666540000003</v>
      </c>
      <c r="D16646" s="1" t="s">
        <v>4</v>
      </c>
    </row>
    <row r="16647" spans="1:4" x14ac:dyDescent="0.2">
      <c r="A16647" s="3" t="s">
        <v>9998</v>
      </c>
      <c r="B16647" s="4">
        <v>35.015748182000003</v>
      </c>
      <c r="C16647" s="4">
        <v>-6.1871666540000003</v>
      </c>
      <c r="D16647" s="1" t="s">
        <v>5</v>
      </c>
    </row>
    <row r="16648" spans="1:4" x14ac:dyDescent="0.2">
      <c r="A16648" s="3" t="s">
        <v>9998</v>
      </c>
      <c r="B16648" s="4">
        <v>35.015748182000003</v>
      </c>
      <c r="C16648" s="4">
        <v>-6.1871666540000003</v>
      </c>
      <c r="D16648" s="1" t="s">
        <v>8</v>
      </c>
    </row>
    <row r="16649" spans="1:4" x14ac:dyDescent="0.2">
      <c r="A16649" s="3" t="s">
        <v>9999</v>
      </c>
      <c r="B16649" s="4">
        <v>35.015626972</v>
      </c>
      <c r="C16649" s="4">
        <v>-6.1871892840000005</v>
      </c>
      <c r="D16649" s="1" t="s">
        <v>4</v>
      </c>
    </row>
    <row r="16650" spans="1:4" x14ac:dyDescent="0.2">
      <c r="A16650" s="3" t="s">
        <v>9999</v>
      </c>
      <c r="B16650" s="4">
        <v>35.015626972</v>
      </c>
      <c r="C16650" s="4">
        <v>-6.1871892840000005</v>
      </c>
      <c r="D16650" s="1" t="s">
        <v>5</v>
      </c>
    </row>
    <row r="16651" spans="1:4" x14ac:dyDescent="0.2">
      <c r="A16651" s="3" t="s">
        <v>9999</v>
      </c>
      <c r="B16651" s="4">
        <v>35.015626972</v>
      </c>
      <c r="C16651" s="4">
        <v>-6.1871892840000005</v>
      </c>
      <c r="D16651" s="1" t="s">
        <v>6</v>
      </c>
    </row>
    <row r="16652" spans="1:4" x14ac:dyDescent="0.2">
      <c r="A16652" s="3" t="s">
        <v>10000</v>
      </c>
      <c r="B16652" s="4">
        <v>35.015428188999998</v>
      </c>
      <c r="C16652" s="4">
        <v>-6.1872288129999999</v>
      </c>
      <c r="D16652" s="1" t="s">
        <v>8</v>
      </c>
    </row>
    <row r="16653" spans="1:4" x14ac:dyDescent="0.2">
      <c r="A16653" s="3" t="s">
        <v>10001</v>
      </c>
      <c r="B16653" s="4">
        <v>35.015381449000003</v>
      </c>
      <c r="C16653" s="4">
        <v>-6.1872382330000004</v>
      </c>
      <c r="D16653" s="1" t="s">
        <v>11</v>
      </c>
    </row>
    <row r="16654" spans="1:4" x14ac:dyDescent="0.2">
      <c r="A16654" s="3" t="s">
        <v>10001</v>
      </c>
      <c r="B16654" s="4">
        <v>35.015381449000003</v>
      </c>
      <c r="C16654" s="4">
        <v>-6.1872382330000004</v>
      </c>
      <c r="D16654" s="1" t="s">
        <v>12</v>
      </c>
    </row>
    <row r="16655" spans="1:4" x14ac:dyDescent="0.2">
      <c r="A16655" s="3" t="s">
        <v>10001</v>
      </c>
      <c r="B16655" s="4">
        <v>35.015381449000003</v>
      </c>
      <c r="C16655" s="4">
        <v>-6.1872382330000004</v>
      </c>
      <c r="D16655" s="1" t="s">
        <v>13</v>
      </c>
    </row>
    <row r="16656" spans="1:4" x14ac:dyDescent="0.2">
      <c r="A16656" s="3" t="s">
        <v>10002</v>
      </c>
      <c r="B16656" s="4">
        <v>35.015291863999998</v>
      </c>
      <c r="C16656" s="4">
        <v>-6.1872562880000004</v>
      </c>
      <c r="D16656" s="1" t="s">
        <v>4</v>
      </c>
    </row>
    <row r="16657" spans="1:4" x14ac:dyDescent="0.2">
      <c r="A16657" s="3" t="s">
        <v>10003</v>
      </c>
      <c r="B16657" s="4">
        <v>35.015253692999998</v>
      </c>
      <c r="C16657" s="4">
        <v>-6.1872639810000001</v>
      </c>
      <c r="D16657" s="1" t="s">
        <v>5</v>
      </c>
    </row>
    <row r="16658" spans="1:4" x14ac:dyDescent="0.2">
      <c r="A16658" s="3" t="s">
        <v>10004</v>
      </c>
      <c r="B16658" s="4">
        <v>35.015252134999997</v>
      </c>
      <c r="C16658" s="4">
        <v>-6.1872642950000003</v>
      </c>
      <c r="D16658" s="1" t="s">
        <v>4</v>
      </c>
    </row>
    <row r="16659" spans="1:4" x14ac:dyDescent="0.2">
      <c r="A16659" s="3" t="s">
        <v>10004</v>
      </c>
      <c r="B16659" s="4">
        <v>35.015252134999997</v>
      </c>
      <c r="C16659" s="4">
        <v>-6.1872642950000003</v>
      </c>
      <c r="D16659" s="1" t="s">
        <v>5</v>
      </c>
    </row>
    <row r="16660" spans="1:4" x14ac:dyDescent="0.2">
      <c r="A16660" s="3" t="s">
        <v>10005</v>
      </c>
      <c r="B16660" s="4">
        <v>35.015125157999996</v>
      </c>
      <c r="C16660" s="4">
        <v>-6.1872898860000003</v>
      </c>
      <c r="D16660" s="1" t="s">
        <v>4</v>
      </c>
    </row>
    <row r="16661" spans="1:4" x14ac:dyDescent="0.2">
      <c r="A16661" s="3" t="s">
        <v>10005</v>
      </c>
      <c r="B16661" s="4">
        <v>35.015125157999996</v>
      </c>
      <c r="C16661" s="4">
        <v>-6.1872898860000003</v>
      </c>
      <c r="D16661" s="1" t="s">
        <v>5</v>
      </c>
    </row>
    <row r="16662" spans="1:4" x14ac:dyDescent="0.2">
      <c r="A16662" s="3" t="s">
        <v>10005</v>
      </c>
      <c r="B16662" s="4">
        <v>35.015125157999996</v>
      </c>
      <c r="C16662" s="4">
        <v>-6.1872898860000003</v>
      </c>
      <c r="D16662" s="1" t="s">
        <v>6</v>
      </c>
    </row>
    <row r="16663" spans="1:4" x14ac:dyDescent="0.2">
      <c r="A16663" s="3" t="s">
        <v>10006</v>
      </c>
      <c r="B16663" s="4">
        <v>35.013352245</v>
      </c>
      <c r="C16663" s="4">
        <v>-6.1876810899999999</v>
      </c>
      <c r="D16663" s="1" t="s">
        <v>4</v>
      </c>
    </row>
    <row r="16664" spans="1:4" x14ac:dyDescent="0.2">
      <c r="A16664" s="3" t="s">
        <v>10007</v>
      </c>
      <c r="B16664" s="4">
        <v>35.013268107999998</v>
      </c>
      <c r="C16664" s="4">
        <v>-6.1877007160000002</v>
      </c>
      <c r="D16664" s="1" t="s">
        <v>5</v>
      </c>
    </row>
    <row r="16665" spans="1:4" x14ac:dyDescent="0.2">
      <c r="A16665" s="3" t="s">
        <v>10008</v>
      </c>
      <c r="B16665" s="4">
        <v>35.010819757999997</v>
      </c>
      <c r="C16665" s="4">
        <v>-6.188360758</v>
      </c>
      <c r="D16665" s="1" t="s">
        <v>4</v>
      </c>
    </row>
    <row r="16666" spans="1:4" x14ac:dyDescent="0.2">
      <c r="A16666" s="3" t="s">
        <v>10008</v>
      </c>
      <c r="B16666" s="4">
        <v>35.010819757999997</v>
      </c>
      <c r="C16666" s="4">
        <v>-6.188360758</v>
      </c>
      <c r="D16666" s="1" t="s">
        <v>5</v>
      </c>
    </row>
    <row r="16667" spans="1:4" x14ac:dyDescent="0.2">
      <c r="A16667" s="3" t="s">
        <v>10009</v>
      </c>
      <c r="B16667" s="4">
        <v>35.007730532000004</v>
      </c>
      <c r="C16667" s="4">
        <v>-6.18938714</v>
      </c>
      <c r="D16667" s="1" t="s">
        <v>7</v>
      </c>
    </row>
    <row r="16668" spans="1:4" x14ac:dyDescent="0.2">
      <c r="A16668" s="3" t="s">
        <v>10010</v>
      </c>
      <c r="B16668" s="4">
        <v>35.004806578</v>
      </c>
      <c r="C16668" s="4">
        <v>-6.19058128</v>
      </c>
      <c r="D16668" s="1" t="s">
        <v>1</v>
      </c>
    </row>
    <row r="16669" spans="1:4" x14ac:dyDescent="0.2">
      <c r="A16669" s="3" t="s">
        <v>10010</v>
      </c>
      <c r="B16669" s="4">
        <v>35.004806578</v>
      </c>
      <c r="C16669" s="4">
        <v>-6.19058128</v>
      </c>
      <c r="D16669" s="1" t="s">
        <v>2</v>
      </c>
    </row>
    <row r="16670" spans="1:4" x14ac:dyDescent="0.2">
      <c r="A16670" s="3" t="s">
        <v>10010</v>
      </c>
      <c r="B16670" s="4">
        <v>35.004806578</v>
      </c>
      <c r="C16670" s="4">
        <v>-6.19058128</v>
      </c>
      <c r="D16670" s="1" t="s">
        <v>3</v>
      </c>
    </row>
    <row r="16671" spans="1:4" x14ac:dyDescent="0.2">
      <c r="A16671" s="3" t="s">
        <v>10011</v>
      </c>
      <c r="B16671" s="4">
        <v>35.004739086000001</v>
      </c>
      <c r="C16671" s="4">
        <v>-6.1906113600000001</v>
      </c>
      <c r="D16671" s="1" t="s">
        <v>4</v>
      </c>
    </row>
    <row r="16672" spans="1:4" x14ac:dyDescent="0.2">
      <c r="A16672" s="3" t="s">
        <v>10011</v>
      </c>
      <c r="B16672" s="4">
        <v>35.004739086000001</v>
      </c>
      <c r="C16672" s="4">
        <v>-6.1906113600000001</v>
      </c>
      <c r="D16672" s="1" t="s">
        <v>5</v>
      </c>
    </row>
    <row r="16673" spans="1:4" x14ac:dyDescent="0.2">
      <c r="A16673" s="3" t="s">
        <v>10012</v>
      </c>
      <c r="B16673" s="4">
        <v>35.004737649999996</v>
      </c>
      <c r="C16673" s="4">
        <v>-6.1906119999999998</v>
      </c>
      <c r="D16673" s="1" t="s">
        <v>4</v>
      </c>
    </row>
    <row r="16674" spans="1:4" x14ac:dyDescent="0.2">
      <c r="A16674" s="3" t="s">
        <v>10012</v>
      </c>
      <c r="B16674" s="4">
        <v>35.004737649999996</v>
      </c>
      <c r="C16674" s="4">
        <v>-6.1906119999999998</v>
      </c>
      <c r="D16674" s="1" t="s">
        <v>5</v>
      </c>
    </row>
    <row r="16675" spans="1:4" x14ac:dyDescent="0.2">
      <c r="A16675" s="3" t="s">
        <v>10013</v>
      </c>
      <c r="B16675" s="4">
        <v>35.004652925999999</v>
      </c>
      <c r="C16675" s="4">
        <v>-6.1906497600000003</v>
      </c>
      <c r="D16675" s="1" t="s">
        <v>4</v>
      </c>
    </row>
    <row r="16676" spans="1:4" x14ac:dyDescent="0.2">
      <c r="A16676" s="3" t="s">
        <v>10013</v>
      </c>
      <c r="B16676" s="4">
        <v>35.004652925999999</v>
      </c>
      <c r="C16676" s="4">
        <v>-6.1906497600000003</v>
      </c>
      <c r="D16676" s="1" t="s">
        <v>5</v>
      </c>
    </row>
    <row r="16677" spans="1:4" x14ac:dyDescent="0.2">
      <c r="A16677" s="3" t="s">
        <v>10014</v>
      </c>
      <c r="B16677" s="4">
        <v>35.004560303999995</v>
      </c>
      <c r="C16677" s="4">
        <v>-6.1906910399999999</v>
      </c>
      <c r="D16677" s="1" t="s">
        <v>6</v>
      </c>
    </row>
    <row r="16678" spans="1:4" x14ac:dyDescent="0.2">
      <c r="A16678" s="3" t="s">
        <v>10014</v>
      </c>
      <c r="B16678" s="4">
        <v>35.004560303999995</v>
      </c>
      <c r="C16678" s="4">
        <v>-6.1906910399999999</v>
      </c>
      <c r="D16678" s="1" t="s">
        <v>4</v>
      </c>
    </row>
    <row r="16679" spans="1:4" x14ac:dyDescent="0.2">
      <c r="A16679" s="3" t="s">
        <v>10014</v>
      </c>
      <c r="B16679" s="4">
        <v>35.004560303999995</v>
      </c>
      <c r="C16679" s="4">
        <v>-6.1906910399999999</v>
      </c>
      <c r="D16679" s="1" t="s">
        <v>5</v>
      </c>
    </row>
    <row r="16680" spans="1:4" x14ac:dyDescent="0.2">
      <c r="A16680" s="3" t="s">
        <v>10015</v>
      </c>
      <c r="B16680" s="4">
        <v>34.997505411999995</v>
      </c>
      <c r="C16680" s="4">
        <v>-6.1939542439999995</v>
      </c>
      <c r="D16680" s="1" t="s">
        <v>4</v>
      </c>
    </row>
    <row r="16681" spans="1:4" x14ac:dyDescent="0.2">
      <c r="A16681" s="3" t="s">
        <v>10015</v>
      </c>
      <c r="B16681" s="4">
        <v>34.997505411999995</v>
      </c>
      <c r="C16681" s="4">
        <v>-6.1939542439999995</v>
      </c>
      <c r="D16681" s="1" t="s">
        <v>5</v>
      </c>
    </row>
    <row r="16682" spans="1:4" x14ac:dyDescent="0.2">
      <c r="A16682" s="3" t="s">
        <v>10016</v>
      </c>
      <c r="B16682" s="4">
        <v>34.997277576000002</v>
      </c>
      <c r="C16682" s="4">
        <v>-6.1940563119999998</v>
      </c>
      <c r="D16682" s="1" t="s">
        <v>6</v>
      </c>
    </row>
    <row r="16683" spans="1:4" x14ac:dyDescent="0.2">
      <c r="A16683" s="3" t="s">
        <v>10017</v>
      </c>
      <c r="B16683" s="4">
        <v>34.993471774999996</v>
      </c>
      <c r="C16683" s="4">
        <v>-6.1955909079999998</v>
      </c>
      <c r="D16683" s="1" t="s">
        <v>8</v>
      </c>
    </row>
    <row r="16684" spans="1:4" x14ac:dyDescent="0.2">
      <c r="A16684" s="3" t="s">
        <v>10018</v>
      </c>
      <c r="B16684" s="4">
        <v>34.993375567999998</v>
      </c>
      <c r="C16684" s="4">
        <v>-6.1956261279999998</v>
      </c>
      <c r="D16684" s="1" t="s">
        <v>11</v>
      </c>
    </row>
    <row r="16685" spans="1:4" x14ac:dyDescent="0.2">
      <c r="A16685" s="3" t="s">
        <v>10019</v>
      </c>
      <c r="B16685" s="4">
        <v>34.993374095999997</v>
      </c>
      <c r="C16685" s="4">
        <v>-6.1956266659999999</v>
      </c>
      <c r="D16685" s="1" t="s">
        <v>12</v>
      </c>
    </row>
    <row r="16686" spans="1:4" x14ac:dyDescent="0.2">
      <c r="A16686" s="3" t="s">
        <v>10019</v>
      </c>
      <c r="B16686" s="4">
        <v>34.993374095999997</v>
      </c>
      <c r="C16686" s="4">
        <v>-6.1956266659999999</v>
      </c>
      <c r="D16686" s="1" t="s">
        <v>13</v>
      </c>
    </row>
    <row r="16687" spans="1:4" x14ac:dyDescent="0.2">
      <c r="A16687" s="3" t="s">
        <v>10019</v>
      </c>
      <c r="B16687" s="4">
        <v>34.993374095999997</v>
      </c>
      <c r="C16687" s="4">
        <v>-6.1956266659999999</v>
      </c>
      <c r="D16687" s="1" t="s">
        <v>22</v>
      </c>
    </row>
    <row r="16688" spans="1:4" x14ac:dyDescent="0.2">
      <c r="A16688" s="3" t="s">
        <v>10020</v>
      </c>
      <c r="B16688" s="4">
        <v>34.993356431999999</v>
      </c>
      <c r="C16688" s="4">
        <v>-6.1956331220000003</v>
      </c>
      <c r="D16688" s="1" t="s">
        <v>4</v>
      </c>
    </row>
    <row r="16689" spans="1:4" x14ac:dyDescent="0.2">
      <c r="A16689" s="3" t="s">
        <v>10020</v>
      </c>
      <c r="B16689" s="4">
        <v>34.993356431999999</v>
      </c>
      <c r="C16689" s="4">
        <v>-6.1956331220000003</v>
      </c>
      <c r="D16689" s="1" t="s">
        <v>5</v>
      </c>
    </row>
    <row r="16690" spans="1:4" x14ac:dyDescent="0.2">
      <c r="A16690" s="3" t="s">
        <v>10020</v>
      </c>
      <c r="B16690" s="4">
        <v>34.993356431999999</v>
      </c>
      <c r="C16690" s="4">
        <v>-6.1956331220000003</v>
      </c>
      <c r="D16690" s="1" t="s">
        <v>4</v>
      </c>
    </row>
    <row r="16691" spans="1:4" x14ac:dyDescent="0.2">
      <c r="A16691" s="3" t="s">
        <v>10021</v>
      </c>
      <c r="B16691" s="4">
        <v>34.993355695999995</v>
      </c>
      <c r="C16691" s="4">
        <v>-6.1956333910000003</v>
      </c>
      <c r="D16691" s="1" t="s">
        <v>5</v>
      </c>
    </row>
    <row r="16692" spans="1:4" x14ac:dyDescent="0.2">
      <c r="A16692" s="3" t="s">
        <v>10021</v>
      </c>
      <c r="B16692" s="4">
        <v>34.993355695999995</v>
      </c>
      <c r="C16692" s="4">
        <v>-6.1956333910000003</v>
      </c>
      <c r="D16692" s="1" t="s">
        <v>8</v>
      </c>
    </row>
    <row r="16693" spans="1:4" x14ac:dyDescent="0.2">
      <c r="A16693" s="3" t="s">
        <v>10021</v>
      </c>
      <c r="B16693" s="4">
        <v>34.993355695999995</v>
      </c>
      <c r="C16693" s="4">
        <v>-6.1956333910000003</v>
      </c>
      <c r="D16693" s="1" t="s">
        <v>4</v>
      </c>
    </row>
    <row r="16694" spans="1:4" x14ac:dyDescent="0.2">
      <c r="A16694" s="3" t="s">
        <v>10021</v>
      </c>
      <c r="B16694" s="4">
        <v>34.993355695999995</v>
      </c>
      <c r="C16694" s="4">
        <v>-6.1956333910000003</v>
      </c>
      <c r="D16694" s="1" t="s">
        <v>5</v>
      </c>
    </row>
    <row r="16695" spans="1:4" x14ac:dyDescent="0.2">
      <c r="A16695" s="3" t="s">
        <v>10021</v>
      </c>
      <c r="B16695" s="4">
        <v>34.993355695999995</v>
      </c>
      <c r="C16695" s="4">
        <v>-6.1956333910000003</v>
      </c>
      <c r="D16695" s="1" t="s">
        <v>6</v>
      </c>
    </row>
    <row r="16696" spans="1:4" x14ac:dyDescent="0.2">
      <c r="A16696" s="3" t="s">
        <v>10022</v>
      </c>
      <c r="B16696" s="4">
        <v>34.99332184</v>
      </c>
      <c r="C16696" s="4">
        <v>-6.1956457650000001</v>
      </c>
      <c r="D16696" s="1" t="s">
        <v>23</v>
      </c>
    </row>
    <row r="16697" spans="1:4" x14ac:dyDescent="0.2">
      <c r="A16697" s="3" t="s">
        <v>10022</v>
      </c>
      <c r="B16697" s="4">
        <v>34.99332184</v>
      </c>
      <c r="C16697" s="4">
        <v>-6.1956457650000001</v>
      </c>
      <c r="D16697" s="1" t="s">
        <v>24</v>
      </c>
    </row>
    <row r="16698" spans="1:4" x14ac:dyDescent="0.2">
      <c r="A16698" s="3" t="s">
        <v>10023</v>
      </c>
      <c r="B16698" s="4">
        <v>34.993079695999995</v>
      </c>
      <c r="C16698" s="4">
        <v>-6.1957342660000005</v>
      </c>
      <c r="D16698" s="1" t="s">
        <v>8</v>
      </c>
    </row>
    <row r="16699" spans="1:4" x14ac:dyDescent="0.2">
      <c r="A16699" s="3" t="s">
        <v>10024</v>
      </c>
      <c r="B16699" s="4">
        <v>34.993020080000001</v>
      </c>
      <c r="C16699" s="4">
        <v>-6.1957560550000004</v>
      </c>
      <c r="D16699" s="1" t="s">
        <v>11</v>
      </c>
    </row>
    <row r="16700" spans="1:4" x14ac:dyDescent="0.2">
      <c r="A16700" s="3" t="s">
        <v>10024</v>
      </c>
      <c r="B16700" s="4">
        <v>34.993020080000001</v>
      </c>
      <c r="C16700" s="4">
        <v>-6.1957560550000004</v>
      </c>
      <c r="D16700" s="1" t="s">
        <v>12</v>
      </c>
    </row>
    <row r="16701" spans="1:4" x14ac:dyDescent="0.2">
      <c r="A16701" s="3" t="s">
        <v>10024</v>
      </c>
      <c r="B16701" s="4">
        <v>34.993020080000001</v>
      </c>
      <c r="C16701" s="4">
        <v>-6.1957560550000004</v>
      </c>
      <c r="D16701" s="1" t="s">
        <v>13</v>
      </c>
    </row>
    <row r="16702" spans="1:4" x14ac:dyDescent="0.2">
      <c r="A16702" s="3" t="s">
        <v>10025</v>
      </c>
      <c r="B16702" s="4">
        <v>34.992999472000001</v>
      </c>
      <c r="C16702" s="4">
        <v>-6.1957635870000001</v>
      </c>
      <c r="D16702" s="1" t="s">
        <v>22</v>
      </c>
    </row>
    <row r="16703" spans="1:4" x14ac:dyDescent="0.2">
      <c r="A16703" s="3" t="s">
        <v>10026</v>
      </c>
      <c r="B16703" s="4">
        <v>34.992943535999999</v>
      </c>
      <c r="C16703" s="4">
        <v>-6.1957840310000005</v>
      </c>
      <c r="D16703" s="1" t="s">
        <v>4</v>
      </c>
    </row>
    <row r="16704" spans="1:4" x14ac:dyDescent="0.2">
      <c r="A16704" s="3" t="s">
        <v>10027</v>
      </c>
      <c r="B16704" s="4">
        <v>34.992874352000001</v>
      </c>
      <c r="C16704" s="4">
        <v>-6.1958093170000001</v>
      </c>
      <c r="D16704" s="1" t="s">
        <v>5</v>
      </c>
    </row>
    <row r="16705" spans="1:4" x14ac:dyDescent="0.2">
      <c r="A16705" s="3" t="s">
        <v>10028</v>
      </c>
      <c r="B16705" s="4">
        <v>34.992873615999997</v>
      </c>
      <c r="C16705" s="4">
        <v>-6.1958095860000002</v>
      </c>
      <c r="D16705" s="1" t="s">
        <v>23</v>
      </c>
    </row>
    <row r="16706" spans="1:4" x14ac:dyDescent="0.2">
      <c r="A16706" s="3" t="s">
        <v>10028</v>
      </c>
      <c r="B16706" s="4">
        <v>34.992873615999997</v>
      </c>
      <c r="C16706" s="4">
        <v>-6.1958095860000002</v>
      </c>
      <c r="D16706" s="1" t="s">
        <v>24</v>
      </c>
    </row>
    <row r="16707" spans="1:4" x14ac:dyDescent="0.2">
      <c r="A16707" s="3" t="s">
        <v>10028</v>
      </c>
      <c r="B16707" s="4">
        <v>34.992873615999997</v>
      </c>
      <c r="C16707" s="4">
        <v>-6.1958095860000002</v>
      </c>
      <c r="D16707" s="1" t="s">
        <v>4</v>
      </c>
    </row>
    <row r="16708" spans="1:4" x14ac:dyDescent="0.2">
      <c r="A16708" s="3" t="s">
        <v>10028</v>
      </c>
      <c r="B16708" s="4">
        <v>34.992873615999997</v>
      </c>
      <c r="C16708" s="4">
        <v>-6.1958095860000002</v>
      </c>
      <c r="D16708" s="1" t="s">
        <v>5</v>
      </c>
    </row>
    <row r="16709" spans="1:4" x14ac:dyDescent="0.2">
      <c r="A16709" s="3" t="s">
        <v>10029</v>
      </c>
      <c r="B16709" s="4">
        <v>34.992818415999999</v>
      </c>
      <c r="C16709" s="4">
        <v>-6.1958297610000006</v>
      </c>
      <c r="D16709" s="1" t="s">
        <v>4</v>
      </c>
    </row>
    <row r="16710" spans="1:4" x14ac:dyDescent="0.2">
      <c r="A16710" s="3" t="s">
        <v>10029</v>
      </c>
      <c r="B16710" s="4">
        <v>34.992818415999999</v>
      </c>
      <c r="C16710" s="4">
        <v>-6.1958297610000006</v>
      </c>
      <c r="D16710" s="1" t="s">
        <v>5</v>
      </c>
    </row>
    <row r="16711" spans="1:4" x14ac:dyDescent="0.2">
      <c r="A16711" s="3" t="s">
        <v>10030</v>
      </c>
      <c r="B16711" s="4">
        <v>34.992769103999997</v>
      </c>
      <c r="C16711" s="4">
        <v>-6.1958477840000006</v>
      </c>
      <c r="D16711" s="1" t="s">
        <v>6</v>
      </c>
    </row>
    <row r="16712" spans="1:4" x14ac:dyDescent="0.2">
      <c r="A16712" s="3" t="s">
        <v>10031</v>
      </c>
      <c r="B16712" s="4">
        <v>34.98596088</v>
      </c>
      <c r="C16712" s="4">
        <v>-6.1975908400000002</v>
      </c>
      <c r="D16712" s="1" t="s">
        <v>8</v>
      </c>
    </row>
    <row r="16713" spans="1:4" x14ac:dyDescent="0.2">
      <c r="A16713" s="3" t="s">
        <v>10032</v>
      </c>
      <c r="B16713" s="4">
        <v>34.985918243999997</v>
      </c>
      <c r="C16713" s="4">
        <v>-6.1975985920000003</v>
      </c>
      <c r="D16713" s="1" t="s">
        <v>11</v>
      </c>
    </row>
    <row r="16714" spans="1:4" x14ac:dyDescent="0.2">
      <c r="A16714" s="3" t="s">
        <v>10033</v>
      </c>
      <c r="B16714" s="4">
        <v>34.985917495999999</v>
      </c>
      <c r="C16714" s="4">
        <v>-6.197598728</v>
      </c>
      <c r="D16714" s="1" t="s">
        <v>12</v>
      </c>
    </row>
    <row r="16715" spans="1:4" x14ac:dyDescent="0.2">
      <c r="A16715" s="3" t="s">
        <v>10033</v>
      </c>
      <c r="B16715" s="4">
        <v>34.985917495999999</v>
      </c>
      <c r="C16715" s="4">
        <v>-6.197598728</v>
      </c>
      <c r="D16715" s="1" t="s">
        <v>13</v>
      </c>
    </row>
    <row r="16716" spans="1:4" x14ac:dyDescent="0.2">
      <c r="A16716" s="3" t="s">
        <v>10034</v>
      </c>
      <c r="B16716" s="4">
        <v>34.985874860000003</v>
      </c>
      <c r="C16716" s="4">
        <v>-6.1976064800000001</v>
      </c>
      <c r="D16716" s="1" t="s">
        <v>22</v>
      </c>
    </row>
    <row r="16717" spans="1:4" x14ac:dyDescent="0.2">
      <c r="A16717" s="3" t="s">
        <v>10035</v>
      </c>
      <c r="B16717" s="4">
        <v>34.985874111999998</v>
      </c>
      <c r="C16717" s="4">
        <v>-6.1976066159999998</v>
      </c>
      <c r="D16717" s="1" t="s">
        <v>4</v>
      </c>
    </row>
    <row r="16718" spans="1:4" x14ac:dyDescent="0.2">
      <c r="A16718" s="3" t="s">
        <v>10035</v>
      </c>
      <c r="B16718" s="4">
        <v>34.985874111999998</v>
      </c>
      <c r="C16718" s="4">
        <v>-6.1976066159999998</v>
      </c>
      <c r="D16718" s="1" t="s">
        <v>5</v>
      </c>
    </row>
    <row r="16719" spans="1:4" x14ac:dyDescent="0.2">
      <c r="A16719" s="3" t="s">
        <v>10036</v>
      </c>
      <c r="B16719" s="4">
        <v>34.985872616000002</v>
      </c>
      <c r="C16719" s="4">
        <v>-6.1976068880000001</v>
      </c>
      <c r="D16719" s="1" t="s">
        <v>4</v>
      </c>
    </row>
    <row r="16720" spans="1:4" x14ac:dyDescent="0.2">
      <c r="A16720" s="3" t="s">
        <v>10036</v>
      </c>
      <c r="B16720" s="4">
        <v>34.985872616000002</v>
      </c>
      <c r="C16720" s="4">
        <v>-6.1976068880000001</v>
      </c>
      <c r="D16720" s="1" t="s">
        <v>5</v>
      </c>
    </row>
    <row r="16721" spans="1:4" x14ac:dyDescent="0.2">
      <c r="A16721" s="3" t="s">
        <v>10036</v>
      </c>
      <c r="B16721" s="4">
        <v>34.985872616000002</v>
      </c>
      <c r="C16721" s="4">
        <v>-6.1976068880000001</v>
      </c>
      <c r="D16721" s="1" t="s">
        <v>4</v>
      </c>
    </row>
    <row r="16722" spans="1:4" x14ac:dyDescent="0.2">
      <c r="A16722" s="3" t="s">
        <v>10037</v>
      </c>
      <c r="B16722" s="4">
        <v>34.985837459999999</v>
      </c>
      <c r="C16722" s="4">
        <v>-6.1976132800000006</v>
      </c>
      <c r="D16722" s="1" t="s">
        <v>5</v>
      </c>
    </row>
    <row r="16723" spans="1:4" x14ac:dyDescent="0.2">
      <c r="A16723" s="3" t="s">
        <v>10037</v>
      </c>
      <c r="B16723" s="4">
        <v>34.985837459999999</v>
      </c>
      <c r="C16723" s="4">
        <v>-6.1976132800000006</v>
      </c>
      <c r="D16723" s="1" t="s">
        <v>6</v>
      </c>
    </row>
    <row r="16724" spans="1:4" x14ac:dyDescent="0.2">
      <c r="A16724" s="3" t="s">
        <v>10038</v>
      </c>
      <c r="B16724" s="4">
        <v>34.985836712000001</v>
      </c>
      <c r="C16724" s="4">
        <v>-6.1976134160000003</v>
      </c>
      <c r="D16724" s="1" t="s">
        <v>23</v>
      </c>
    </row>
    <row r="16725" spans="1:4" x14ac:dyDescent="0.2">
      <c r="A16725" s="3" t="s">
        <v>10038</v>
      </c>
      <c r="B16725" s="4">
        <v>34.985836712000001</v>
      </c>
      <c r="C16725" s="4">
        <v>-6.1976134160000003</v>
      </c>
      <c r="D16725" s="1" t="s">
        <v>24</v>
      </c>
    </row>
    <row r="16726" spans="1:4" x14ac:dyDescent="0.2">
      <c r="A16726" s="3" t="s">
        <v>10039</v>
      </c>
      <c r="B16726" s="4">
        <v>34.984607260000004</v>
      </c>
      <c r="C16726" s="4">
        <v>-6.1978191090000001</v>
      </c>
      <c r="D16726" s="1" t="s">
        <v>8</v>
      </c>
    </row>
    <row r="16727" spans="1:4" x14ac:dyDescent="0.2">
      <c r="A16727" s="3" t="s">
        <v>10040</v>
      </c>
      <c r="B16727" s="4">
        <v>34.984588760000001</v>
      </c>
      <c r="C16727" s="4">
        <v>-6.197821834</v>
      </c>
      <c r="D16727" s="1" t="s">
        <v>11</v>
      </c>
    </row>
    <row r="16728" spans="1:4" x14ac:dyDescent="0.2">
      <c r="A16728" s="3" t="s">
        <v>10041</v>
      </c>
      <c r="B16728" s="4">
        <v>34.984545099999998</v>
      </c>
      <c r="C16728" s="4">
        <v>-6.1978282650000001</v>
      </c>
      <c r="D16728" s="1" t="s">
        <v>12</v>
      </c>
    </row>
    <row r="16729" spans="1:4" x14ac:dyDescent="0.2">
      <c r="A16729" s="3" t="s">
        <v>10041</v>
      </c>
      <c r="B16729" s="4">
        <v>34.984545099999998</v>
      </c>
      <c r="C16729" s="4">
        <v>-6.1978282650000001</v>
      </c>
      <c r="D16729" s="1" t="s">
        <v>13</v>
      </c>
    </row>
    <row r="16730" spans="1:4" x14ac:dyDescent="0.2">
      <c r="A16730" s="3" t="s">
        <v>10041</v>
      </c>
      <c r="B16730" s="4">
        <v>34.984545099999998</v>
      </c>
      <c r="C16730" s="4">
        <v>-6.1978282650000001</v>
      </c>
      <c r="D16730" s="1" t="s">
        <v>22</v>
      </c>
    </row>
    <row r="16731" spans="1:4" x14ac:dyDescent="0.2">
      <c r="A16731" s="3" t="s">
        <v>10042</v>
      </c>
      <c r="B16731" s="4">
        <v>34.984490340000001</v>
      </c>
      <c r="C16731" s="4">
        <v>-6.1978363310000004</v>
      </c>
      <c r="D16731" s="1" t="s">
        <v>4</v>
      </c>
    </row>
    <row r="16732" spans="1:4" x14ac:dyDescent="0.2">
      <c r="A16732" s="3" t="s">
        <v>10042</v>
      </c>
      <c r="B16732" s="4">
        <v>34.984490340000001</v>
      </c>
      <c r="C16732" s="4">
        <v>-6.1978363310000004</v>
      </c>
      <c r="D16732" s="1" t="s">
        <v>5</v>
      </c>
    </row>
    <row r="16733" spans="1:4" x14ac:dyDescent="0.2">
      <c r="A16733" s="3" t="s">
        <v>10042</v>
      </c>
      <c r="B16733" s="4">
        <v>34.984490340000001</v>
      </c>
      <c r="C16733" s="4">
        <v>-6.1978363310000004</v>
      </c>
      <c r="D16733" s="1" t="s">
        <v>4</v>
      </c>
    </row>
    <row r="16734" spans="1:4" x14ac:dyDescent="0.2">
      <c r="A16734" s="3" t="s">
        <v>10043</v>
      </c>
      <c r="B16734" s="4">
        <v>34.984459260000001</v>
      </c>
      <c r="C16734" s="4">
        <v>-6.197840909</v>
      </c>
      <c r="D16734" s="1" t="s">
        <v>5</v>
      </c>
    </row>
    <row r="16735" spans="1:4" x14ac:dyDescent="0.2">
      <c r="A16735" s="3" t="s">
        <v>10044</v>
      </c>
      <c r="B16735" s="4">
        <v>34.98445778</v>
      </c>
      <c r="C16735" s="4">
        <v>-6.1978411270000002</v>
      </c>
      <c r="D16735" s="1" t="s">
        <v>8</v>
      </c>
    </row>
    <row r="16736" spans="1:4" x14ac:dyDescent="0.2">
      <c r="A16736" s="3" t="s">
        <v>10044</v>
      </c>
      <c r="B16736" s="4">
        <v>34.98445778</v>
      </c>
      <c r="C16736" s="4">
        <v>-6.1978411270000002</v>
      </c>
      <c r="D16736" s="1" t="s">
        <v>23</v>
      </c>
    </row>
    <row r="16737" spans="1:4" x14ac:dyDescent="0.2">
      <c r="A16737" s="3" t="s">
        <v>10044</v>
      </c>
      <c r="B16737" s="4">
        <v>34.98445778</v>
      </c>
      <c r="C16737" s="4">
        <v>-6.1978411270000002</v>
      </c>
      <c r="D16737" s="1" t="s">
        <v>24</v>
      </c>
    </row>
    <row r="16738" spans="1:4" x14ac:dyDescent="0.2">
      <c r="A16738" s="3" t="s">
        <v>10044</v>
      </c>
      <c r="B16738" s="4">
        <v>34.98445778</v>
      </c>
      <c r="C16738" s="4">
        <v>-6.1978411270000002</v>
      </c>
      <c r="D16738" s="1" t="s">
        <v>4</v>
      </c>
    </row>
    <row r="16739" spans="1:4" x14ac:dyDescent="0.2">
      <c r="A16739" s="3" t="s">
        <v>10044</v>
      </c>
      <c r="B16739" s="4">
        <v>34.98445778</v>
      </c>
      <c r="C16739" s="4">
        <v>-6.1978411270000002</v>
      </c>
      <c r="D16739" s="1" t="s">
        <v>5</v>
      </c>
    </row>
    <row r="16740" spans="1:4" x14ac:dyDescent="0.2">
      <c r="A16740" s="3" t="s">
        <v>10044</v>
      </c>
      <c r="B16740" s="4">
        <v>34.98445778</v>
      </c>
      <c r="C16740" s="4">
        <v>-6.1978411270000002</v>
      </c>
      <c r="D16740" s="1" t="s">
        <v>6</v>
      </c>
    </row>
    <row r="16741" spans="1:4" x14ac:dyDescent="0.2">
      <c r="A16741" s="3" t="s">
        <v>10045</v>
      </c>
      <c r="B16741" s="4">
        <v>34.9843823</v>
      </c>
      <c r="C16741" s="4">
        <v>-6.197852245</v>
      </c>
      <c r="D16741" s="1" t="s">
        <v>8</v>
      </c>
    </row>
    <row r="16742" spans="1:4" x14ac:dyDescent="0.2">
      <c r="A16742" s="3" t="s">
        <v>10046</v>
      </c>
      <c r="B16742" s="4">
        <v>34.984349000000002</v>
      </c>
      <c r="C16742" s="4">
        <v>-6.1978571499999999</v>
      </c>
      <c r="D16742" s="1" t="s">
        <v>11</v>
      </c>
    </row>
    <row r="16743" spans="1:4" x14ac:dyDescent="0.2">
      <c r="A16743" s="3" t="s">
        <v>10047</v>
      </c>
      <c r="B16743" s="4">
        <v>34.984348260000004</v>
      </c>
      <c r="C16743" s="4">
        <v>-6.1978572590000001</v>
      </c>
      <c r="D16743" s="1" t="s">
        <v>12</v>
      </c>
    </row>
    <row r="16744" spans="1:4" x14ac:dyDescent="0.2">
      <c r="A16744" s="3" t="s">
        <v>10047</v>
      </c>
      <c r="B16744" s="4">
        <v>34.984348260000004</v>
      </c>
      <c r="C16744" s="4">
        <v>-6.1978572590000001</v>
      </c>
      <c r="D16744" s="1" t="s">
        <v>13</v>
      </c>
    </row>
    <row r="16745" spans="1:4" x14ac:dyDescent="0.2">
      <c r="A16745" s="3" t="s">
        <v>10048</v>
      </c>
      <c r="B16745" s="4">
        <v>34.98431866</v>
      </c>
      <c r="C16745" s="4">
        <v>-6.1978616190000002</v>
      </c>
      <c r="D16745" s="1" t="s">
        <v>22</v>
      </c>
    </row>
    <row r="16746" spans="1:4" x14ac:dyDescent="0.2">
      <c r="A16746" s="3" t="s">
        <v>10049</v>
      </c>
      <c r="B16746" s="4">
        <v>34.984317920000002</v>
      </c>
      <c r="C16746" s="4">
        <v>-6.1978617280000003</v>
      </c>
      <c r="D16746" s="1" t="s">
        <v>4</v>
      </c>
    </row>
    <row r="16747" spans="1:4" x14ac:dyDescent="0.2">
      <c r="A16747" s="3" t="s">
        <v>10049</v>
      </c>
      <c r="B16747" s="4">
        <v>34.984317920000002</v>
      </c>
      <c r="C16747" s="4">
        <v>-6.1978617280000003</v>
      </c>
      <c r="D16747" s="1" t="s">
        <v>5</v>
      </c>
    </row>
    <row r="16748" spans="1:4" x14ac:dyDescent="0.2">
      <c r="A16748" s="3" t="s">
        <v>10050</v>
      </c>
      <c r="B16748" s="4">
        <v>34.984280920000003</v>
      </c>
      <c r="C16748" s="4">
        <v>-6.1978671780000001</v>
      </c>
      <c r="D16748" s="1" t="s">
        <v>4</v>
      </c>
    </row>
    <row r="16749" spans="1:4" x14ac:dyDescent="0.2">
      <c r="A16749" s="3" t="s">
        <v>10050</v>
      </c>
      <c r="B16749" s="4">
        <v>34.984280920000003</v>
      </c>
      <c r="C16749" s="4">
        <v>-6.1978671780000001</v>
      </c>
      <c r="D16749" s="1" t="s">
        <v>5</v>
      </c>
    </row>
    <row r="16750" spans="1:4" x14ac:dyDescent="0.2">
      <c r="A16750" s="3" t="s">
        <v>10051</v>
      </c>
      <c r="B16750" s="4">
        <v>34.984280179999999</v>
      </c>
      <c r="C16750" s="4">
        <v>-6.1978672870000002</v>
      </c>
      <c r="D16750" s="1" t="s">
        <v>4</v>
      </c>
    </row>
    <row r="16751" spans="1:4" x14ac:dyDescent="0.2">
      <c r="A16751" s="3" t="s">
        <v>10051</v>
      </c>
      <c r="B16751" s="4">
        <v>34.984280179999999</v>
      </c>
      <c r="C16751" s="4">
        <v>-6.1978672870000002</v>
      </c>
      <c r="D16751" s="1" t="s">
        <v>23</v>
      </c>
    </row>
    <row r="16752" spans="1:4" x14ac:dyDescent="0.2">
      <c r="A16752" s="3" t="s">
        <v>10051</v>
      </c>
      <c r="B16752" s="4">
        <v>34.984280179999999</v>
      </c>
      <c r="C16752" s="4">
        <v>-6.1978672870000002</v>
      </c>
      <c r="D16752" s="1" t="s">
        <v>5</v>
      </c>
    </row>
    <row r="16753" spans="1:4" x14ac:dyDescent="0.2">
      <c r="A16753" s="3" t="s">
        <v>10051</v>
      </c>
      <c r="B16753" s="4">
        <v>34.984280179999999</v>
      </c>
      <c r="C16753" s="4">
        <v>-6.1978672870000002</v>
      </c>
      <c r="D16753" s="1" t="s">
        <v>24</v>
      </c>
    </row>
    <row r="16754" spans="1:4" x14ac:dyDescent="0.2">
      <c r="A16754" s="3" t="s">
        <v>10052</v>
      </c>
      <c r="B16754" s="4">
        <v>34.984249840000004</v>
      </c>
      <c r="C16754" s="4">
        <v>-6.1978717559999996</v>
      </c>
      <c r="D16754" s="1" t="s">
        <v>6</v>
      </c>
    </row>
    <row r="16755" spans="1:4" x14ac:dyDescent="0.2">
      <c r="A16755" s="3" t="s">
        <v>10053</v>
      </c>
      <c r="B16755" s="4">
        <v>34.983965680000004</v>
      </c>
      <c r="C16755" s="4">
        <v>-6.1979136119999998</v>
      </c>
      <c r="D16755" s="1" t="s">
        <v>8</v>
      </c>
    </row>
    <row r="16756" spans="1:4" x14ac:dyDescent="0.2">
      <c r="A16756" s="3" t="s">
        <v>10054</v>
      </c>
      <c r="B16756" s="4">
        <v>34.98391092</v>
      </c>
      <c r="C16756" s="4">
        <v>-6.1979216780000002</v>
      </c>
      <c r="D16756" s="1" t="s">
        <v>11</v>
      </c>
    </row>
    <row r="16757" spans="1:4" x14ac:dyDescent="0.2">
      <c r="A16757" s="3" t="s">
        <v>10055</v>
      </c>
      <c r="B16757" s="4">
        <v>34.983873920000001</v>
      </c>
      <c r="C16757" s="4">
        <v>-6.1979271279999999</v>
      </c>
      <c r="D16757" s="1" t="s">
        <v>12</v>
      </c>
    </row>
    <row r="16758" spans="1:4" x14ac:dyDescent="0.2">
      <c r="A16758" s="3" t="s">
        <v>10055</v>
      </c>
      <c r="B16758" s="4">
        <v>34.983873920000001</v>
      </c>
      <c r="C16758" s="4">
        <v>-6.1979271279999999</v>
      </c>
      <c r="D16758" s="1" t="s">
        <v>13</v>
      </c>
    </row>
    <row r="16759" spans="1:4" x14ac:dyDescent="0.2">
      <c r="A16759" s="3" t="s">
        <v>10056</v>
      </c>
      <c r="B16759" s="4">
        <v>34.983873180000003</v>
      </c>
      <c r="C16759" s="4">
        <v>-6.197927237</v>
      </c>
      <c r="D16759" s="1" t="s">
        <v>22</v>
      </c>
    </row>
    <row r="16760" spans="1:4" x14ac:dyDescent="0.2">
      <c r="A16760" s="3" t="s">
        <v>10057</v>
      </c>
      <c r="B16760" s="4">
        <v>34.983831903999999</v>
      </c>
      <c r="C16760" s="4">
        <v>-6.1979326080000003</v>
      </c>
      <c r="D16760" s="1" t="s">
        <v>4</v>
      </c>
    </row>
    <row r="16761" spans="1:4" x14ac:dyDescent="0.2">
      <c r="A16761" s="3" t="s">
        <v>10057</v>
      </c>
      <c r="B16761" s="4">
        <v>34.983831903999999</v>
      </c>
      <c r="C16761" s="4">
        <v>-6.1979326080000003</v>
      </c>
      <c r="D16761" s="1" t="s">
        <v>5</v>
      </c>
    </row>
    <row r="16762" spans="1:4" x14ac:dyDescent="0.2">
      <c r="A16762" s="3" t="s">
        <v>10058</v>
      </c>
      <c r="B16762" s="4">
        <v>34.98380032</v>
      </c>
      <c r="C16762" s="4">
        <v>-6.19793664</v>
      </c>
      <c r="D16762" s="1" t="s">
        <v>4</v>
      </c>
    </row>
    <row r="16763" spans="1:4" x14ac:dyDescent="0.2">
      <c r="A16763" s="3" t="s">
        <v>10059</v>
      </c>
      <c r="B16763" s="4">
        <v>34.983799568000002</v>
      </c>
      <c r="C16763" s="4">
        <v>-6.1979367359999999</v>
      </c>
      <c r="D16763" s="1" t="s">
        <v>5</v>
      </c>
    </row>
    <row r="16764" spans="1:4" x14ac:dyDescent="0.2">
      <c r="A16764" s="3" t="s">
        <v>10059</v>
      </c>
      <c r="B16764" s="4">
        <v>34.983799568000002</v>
      </c>
      <c r="C16764" s="4">
        <v>-6.1979367359999999</v>
      </c>
      <c r="D16764" s="1" t="s">
        <v>23</v>
      </c>
    </row>
    <row r="16765" spans="1:4" x14ac:dyDescent="0.2">
      <c r="A16765" s="3" t="s">
        <v>10059</v>
      </c>
      <c r="B16765" s="4">
        <v>34.983799568000002</v>
      </c>
      <c r="C16765" s="4">
        <v>-6.1979367359999999</v>
      </c>
      <c r="D16765" s="1" t="s">
        <v>4</v>
      </c>
    </row>
    <row r="16766" spans="1:4" x14ac:dyDescent="0.2">
      <c r="A16766" s="3" t="s">
        <v>10059</v>
      </c>
      <c r="B16766" s="4">
        <v>34.983799568000002</v>
      </c>
      <c r="C16766" s="4">
        <v>-6.1979367359999999</v>
      </c>
      <c r="D16766" s="1" t="s">
        <v>24</v>
      </c>
    </row>
    <row r="16767" spans="1:4" x14ac:dyDescent="0.2">
      <c r="A16767" s="3" t="s">
        <v>10059</v>
      </c>
      <c r="B16767" s="4">
        <v>34.983799568000002</v>
      </c>
      <c r="C16767" s="4">
        <v>-6.1979367359999999</v>
      </c>
      <c r="D16767" s="1" t="s">
        <v>5</v>
      </c>
    </row>
    <row r="16768" spans="1:4" x14ac:dyDescent="0.2">
      <c r="A16768" s="3" t="s">
        <v>10059</v>
      </c>
      <c r="B16768" s="4">
        <v>34.983799568000002</v>
      </c>
      <c r="C16768" s="4">
        <v>-6.1979367359999999</v>
      </c>
      <c r="D16768" s="1" t="s">
        <v>6</v>
      </c>
    </row>
    <row r="16769" spans="1:4" x14ac:dyDescent="0.2">
      <c r="A16769" s="3" t="s">
        <v>10060</v>
      </c>
      <c r="B16769" s="4">
        <v>34.983738656</v>
      </c>
      <c r="C16769" s="4">
        <v>-6.1979445120000003</v>
      </c>
      <c r="D16769" s="1" t="s">
        <v>8</v>
      </c>
    </row>
    <row r="16770" spans="1:4" x14ac:dyDescent="0.2">
      <c r="A16770" s="3" t="s">
        <v>10060</v>
      </c>
      <c r="B16770" s="4">
        <v>34.983738656</v>
      </c>
      <c r="C16770" s="4">
        <v>-6.1979445120000003</v>
      </c>
      <c r="D16770" s="1" t="s">
        <v>11</v>
      </c>
    </row>
    <row r="16771" spans="1:4" x14ac:dyDescent="0.2">
      <c r="A16771" s="3" t="s">
        <v>10061</v>
      </c>
      <c r="B16771" s="4">
        <v>34.983694288000002</v>
      </c>
      <c r="C16771" s="4">
        <v>-6.197950176</v>
      </c>
      <c r="D16771" s="1" t="s">
        <v>12</v>
      </c>
    </row>
    <row r="16772" spans="1:4" x14ac:dyDescent="0.2">
      <c r="A16772" s="3" t="s">
        <v>10061</v>
      </c>
      <c r="B16772" s="4">
        <v>34.983694288000002</v>
      </c>
      <c r="C16772" s="4">
        <v>-6.197950176</v>
      </c>
      <c r="D16772" s="1" t="s">
        <v>13</v>
      </c>
    </row>
    <row r="16773" spans="1:4" x14ac:dyDescent="0.2">
      <c r="A16773" s="3" t="s">
        <v>10062</v>
      </c>
      <c r="B16773" s="4">
        <v>34.983640896000004</v>
      </c>
      <c r="C16773" s="4">
        <v>-6.1979569919999999</v>
      </c>
      <c r="D16773" s="1" t="s">
        <v>22</v>
      </c>
    </row>
    <row r="16774" spans="1:4" x14ac:dyDescent="0.2">
      <c r="A16774" s="3" t="s">
        <v>10062</v>
      </c>
      <c r="B16774" s="4">
        <v>34.983640896000004</v>
      </c>
      <c r="C16774" s="4">
        <v>-6.1979569919999999</v>
      </c>
      <c r="D16774" s="1" t="s">
        <v>4</v>
      </c>
    </row>
    <row r="16775" spans="1:4" x14ac:dyDescent="0.2">
      <c r="A16775" s="3" t="s">
        <v>10062</v>
      </c>
      <c r="B16775" s="4">
        <v>34.983640896000004</v>
      </c>
      <c r="C16775" s="4">
        <v>-6.1979569919999999</v>
      </c>
      <c r="D16775" s="1" t="s">
        <v>5</v>
      </c>
    </row>
    <row r="16776" spans="1:4" x14ac:dyDescent="0.2">
      <c r="A16776" s="3" t="s">
        <v>10062</v>
      </c>
      <c r="B16776" s="4">
        <v>34.983640896000004</v>
      </c>
      <c r="C16776" s="4">
        <v>-6.1979569919999999</v>
      </c>
      <c r="D16776" s="1" t="s">
        <v>4</v>
      </c>
    </row>
    <row r="16777" spans="1:4" x14ac:dyDescent="0.2">
      <c r="A16777" s="3" t="s">
        <v>10062</v>
      </c>
      <c r="B16777" s="4">
        <v>34.983640896000004</v>
      </c>
      <c r="C16777" s="4">
        <v>-6.1979569919999999</v>
      </c>
      <c r="D16777" s="1" t="s">
        <v>5</v>
      </c>
    </row>
    <row r="16778" spans="1:4" x14ac:dyDescent="0.2">
      <c r="A16778" s="3" t="s">
        <v>10063</v>
      </c>
      <c r="B16778" s="4">
        <v>34.983595776000001</v>
      </c>
      <c r="C16778" s="4">
        <v>-6.1979627520000005</v>
      </c>
      <c r="D16778" s="1" t="s">
        <v>23</v>
      </c>
    </row>
    <row r="16779" spans="1:4" x14ac:dyDescent="0.2">
      <c r="A16779" s="3" t="s">
        <v>10063</v>
      </c>
      <c r="B16779" s="4">
        <v>34.983595776000001</v>
      </c>
      <c r="C16779" s="4">
        <v>-6.1979627520000005</v>
      </c>
      <c r="D16779" s="1" t="s">
        <v>24</v>
      </c>
    </row>
    <row r="16780" spans="1:4" x14ac:dyDescent="0.2">
      <c r="A16780" s="3" t="s">
        <v>10064</v>
      </c>
      <c r="B16780" s="4">
        <v>34.983595024000003</v>
      </c>
      <c r="C16780" s="4">
        <v>-6.1979628480000004</v>
      </c>
      <c r="D16780" s="1" t="s">
        <v>4</v>
      </c>
    </row>
    <row r="16781" spans="1:4" x14ac:dyDescent="0.2">
      <c r="A16781" s="3" t="s">
        <v>10065</v>
      </c>
      <c r="B16781" s="4">
        <v>34.983554416000004</v>
      </c>
      <c r="C16781" s="4">
        <v>-6.1979680320000003</v>
      </c>
      <c r="D16781" s="1" t="s">
        <v>5</v>
      </c>
    </row>
    <row r="16782" spans="1:4" x14ac:dyDescent="0.2">
      <c r="A16782" s="3" t="s">
        <v>10066</v>
      </c>
      <c r="B16782" s="4">
        <v>34.983553663999999</v>
      </c>
      <c r="C16782" s="4">
        <v>-6.1979681280000003</v>
      </c>
      <c r="D16782" s="1" t="s">
        <v>6</v>
      </c>
    </row>
    <row r="16783" spans="1:4" x14ac:dyDescent="0.2">
      <c r="A16783" s="3" t="s">
        <v>10067</v>
      </c>
      <c r="B16783" s="4">
        <v>34.975821973000002</v>
      </c>
      <c r="C16783" s="4">
        <v>-6.1984721980000002</v>
      </c>
      <c r="D16783" s="1" t="s">
        <v>6</v>
      </c>
    </row>
    <row r="16784" spans="1:4" x14ac:dyDescent="0.2">
      <c r="A16784" s="3" t="s">
        <v>10068</v>
      </c>
      <c r="B16784" s="4">
        <v>34.968456687999996</v>
      </c>
      <c r="C16784" s="4">
        <v>-6.1989046160000001</v>
      </c>
      <c r="D16784" s="1" t="s">
        <v>6</v>
      </c>
    </row>
    <row r="16785" spans="1:4" x14ac:dyDescent="0.2">
      <c r="A16785" s="3" t="s">
        <v>10069</v>
      </c>
      <c r="B16785" s="4">
        <v>34.961051353999999</v>
      </c>
      <c r="C16785" s="4">
        <v>-6.1998857969999994</v>
      </c>
      <c r="D16785" s="1" t="s">
        <v>6</v>
      </c>
    </row>
    <row r="16786" spans="1:4" x14ac:dyDescent="0.2">
      <c r="A16786" s="3" t="s">
        <v>10070</v>
      </c>
      <c r="B16786" s="4">
        <v>34.959592665000002</v>
      </c>
      <c r="C16786" s="4">
        <v>-6.20008669</v>
      </c>
      <c r="D16786" s="1" t="s">
        <v>8</v>
      </c>
    </row>
    <row r="16787" spans="1:4" x14ac:dyDescent="0.2">
      <c r="A16787" s="3" t="s">
        <v>10071</v>
      </c>
      <c r="B16787" s="4">
        <v>34.959403042000005</v>
      </c>
      <c r="C16787" s="4">
        <v>-6.200111412</v>
      </c>
      <c r="D16787" s="1" t="s">
        <v>8</v>
      </c>
    </row>
    <row r="16788" spans="1:4" x14ac:dyDescent="0.2">
      <c r="A16788" s="3" t="s">
        <v>10072</v>
      </c>
      <c r="B16788" s="4">
        <v>34.958667842000004</v>
      </c>
      <c r="C16788" s="4">
        <v>-6.2002066099999995</v>
      </c>
      <c r="D16788" s="1" t="s">
        <v>10</v>
      </c>
    </row>
    <row r="16789" spans="1:4" x14ac:dyDescent="0.2">
      <c r="A16789" s="3" t="s">
        <v>10073</v>
      </c>
      <c r="B16789" s="4">
        <v>34.958623616000004</v>
      </c>
      <c r="C16789" s="4">
        <v>-6.2002122799999997</v>
      </c>
      <c r="D16789" s="1" t="s">
        <v>11</v>
      </c>
    </row>
    <row r="16790" spans="1:4" x14ac:dyDescent="0.2">
      <c r="A16790" s="3" t="s">
        <v>10074</v>
      </c>
      <c r="B16790" s="4">
        <v>34.958605364</v>
      </c>
      <c r="C16790" s="4">
        <v>-6.2002146199999997</v>
      </c>
      <c r="D16790" s="1" t="s">
        <v>12</v>
      </c>
    </row>
    <row r="16791" spans="1:4" x14ac:dyDescent="0.2">
      <c r="A16791" s="3" t="s">
        <v>10074</v>
      </c>
      <c r="B16791" s="4">
        <v>34.958605364</v>
      </c>
      <c r="C16791" s="4">
        <v>-6.2002146199999997</v>
      </c>
      <c r="D16791" s="1" t="s">
        <v>13</v>
      </c>
    </row>
    <row r="16792" spans="1:4" x14ac:dyDescent="0.2">
      <c r="A16792" s="3" t="s">
        <v>10075</v>
      </c>
      <c r="B16792" s="4">
        <v>34.958558330000002</v>
      </c>
      <c r="C16792" s="4">
        <v>-6.2002206499999994</v>
      </c>
      <c r="D16792" s="1" t="s">
        <v>4</v>
      </c>
    </row>
    <row r="16793" spans="1:4" x14ac:dyDescent="0.2">
      <c r="A16793" s="3" t="s">
        <v>10075</v>
      </c>
      <c r="B16793" s="4">
        <v>34.958558330000002</v>
      </c>
      <c r="C16793" s="4">
        <v>-6.2002206499999994</v>
      </c>
      <c r="D16793" s="1" t="s">
        <v>5</v>
      </c>
    </row>
    <row r="16794" spans="1:4" x14ac:dyDescent="0.2">
      <c r="A16794" s="3" t="s">
        <v>10075</v>
      </c>
      <c r="B16794" s="4">
        <v>34.958558330000002</v>
      </c>
      <c r="C16794" s="4">
        <v>-6.2002206499999994</v>
      </c>
      <c r="D16794" s="1" t="s">
        <v>4</v>
      </c>
    </row>
    <row r="16795" spans="1:4" x14ac:dyDescent="0.2">
      <c r="A16795" s="3" t="s">
        <v>10076</v>
      </c>
      <c r="B16795" s="4">
        <v>34.958511295999998</v>
      </c>
      <c r="C16795" s="4">
        <v>-6.2002266800000001</v>
      </c>
      <c r="D16795" s="1" t="s">
        <v>5</v>
      </c>
    </row>
    <row r="16796" spans="1:4" x14ac:dyDescent="0.2">
      <c r="A16796" s="3" t="s">
        <v>10077</v>
      </c>
      <c r="B16796" s="4">
        <v>34.958509892000002</v>
      </c>
      <c r="C16796" s="4">
        <v>-6.2002268599999999</v>
      </c>
      <c r="D16796" s="1" t="s">
        <v>4</v>
      </c>
    </row>
    <row r="16797" spans="1:4" x14ac:dyDescent="0.2">
      <c r="A16797" s="3" t="s">
        <v>10077</v>
      </c>
      <c r="B16797" s="4">
        <v>34.958509892000002</v>
      </c>
      <c r="C16797" s="4">
        <v>-6.2002268599999999</v>
      </c>
      <c r="D16797" s="1" t="s">
        <v>5</v>
      </c>
    </row>
    <row r="16798" spans="1:4" x14ac:dyDescent="0.2">
      <c r="A16798" s="3" t="s">
        <v>10078</v>
      </c>
      <c r="B16798" s="4">
        <v>34.958468474</v>
      </c>
      <c r="C16798" s="4">
        <v>-6.2002321699999996</v>
      </c>
      <c r="D16798" s="1" t="s">
        <v>6</v>
      </c>
    </row>
    <row r="16799" spans="1:4" x14ac:dyDescent="0.2">
      <c r="A16799" s="3" t="s">
        <v>10079</v>
      </c>
      <c r="B16799" s="4">
        <v>34.958419333999998</v>
      </c>
      <c r="C16799" s="4">
        <v>-6.2002384699999995</v>
      </c>
      <c r="D16799" s="1" t="s">
        <v>8</v>
      </c>
    </row>
    <row r="16800" spans="1:4" x14ac:dyDescent="0.2">
      <c r="A16800" s="3" t="s">
        <v>10080</v>
      </c>
      <c r="B16800" s="4">
        <v>34.958384234</v>
      </c>
      <c r="C16800" s="4">
        <v>-6.2002429699999997</v>
      </c>
      <c r="D16800" s="1" t="s">
        <v>11</v>
      </c>
    </row>
    <row r="16801" spans="1:4" x14ac:dyDescent="0.2">
      <c r="A16801" s="3" t="s">
        <v>10081</v>
      </c>
      <c r="B16801" s="4">
        <v>34.958382829999998</v>
      </c>
      <c r="C16801" s="4">
        <v>-6.2002431499999995</v>
      </c>
      <c r="D16801" s="1" t="s">
        <v>12</v>
      </c>
    </row>
    <row r="16802" spans="1:4" x14ac:dyDescent="0.2">
      <c r="A16802" s="3" t="s">
        <v>10081</v>
      </c>
      <c r="B16802" s="4">
        <v>34.958382829999998</v>
      </c>
      <c r="C16802" s="4">
        <v>-6.2002431499999995</v>
      </c>
      <c r="D16802" s="1" t="s">
        <v>13</v>
      </c>
    </row>
    <row r="16803" spans="1:4" x14ac:dyDescent="0.2">
      <c r="A16803" s="3" t="s">
        <v>10082</v>
      </c>
      <c r="B16803" s="4">
        <v>34.958336498000001</v>
      </c>
      <c r="C16803" s="4">
        <v>-6.2002490899999998</v>
      </c>
      <c r="D16803" s="1" t="s">
        <v>4</v>
      </c>
    </row>
    <row r="16804" spans="1:4" x14ac:dyDescent="0.2">
      <c r="A16804" s="3" t="s">
        <v>10082</v>
      </c>
      <c r="B16804" s="4">
        <v>34.958336498000001</v>
      </c>
      <c r="C16804" s="4">
        <v>-6.2002490899999998</v>
      </c>
      <c r="D16804" s="1" t="s">
        <v>5</v>
      </c>
    </row>
    <row r="16805" spans="1:4" x14ac:dyDescent="0.2">
      <c r="A16805" s="3" t="s">
        <v>10083</v>
      </c>
      <c r="B16805" s="4">
        <v>34.958316842000002</v>
      </c>
      <c r="C16805" s="4">
        <v>-6.2002516099999996</v>
      </c>
      <c r="D16805" s="1" t="s">
        <v>4</v>
      </c>
    </row>
    <row r="16806" spans="1:4" x14ac:dyDescent="0.2">
      <c r="A16806" s="3" t="s">
        <v>10083</v>
      </c>
      <c r="B16806" s="4">
        <v>34.958316842000002</v>
      </c>
      <c r="C16806" s="4">
        <v>-6.2002516099999996</v>
      </c>
      <c r="D16806" s="1" t="s">
        <v>5</v>
      </c>
    </row>
    <row r="16807" spans="1:4" x14ac:dyDescent="0.2">
      <c r="A16807" s="3" t="s">
        <v>10084</v>
      </c>
      <c r="B16807" s="4">
        <v>34.958281040000003</v>
      </c>
      <c r="C16807" s="4">
        <v>-6.2002562000000001</v>
      </c>
      <c r="D16807" s="1" t="s">
        <v>4</v>
      </c>
    </row>
    <row r="16808" spans="1:4" x14ac:dyDescent="0.2">
      <c r="A16808" s="3" t="s">
        <v>10084</v>
      </c>
      <c r="B16808" s="4">
        <v>34.958281040000003</v>
      </c>
      <c r="C16808" s="4">
        <v>-6.2002562000000001</v>
      </c>
      <c r="D16808" s="1" t="s">
        <v>5</v>
      </c>
    </row>
    <row r="16809" spans="1:4" x14ac:dyDescent="0.2">
      <c r="A16809" s="3" t="s">
        <v>10085</v>
      </c>
      <c r="B16809" s="4">
        <v>34.958260289999998</v>
      </c>
      <c r="C16809" s="4">
        <v>-6.2002587599999996</v>
      </c>
      <c r="D16809" s="1" t="s">
        <v>6</v>
      </c>
    </row>
    <row r="16810" spans="1:4" x14ac:dyDescent="0.2">
      <c r="A16810" s="3" t="s">
        <v>10086</v>
      </c>
      <c r="B16810" s="4">
        <v>34.957734225999999</v>
      </c>
      <c r="C16810" s="4">
        <v>-6.2003183439999994</v>
      </c>
      <c r="D16810" s="1" t="s">
        <v>8</v>
      </c>
    </row>
    <row r="16811" spans="1:4" x14ac:dyDescent="0.2">
      <c r="A16811" s="3" t="s">
        <v>10087</v>
      </c>
      <c r="B16811" s="4">
        <v>34.957278369000001</v>
      </c>
      <c r="C16811" s="4">
        <v>-6.200375642</v>
      </c>
      <c r="D16811" s="1" t="s">
        <v>8</v>
      </c>
    </row>
    <row r="16812" spans="1:4" x14ac:dyDescent="0.2">
      <c r="A16812" s="3" t="s">
        <v>10088</v>
      </c>
      <c r="B16812" s="4">
        <v>34.957231047000001</v>
      </c>
      <c r="C16812" s="4">
        <v>-6.200381846</v>
      </c>
      <c r="D16812" s="1" t="s">
        <v>11</v>
      </c>
    </row>
    <row r="16813" spans="1:4" x14ac:dyDescent="0.2">
      <c r="A16813" s="3" t="s">
        <v>10089</v>
      </c>
      <c r="B16813" s="4">
        <v>34.957198781999999</v>
      </c>
      <c r="C16813" s="4">
        <v>-6.200386076</v>
      </c>
      <c r="D16813" s="1" t="s">
        <v>12</v>
      </c>
    </row>
    <row r="16814" spans="1:4" x14ac:dyDescent="0.2">
      <c r="A16814" s="3" t="s">
        <v>10089</v>
      </c>
      <c r="B16814" s="4">
        <v>34.957198781999999</v>
      </c>
      <c r="C16814" s="4">
        <v>-6.200386076</v>
      </c>
      <c r="D16814" s="1" t="s">
        <v>13</v>
      </c>
    </row>
    <row r="16815" spans="1:4" x14ac:dyDescent="0.2">
      <c r="A16815" s="3" t="s">
        <v>10090</v>
      </c>
      <c r="B16815" s="4">
        <v>34.957155045</v>
      </c>
      <c r="C16815" s="4">
        <v>-6.2003918099999993</v>
      </c>
      <c r="D16815" s="1" t="s">
        <v>4</v>
      </c>
    </row>
    <row r="16816" spans="1:4" x14ac:dyDescent="0.2">
      <c r="A16816" s="3" t="s">
        <v>10090</v>
      </c>
      <c r="B16816" s="4">
        <v>34.957155045</v>
      </c>
      <c r="C16816" s="4">
        <v>-6.2003918099999993</v>
      </c>
      <c r="D16816" s="1" t="s">
        <v>5</v>
      </c>
    </row>
    <row r="16817" spans="1:4" x14ac:dyDescent="0.2">
      <c r="A16817" s="3" t="s">
        <v>10091</v>
      </c>
      <c r="B16817" s="4">
        <v>34.957154328000001</v>
      </c>
      <c r="C16817" s="4">
        <v>-6.200391904</v>
      </c>
      <c r="D16817" s="1" t="s">
        <v>4</v>
      </c>
    </row>
    <row r="16818" spans="1:4" x14ac:dyDescent="0.2">
      <c r="A16818" s="3" t="s">
        <v>10091</v>
      </c>
      <c r="B16818" s="4">
        <v>34.957154328000001</v>
      </c>
      <c r="C16818" s="4">
        <v>-6.200391904</v>
      </c>
      <c r="D16818" s="1" t="s">
        <v>5</v>
      </c>
    </row>
    <row r="16819" spans="1:4" x14ac:dyDescent="0.2">
      <c r="A16819" s="3" t="s">
        <v>10092</v>
      </c>
      <c r="B16819" s="4">
        <v>34.957119912000003</v>
      </c>
      <c r="C16819" s="4">
        <v>-6.2003964159999994</v>
      </c>
      <c r="D16819" s="1" t="s">
        <v>4</v>
      </c>
    </row>
    <row r="16820" spans="1:4" x14ac:dyDescent="0.2">
      <c r="A16820" s="3" t="s">
        <v>10093</v>
      </c>
      <c r="B16820" s="4">
        <v>34.957119195000004</v>
      </c>
      <c r="C16820" s="4">
        <v>-6.20039651</v>
      </c>
      <c r="D16820" s="1" t="s">
        <v>5</v>
      </c>
    </row>
    <row r="16821" spans="1:4" x14ac:dyDescent="0.2">
      <c r="A16821" s="3" t="s">
        <v>10094</v>
      </c>
      <c r="B16821" s="4">
        <v>34.957079759999999</v>
      </c>
      <c r="C16821" s="4">
        <v>-6.2004016799999997</v>
      </c>
      <c r="D16821" s="1" t="s">
        <v>6</v>
      </c>
    </row>
    <row r="16822" spans="1:4" x14ac:dyDescent="0.2">
      <c r="A16822" s="3" t="s">
        <v>10095</v>
      </c>
      <c r="B16822" s="4">
        <v>34.956981531000004</v>
      </c>
      <c r="C16822" s="4">
        <v>-6.2004145579999994</v>
      </c>
      <c r="D16822" s="1" t="s">
        <v>8</v>
      </c>
    </row>
    <row r="16823" spans="1:4" x14ac:dyDescent="0.2">
      <c r="A16823" s="3" t="s">
        <v>10096</v>
      </c>
      <c r="B16823" s="4">
        <v>34.956916284000002</v>
      </c>
      <c r="C16823" s="4">
        <v>-6.2004231119999993</v>
      </c>
      <c r="D16823" s="1" t="s">
        <v>11</v>
      </c>
    </row>
    <row r="16824" spans="1:4" x14ac:dyDescent="0.2">
      <c r="A16824" s="3" t="s">
        <v>10097</v>
      </c>
      <c r="B16824" s="4">
        <v>34.956915567000003</v>
      </c>
      <c r="C16824" s="4">
        <v>-6.200423206</v>
      </c>
      <c r="D16824" s="1" t="s">
        <v>12</v>
      </c>
    </row>
    <row r="16825" spans="1:4" x14ac:dyDescent="0.2">
      <c r="A16825" s="3" t="s">
        <v>10097</v>
      </c>
      <c r="B16825" s="4">
        <v>34.956915567000003</v>
      </c>
      <c r="C16825" s="4">
        <v>-6.200423206</v>
      </c>
      <c r="D16825" s="1" t="s">
        <v>13</v>
      </c>
    </row>
    <row r="16826" spans="1:4" x14ac:dyDescent="0.2">
      <c r="A16826" s="3" t="s">
        <v>10098</v>
      </c>
      <c r="B16826" s="4">
        <v>34.956884735999999</v>
      </c>
      <c r="C16826" s="4">
        <v>-6.2004272479999996</v>
      </c>
      <c r="D16826" s="1" t="s">
        <v>4</v>
      </c>
    </row>
    <row r="16827" spans="1:4" x14ac:dyDescent="0.2">
      <c r="A16827" s="3" t="s">
        <v>10098</v>
      </c>
      <c r="B16827" s="4">
        <v>34.956884735999999</v>
      </c>
      <c r="C16827" s="4">
        <v>-6.2004272479999996</v>
      </c>
      <c r="D16827" s="1" t="s">
        <v>5</v>
      </c>
    </row>
    <row r="16828" spans="1:4" x14ac:dyDescent="0.2">
      <c r="A16828" s="3" t="s">
        <v>10099</v>
      </c>
      <c r="B16828" s="4">
        <v>34.956847214</v>
      </c>
      <c r="C16828" s="4">
        <v>-6.2004320019999994</v>
      </c>
      <c r="D16828" s="1" t="s">
        <v>4</v>
      </c>
    </row>
    <row r="16829" spans="1:4" x14ac:dyDescent="0.2">
      <c r="A16829" s="3" t="s">
        <v>10100</v>
      </c>
      <c r="B16829" s="4">
        <v>34.956846523000003</v>
      </c>
      <c r="C16829" s="4">
        <v>-6.2004320889999995</v>
      </c>
      <c r="D16829" s="1" t="s">
        <v>5</v>
      </c>
    </row>
    <row r="16830" spans="1:4" x14ac:dyDescent="0.2">
      <c r="A16830" s="3" t="s">
        <v>10100</v>
      </c>
      <c r="B16830" s="4">
        <v>34.956846523000003</v>
      </c>
      <c r="C16830" s="4">
        <v>-6.2004320889999995</v>
      </c>
      <c r="D16830" s="1" t="s">
        <v>8</v>
      </c>
    </row>
    <row r="16831" spans="1:4" x14ac:dyDescent="0.2">
      <c r="A16831" s="3" t="s">
        <v>10101</v>
      </c>
      <c r="B16831" s="4">
        <v>34.956829939000002</v>
      </c>
      <c r="C16831" s="4">
        <v>-6.200434177</v>
      </c>
      <c r="D16831" s="1" t="s">
        <v>4</v>
      </c>
    </row>
    <row r="16832" spans="1:4" x14ac:dyDescent="0.2">
      <c r="A16832" s="3" t="s">
        <v>10101</v>
      </c>
      <c r="B16832" s="4">
        <v>34.956829939000002</v>
      </c>
      <c r="C16832" s="4">
        <v>-6.200434177</v>
      </c>
      <c r="D16832" s="1" t="s">
        <v>5</v>
      </c>
    </row>
    <row r="16833" spans="1:4" x14ac:dyDescent="0.2">
      <c r="A16833" s="3" t="s">
        <v>10101</v>
      </c>
      <c r="B16833" s="4">
        <v>34.956829939000002</v>
      </c>
      <c r="C16833" s="4">
        <v>-6.200434177</v>
      </c>
      <c r="D16833" s="1" t="s">
        <v>6</v>
      </c>
    </row>
    <row r="16834" spans="1:4" x14ac:dyDescent="0.2">
      <c r="A16834" s="3" t="s">
        <v>10102</v>
      </c>
      <c r="B16834" s="4">
        <v>34.956771203999999</v>
      </c>
      <c r="C16834" s="4">
        <v>-6.2004415719999999</v>
      </c>
      <c r="D16834" s="1" t="s">
        <v>8</v>
      </c>
    </row>
    <row r="16835" spans="1:4" x14ac:dyDescent="0.2">
      <c r="A16835" s="3" t="s">
        <v>10103</v>
      </c>
      <c r="B16835" s="4">
        <v>34.956675154999999</v>
      </c>
      <c r="C16835" s="4">
        <v>-6.2004536649999995</v>
      </c>
      <c r="D16835" s="1" t="s">
        <v>11</v>
      </c>
    </row>
    <row r="16836" spans="1:4" x14ac:dyDescent="0.2">
      <c r="A16836" s="3" t="s">
        <v>10104</v>
      </c>
      <c r="B16836" s="4">
        <v>34.956673772999999</v>
      </c>
      <c r="C16836" s="4">
        <v>-6.2004538389999997</v>
      </c>
      <c r="D16836" s="1" t="s">
        <v>12</v>
      </c>
    </row>
    <row r="16837" spans="1:4" x14ac:dyDescent="0.2">
      <c r="A16837" s="3" t="s">
        <v>10104</v>
      </c>
      <c r="B16837" s="4">
        <v>34.956673772999999</v>
      </c>
      <c r="C16837" s="4">
        <v>-6.2004538389999997</v>
      </c>
      <c r="D16837" s="1" t="s">
        <v>13</v>
      </c>
    </row>
    <row r="16838" spans="1:4" x14ac:dyDescent="0.2">
      <c r="A16838" s="3" t="s">
        <v>10105</v>
      </c>
      <c r="B16838" s="4">
        <v>34.956589471000001</v>
      </c>
      <c r="C16838" s="4">
        <v>-6.2004644529999995</v>
      </c>
      <c r="D16838" s="1" t="s">
        <v>4</v>
      </c>
    </row>
    <row r="16839" spans="1:4" x14ac:dyDescent="0.2">
      <c r="A16839" s="3" t="s">
        <v>10105</v>
      </c>
      <c r="B16839" s="4">
        <v>34.956589471000001</v>
      </c>
      <c r="C16839" s="4">
        <v>-6.2004644529999995</v>
      </c>
      <c r="D16839" s="1" t="s">
        <v>5</v>
      </c>
    </row>
    <row r="16840" spans="1:4" x14ac:dyDescent="0.2">
      <c r="A16840" s="3" t="s">
        <v>10106</v>
      </c>
      <c r="B16840" s="4">
        <v>34.956569432000002</v>
      </c>
      <c r="C16840" s="4">
        <v>-6.2004669759999995</v>
      </c>
      <c r="D16840" s="1" t="s">
        <v>4</v>
      </c>
    </row>
    <row r="16841" spans="1:4" x14ac:dyDescent="0.2">
      <c r="A16841" s="3" t="s">
        <v>10106</v>
      </c>
      <c r="B16841" s="4">
        <v>34.956569432000002</v>
      </c>
      <c r="C16841" s="4">
        <v>-6.2004669759999995</v>
      </c>
      <c r="D16841" s="1" t="s">
        <v>5</v>
      </c>
    </row>
    <row r="16842" spans="1:4" x14ac:dyDescent="0.2">
      <c r="A16842" s="3" t="s">
        <v>10106</v>
      </c>
      <c r="B16842" s="4">
        <v>34.956569432000002</v>
      </c>
      <c r="C16842" s="4">
        <v>-6.2004669759999995</v>
      </c>
      <c r="D16842" s="1" t="s">
        <v>4</v>
      </c>
    </row>
    <row r="16843" spans="1:4" x14ac:dyDescent="0.2">
      <c r="A16843" s="3" t="s">
        <v>10107</v>
      </c>
      <c r="B16843" s="4">
        <v>34.956568740999998</v>
      </c>
      <c r="C16843" s="4">
        <v>-6.2004670629999996</v>
      </c>
      <c r="D16843" s="1" t="s">
        <v>5</v>
      </c>
    </row>
    <row r="16844" spans="1:4" x14ac:dyDescent="0.2">
      <c r="A16844" s="3" t="s">
        <v>10108</v>
      </c>
      <c r="B16844" s="4">
        <v>34.956543865</v>
      </c>
      <c r="C16844" s="4">
        <v>-6.2004701950000003</v>
      </c>
      <c r="D16844" s="1" t="s">
        <v>6</v>
      </c>
    </row>
    <row r="16845" spans="1:4" x14ac:dyDescent="0.2">
      <c r="A16845" s="3" t="s">
        <v>10109</v>
      </c>
      <c r="B16845" s="4">
        <v>34.956368350999995</v>
      </c>
      <c r="C16845" s="4">
        <v>-6.2004922929999999</v>
      </c>
      <c r="D16845" s="1" t="s">
        <v>8</v>
      </c>
    </row>
    <row r="16846" spans="1:4" x14ac:dyDescent="0.2">
      <c r="A16846" s="3" t="s">
        <v>10109</v>
      </c>
      <c r="B16846" s="4">
        <v>34.956368350999995</v>
      </c>
      <c r="C16846" s="4">
        <v>-6.2004922929999999</v>
      </c>
      <c r="D16846" s="1" t="s">
        <v>11</v>
      </c>
    </row>
    <row r="16847" spans="1:4" x14ac:dyDescent="0.2">
      <c r="A16847" s="3" t="s">
        <v>10110</v>
      </c>
      <c r="B16847" s="4">
        <v>34.956366969000001</v>
      </c>
      <c r="C16847" s="4">
        <v>-6.2004924670000001</v>
      </c>
      <c r="D16847" s="1" t="s">
        <v>12</v>
      </c>
    </row>
    <row r="16848" spans="1:4" x14ac:dyDescent="0.2">
      <c r="A16848" s="3" t="s">
        <v>10110</v>
      </c>
      <c r="B16848" s="4">
        <v>34.956366969000001</v>
      </c>
      <c r="C16848" s="4">
        <v>-6.2004924670000001</v>
      </c>
      <c r="D16848" s="1" t="s">
        <v>13</v>
      </c>
    </row>
    <row r="16849" spans="1:4" x14ac:dyDescent="0.2">
      <c r="A16849" s="3" t="s">
        <v>10111</v>
      </c>
      <c r="B16849" s="4">
        <v>34.956277139000001</v>
      </c>
      <c r="C16849" s="4">
        <v>-6.2005037769999998</v>
      </c>
      <c r="D16849" s="1" t="s">
        <v>4</v>
      </c>
    </row>
    <row r="16850" spans="1:4" x14ac:dyDescent="0.2">
      <c r="A16850" s="3" t="s">
        <v>10111</v>
      </c>
      <c r="B16850" s="4">
        <v>34.956277139000001</v>
      </c>
      <c r="C16850" s="4">
        <v>-6.2005037769999998</v>
      </c>
      <c r="D16850" s="1" t="s">
        <v>5</v>
      </c>
    </row>
    <row r="16851" spans="1:4" x14ac:dyDescent="0.2">
      <c r="A16851" s="3" t="s">
        <v>10112</v>
      </c>
      <c r="B16851" s="4">
        <v>34.956276447999997</v>
      </c>
      <c r="C16851" s="4">
        <v>-6.2005038639999999</v>
      </c>
      <c r="D16851" s="1" t="s">
        <v>4</v>
      </c>
    </row>
    <row r="16852" spans="1:4" x14ac:dyDescent="0.2">
      <c r="A16852" s="3" t="s">
        <v>10112</v>
      </c>
      <c r="B16852" s="4">
        <v>34.956276447999997</v>
      </c>
      <c r="C16852" s="4">
        <v>-6.2005038639999999</v>
      </c>
      <c r="D16852" s="1" t="s">
        <v>5</v>
      </c>
    </row>
    <row r="16853" spans="1:4" x14ac:dyDescent="0.2">
      <c r="A16853" s="3" t="s">
        <v>10113</v>
      </c>
      <c r="B16853" s="4">
        <v>34.956236369999999</v>
      </c>
      <c r="C16853" s="4">
        <v>-6.2005089099999999</v>
      </c>
      <c r="D16853" s="1" t="s">
        <v>8</v>
      </c>
    </row>
    <row r="16854" spans="1:4" x14ac:dyDescent="0.2">
      <c r="A16854" s="3" t="s">
        <v>10114</v>
      </c>
      <c r="B16854" s="4">
        <v>34.956211493999994</v>
      </c>
      <c r="C16854" s="4">
        <v>-6.2005120420000006</v>
      </c>
      <c r="D16854" s="1" t="s">
        <v>4</v>
      </c>
    </row>
    <row r="16855" spans="1:4" x14ac:dyDescent="0.2">
      <c r="A16855" s="3" t="s">
        <v>10114</v>
      </c>
      <c r="B16855" s="4">
        <v>34.956211493999994</v>
      </c>
      <c r="C16855" s="4">
        <v>-6.2005120420000006</v>
      </c>
      <c r="D16855" s="1" t="s">
        <v>5</v>
      </c>
    </row>
    <row r="16856" spans="1:4" x14ac:dyDescent="0.2">
      <c r="A16856" s="3" t="s">
        <v>10114</v>
      </c>
      <c r="B16856" s="4">
        <v>34.956211493999994</v>
      </c>
      <c r="C16856" s="4">
        <v>-6.2005120420000006</v>
      </c>
      <c r="D16856" s="1" t="s">
        <v>6</v>
      </c>
    </row>
    <row r="16857" spans="1:4" x14ac:dyDescent="0.2">
      <c r="A16857" s="3" t="s">
        <v>10115</v>
      </c>
      <c r="B16857" s="4">
        <v>34.955984371999996</v>
      </c>
      <c r="C16857" s="4">
        <v>-6.2005425479999996</v>
      </c>
      <c r="D16857" s="1" t="s">
        <v>8</v>
      </c>
    </row>
    <row r="16858" spans="1:4" x14ac:dyDescent="0.2">
      <c r="A16858" s="3" t="s">
        <v>10116</v>
      </c>
      <c r="B16858" s="4">
        <v>34.955945653999997</v>
      </c>
      <c r="C16858" s="4">
        <v>-6.2005477859999996</v>
      </c>
      <c r="D16858" s="1" t="s">
        <v>11</v>
      </c>
    </row>
    <row r="16859" spans="1:4" x14ac:dyDescent="0.2">
      <c r="A16859" s="3" t="s">
        <v>10116</v>
      </c>
      <c r="B16859" s="4">
        <v>34.955945653999997</v>
      </c>
      <c r="C16859" s="4">
        <v>-6.2005477859999996</v>
      </c>
      <c r="D16859" s="1" t="s">
        <v>12</v>
      </c>
    </row>
    <row r="16860" spans="1:4" x14ac:dyDescent="0.2">
      <c r="A16860" s="3" t="s">
        <v>10116</v>
      </c>
      <c r="B16860" s="4">
        <v>34.955945653999997</v>
      </c>
      <c r="C16860" s="4">
        <v>-6.2005477859999996</v>
      </c>
      <c r="D16860" s="1" t="s">
        <v>13</v>
      </c>
    </row>
    <row r="16861" spans="1:4" x14ac:dyDescent="0.2">
      <c r="A16861" s="3" t="s">
        <v>10117</v>
      </c>
      <c r="B16861" s="4">
        <v>34.955879690000003</v>
      </c>
      <c r="C16861" s="4">
        <v>-6.2005567099999999</v>
      </c>
      <c r="D16861" s="1" t="s">
        <v>4</v>
      </c>
    </row>
    <row r="16862" spans="1:4" x14ac:dyDescent="0.2">
      <c r="A16862" s="3" t="s">
        <v>10117</v>
      </c>
      <c r="B16862" s="4">
        <v>34.955879690000003</v>
      </c>
      <c r="C16862" s="4">
        <v>-6.2005567099999999</v>
      </c>
      <c r="D16862" s="1" t="s">
        <v>5</v>
      </c>
    </row>
    <row r="16863" spans="1:4" x14ac:dyDescent="0.2">
      <c r="A16863" s="3" t="s">
        <v>10117</v>
      </c>
      <c r="B16863" s="4">
        <v>34.955879690000003</v>
      </c>
      <c r="C16863" s="4">
        <v>-6.2005567099999999</v>
      </c>
      <c r="D16863" s="1" t="s">
        <v>4</v>
      </c>
    </row>
    <row r="16864" spans="1:4" x14ac:dyDescent="0.2">
      <c r="A16864" s="3" t="s">
        <v>10118</v>
      </c>
      <c r="B16864" s="4">
        <v>34.955878972999997</v>
      </c>
      <c r="C16864" s="4">
        <v>-6.2005568069999999</v>
      </c>
      <c r="D16864" s="1" t="s">
        <v>5</v>
      </c>
    </row>
    <row r="16865" spans="1:4" x14ac:dyDescent="0.2">
      <c r="A16865" s="3" t="s">
        <v>10119</v>
      </c>
      <c r="B16865" s="4">
        <v>34.955838104000001</v>
      </c>
      <c r="C16865" s="4">
        <v>-6.200562336</v>
      </c>
      <c r="D16865" s="1" t="s">
        <v>4</v>
      </c>
    </row>
    <row r="16866" spans="1:4" x14ac:dyDescent="0.2">
      <c r="A16866" s="3" t="s">
        <v>10120</v>
      </c>
      <c r="B16866" s="4">
        <v>34.955837387000003</v>
      </c>
      <c r="C16866" s="4">
        <v>-6.200562433</v>
      </c>
      <c r="D16866" s="1" t="s">
        <v>5</v>
      </c>
    </row>
    <row r="16867" spans="1:4" x14ac:dyDescent="0.2">
      <c r="A16867" s="3" t="s">
        <v>10120</v>
      </c>
      <c r="B16867" s="4">
        <v>34.955837387000003</v>
      </c>
      <c r="C16867" s="4">
        <v>-6.200562433</v>
      </c>
      <c r="D16867" s="1" t="s">
        <v>6</v>
      </c>
    </row>
    <row r="16868" spans="1:4" x14ac:dyDescent="0.2">
      <c r="A16868" s="3" t="s">
        <v>10121</v>
      </c>
      <c r="B16868" s="4">
        <v>34.955609381000002</v>
      </c>
      <c r="C16868" s="4">
        <v>-6.2005932789999996</v>
      </c>
      <c r="D16868" s="1" t="s">
        <v>8</v>
      </c>
    </row>
    <row r="16869" spans="1:4" x14ac:dyDescent="0.2">
      <c r="A16869" s="3" t="s">
        <v>10122</v>
      </c>
      <c r="B16869" s="4">
        <v>34.955572097000001</v>
      </c>
      <c r="C16869" s="4">
        <v>-6.2005983229999995</v>
      </c>
      <c r="D16869" s="1" t="s">
        <v>11</v>
      </c>
    </row>
    <row r="16870" spans="1:4" x14ac:dyDescent="0.2">
      <c r="A16870" s="3" t="s">
        <v>10123</v>
      </c>
      <c r="B16870" s="4">
        <v>34.955533379000002</v>
      </c>
      <c r="C16870" s="4">
        <v>-6.2006035609999994</v>
      </c>
      <c r="D16870" s="1" t="s">
        <v>12</v>
      </c>
    </row>
    <row r="16871" spans="1:4" x14ac:dyDescent="0.2">
      <c r="A16871" s="3" t="s">
        <v>10123</v>
      </c>
      <c r="B16871" s="4">
        <v>34.955533379000002</v>
      </c>
      <c r="C16871" s="4">
        <v>-6.2006035609999994</v>
      </c>
      <c r="D16871" s="1" t="s">
        <v>13</v>
      </c>
    </row>
    <row r="16872" spans="1:4" x14ac:dyDescent="0.2">
      <c r="A16872" s="3" t="s">
        <v>10124</v>
      </c>
      <c r="B16872" s="4">
        <v>34.955515454</v>
      </c>
      <c r="C16872" s="4">
        <v>-6.2006059859999993</v>
      </c>
      <c r="D16872" s="1" t="s">
        <v>4</v>
      </c>
    </row>
    <row r="16873" spans="1:4" x14ac:dyDescent="0.2">
      <c r="A16873" s="3" t="s">
        <v>10124</v>
      </c>
      <c r="B16873" s="4">
        <v>34.955515454</v>
      </c>
      <c r="C16873" s="4">
        <v>-6.2006059859999993</v>
      </c>
      <c r="D16873" s="1" t="s">
        <v>5</v>
      </c>
    </row>
    <row r="16874" spans="1:4" x14ac:dyDescent="0.2">
      <c r="A16874" s="3" t="s">
        <v>10125</v>
      </c>
      <c r="B16874" s="4">
        <v>34.955475302000004</v>
      </c>
      <c r="C16874" s="4">
        <v>-6.2006114179999994</v>
      </c>
      <c r="D16874" s="1" t="s">
        <v>4</v>
      </c>
    </row>
    <row r="16875" spans="1:4" x14ac:dyDescent="0.2">
      <c r="A16875" s="3" t="s">
        <v>10126</v>
      </c>
      <c r="B16875" s="4">
        <v>34.955473868000006</v>
      </c>
      <c r="C16875" s="4">
        <v>-6.2006116119999994</v>
      </c>
      <c r="D16875" s="1" t="s">
        <v>5</v>
      </c>
    </row>
    <row r="16876" spans="1:4" x14ac:dyDescent="0.2">
      <c r="A16876" s="3" t="s">
        <v>10126</v>
      </c>
      <c r="B16876" s="4">
        <v>34.955473868000006</v>
      </c>
      <c r="C16876" s="4">
        <v>-6.2006116119999994</v>
      </c>
      <c r="D16876" s="1" t="s">
        <v>8</v>
      </c>
    </row>
    <row r="16877" spans="1:4" x14ac:dyDescent="0.2">
      <c r="A16877" s="3" t="s">
        <v>10126</v>
      </c>
      <c r="B16877" s="4">
        <v>34.955473868000006</v>
      </c>
      <c r="C16877" s="4">
        <v>-6.2006116119999994</v>
      </c>
      <c r="D16877" s="1" t="s">
        <v>4</v>
      </c>
    </row>
    <row r="16878" spans="1:4" x14ac:dyDescent="0.2">
      <c r="A16878" s="3" t="s">
        <v>10126</v>
      </c>
      <c r="B16878" s="4">
        <v>34.955473868000006</v>
      </c>
      <c r="C16878" s="4">
        <v>-6.2006116119999994</v>
      </c>
      <c r="D16878" s="1" t="s">
        <v>5</v>
      </c>
    </row>
    <row r="16879" spans="1:4" x14ac:dyDescent="0.2">
      <c r="A16879" s="3" t="s">
        <v>10127</v>
      </c>
      <c r="B16879" s="4">
        <v>34.955441603000004</v>
      </c>
      <c r="C16879" s="4">
        <v>-6.200615977</v>
      </c>
      <c r="D16879" s="1" t="s">
        <v>6</v>
      </c>
    </row>
    <row r="16880" spans="1:4" x14ac:dyDescent="0.2">
      <c r="A16880" s="3" t="s">
        <v>10128</v>
      </c>
      <c r="B16880" s="4">
        <v>34.955249447</v>
      </c>
      <c r="C16880" s="4">
        <v>-6.2006419729999998</v>
      </c>
      <c r="D16880" s="1" t="s">
        <v>8</v>
      </c>
    </row>
    <row r="16881" spans="1:4" x14ac:dyDescent="0.2">
      <c r="A16881" s="3" t="s">
        <v>10129</v>
      </c>
      <c r="B16881" s="4">
        <v>34.955219333000002</v>
      </c>
      <c r="C16881" s="4">
        <v>-6.2006460469999993</v>
      </c>
      <c r="D16881" s="1" t="s">
        <v>11</v>
      </c>
    </row>
    <row r="16882" spans="1:4" x14ac:dyDescent="0.2">
      <c r="A16882" s="3" t="s">
        <v>10130</v>
      </c>
      <c r="B16882" s="4">
        <v>34.955200691000002</v>
      </c>
      <c r="C16882" s="4">
        <v>-6.2006485689999993</v>
      </c>
      <c r="D16882" s="1" t="s">
        <v>12</v>
      </c>
    </row>
    <row r="16883" spans="1:4" x14ac:dyDescent="0.2">
      <c r="A16883" s="3" t="s">
        <v>10130</v>
      </c>
      <c r="B16883" s="4">
        <v>34.955200691000002</v>
      </c>
      <c r="C16883" s="4">
        <v>-6.2006485689999993</v>
      </c>
      <c r="D16883" s="1" t="s">
        <v>13</v>
      </c>
    </row>
    <row r="16884" spans="1:4" x14ac:dyDescent="0.2">
      <c r="A16884" s="3" t="s">
        <v>10131</v>
      </c>
      <c r="B16884" s="4">
        <v>34.955137595000004</v>
      </c>
      <c r="C16884" s="4">
        <v>-6.2006571049999994</v>
      </c>
      <c r="D16884" s="1" t="s">
        <v>4</v>
      </c>
    </row>
    <row r="16885" spans="1:4" x14ac:dyDescent="0.2">
      <c r="A16885" s="3" t="s">
        <v>10131</v>
      </c>
      <c r="B16885" s="4">
        <v>34.955137595000004</v>
      </c>
      <c r="C16885" s="4">
        <v>-6.2006571049999994</v>
      </c>
      <c r="D16885" s="1" t="s">
        <v>5</v>
      </c>
    </row>
    <row r="16886" spans="1:4" x14ac:dyDescent="0.2">
      <c r="A16886" s="3" t="s">
        <v>10132</v>
      </c>
      <c r="B16886" s="4">
        <v>34.955098877000005</v>
      </c>
      <c r="C16886" s="4">
        <v>-6.2006623429999994</v>
      </c>
      <c r="D16886" s="1" t="s">
        <v>4</v>
      </c>
    </row>
    <row r="16887" spans="1:4" x14ac:dyDescent="0.2">
      <c r="A16887" s="3" t="s">
        <v>10132</v>
      </c>
      <c r="B16887" s="4">
        <v>34.955098877000005</v>
      </c>
      <c r="C16887" s="4">
        <v>-6.2006623429999994</v>
      </c>
      <c r="D16887" s="1" t="s">
        <v>5</v>
      </c>
    </row>
    <row r="16888" spans="1:4" x14ac:dyDescent="0.2">
      <c r="A16888" s="3" t="s">
        <v>10133</v>
      </c>
      <c r="B16888" s="4">
        <v>34.955098159999999</v>
      </c>
      <c r="C16888" s="4">
        <v>-6.2006624399999994</v>
      </c>
      <c r="D16888" s="1" t="s">
        <v>4</v>
      </c>
    </row>
    <row r="16889" spans="1:4" x14ac:dyDescent="0.2">
      <c r="A16889" s="3" t="s">
        <v>10133</v>
      </c>
      <c r="B16889" s="4">
        <v>34.955098159999999</v>
      </c>
      <c r="C16889" s="4">
        <v>-6.2006624399999994</v>
      </c>
      <c r="D16889" s="1" t="s">
        <v>5</v>
      </c>
    </row>
    <row r="16890" spans="1:4" x14ac:dyDescent="0.2">
      <c r="A16890" s="3" t="s">
        <v>10133</v>
      </c>
      <c r="B16890" s="4">
        <v>34.955098159999999</v>
      </c>
      <c r="C16890" s="4">
        <v>-6.2006624399999994</v>
      </c>
      <c r="D16890" s="1" t="s">
        <v>6</v>
      </c>
    </row>
    <row r="16891" spans="1:4" x14ac:dyDescent="0.2">
      <c r="A16891" s="3" t="s">
        <v>10134</v>
      </c>
      <c r="B16891" s="4">
        <v>34.950345186</v>
      </c>
      <c r="C16891" s="4">
        <v>-6.20129778</v>
      </c>
      <c r="D16891" s="1" t="s">
        <v>4</v>
      </c>
    </row>
    <row r="16892" spans="1:4" x14ac:dyDescent="0.2">
      <c r="A16892" s="3" t="s">
        <v>10134</v>
      </c>
      <c r="B16892" s="4">
        <v>34.950345186</v>
      </c>
      <c r="C16892" s="4">
        <v>-6.20129778</v>
      </c>
      <c r="D16892" s="1" t="s">
        <v>5</v>
      </c>
    </row>
    <row r="16893" spans="1:4" x14ac:dyDescent="0.2">
      <c r="A16893" s="3" t="s">
        <v>10135</v>
      </c>
      <c r="B16893" s="4">
        <v>34.947848300000004</v>
      </c>
      <c r="C16893" s="4">
        <v>-6.201612796</v>
      </c>
      <c r="D16893" s="1" t="s">
        <v>7</v>
      </c>
    </row>
    <row r="16894" spans="1:4" x14ac:dyDescent="0.2">
      <c r="A16894" s="3" t="s">
        <v>10136</v>
      </c>
      <c r="B16894" s="4">
        <v>34.939460050000001</v>
      </c>
      <c r="C16894" s="4">
        <v>-6.2018991200000002</v>
      </c>
      <c r="D16894" s="1" t="s">
        <v>1</v>
      </c>
    </row>
    <row r="16895" spans="1:4" x14ac:dyDescent="0.2">
      <c r="A16895" s="3" t="s">
        <v>10136</v>
      </c>
      <c r="B16895" s="4">
        <v>34.939460050000001</v>
      </c>
      <c r="C16895" s="4">
        <v>-6.2018991200000002</v>
      </c>
      <c r="D16895" s="1" t="s">
        <v>2</v>
      </c>
    </row>
    <row r="16896" spans="1:4" x14ac:dyDescent="0.2">
      <c r="A16896" s="3" t="s">
        <v>10136</v>
      </c>
      <c r="B16896" s="4">
        <v>34.939460050000001</v>
      </c>
      <c r="C16896" s="4">
        <v>-6.2018991200000002</v>
      </c>
      <c r="D16896" s="1" t="s">
        <v>3</v>
      </c>
    </row>
    <row r="16897" spans="1:4" x14ac:dyDescent="0.2">
      <c r="A16897" s="3" t="s">
        <v>10137</v>
      </c>
      <c r="B16897" s="4">
        <v>34.939386825</v>
      </c>
      <c r="C16897" s="4">
        <v>-6.2018950799999999</v>
      </c>
      <c r="D16897" s="1" t="s">
        <v>4</v>
      </c>
    </row>
    <row r="16898" spans="1:4" x14ac:dyDescent="0.2">
      <c r="A16898" s="3" t="s">
        <v>10137</v>
      </c>
      <c r="B16898" s="4">
        <v>34.939386825</v>
      </c>
      <c r="C16898" s="4">
        <v>-6.2018950799999999</v>
      </c>
      <c r="D16898" s="1" t="s">
        <v>5</v>
      </c>
    </row>
    <row r="16899" spans="1:4" x14ac:dyDescent="0.2">
      <c r="A16899" s="3" t="s">
        <v>10137</v>
      </c>
      <c r="B16899" s="4">
        <v>34.939386825</v>
      </c>
      <c r="C16899" s="4">
        <v>-6.2018950799999999</v>
      </c>
      <c r="D16899" s="1" t="s">
        <v>4</v>
      </c>
    </row>
    <row r="16900" spans="1:4" x14ac:dyDescent="0.2">
      <c r="A16900" s="3" t="s">
        <v>10137</v>
      </c>
      <c r="B16900" s="4">
        <v>34.939386825</v>
      </c>
      <c r="C16900" s="4">
        <v>-6.2018950799999999</v>
      </c>
      <c r="D16900" s="1" t="s">
        <v>5</v>
      </c>
    </row>
    <row r="16901" spans="1:4" x14ac:dyDescent="0.2">
      <c r="A16901" s="3" t="s">
        <v>10138</v>
      </c>
      <c r="B16901" s="4">
        <v>34.939283875000001</v>
      </c>
      <c r="C16901" s="4">
        <v>-6.2018894000000007</v>
      </c>
      <c r="D16901" s="1" t="s">
        <v>4</v>
      </c>
    </row>
    <row r="16902" spans="1:4" x14ac:dyDescent="0.2">
      <c r="A16902" s="3" t="s">
        <v>10138</v>
      </c>
      <c r="B16902" s="4">
        <v>34.939283875000001</v>
      </c>
      <c r="C16902" s="4">
        <v>-6.2018894000000007</v>
      </c>
      <c r="D16902" s="1" t="s">
        <v>5</v>
      </c>
    </row>
    <row r="16903" spans="1:4" x14ac:dyDescent="0.2">
      <c r="A16903" s="3" t="s">
        <v>10139</v>
      </c>
      <c r="B16903" s="4">
        <v>34.939176574999998</v>
      </c>
      <c r="C16903" s="4">
        <v>-6.2018834800000002</v>
      </c>
      <c r="D16903" s="1" t="s">
        <v>6</v>
      </c>
    </row>
    <row r="16904" spans="1:4" x14ac:dyDescent="0.2">
      <c r="A16904" s="3" t="s">
        <v>10140</v>
      </c>
      <c r="B16904" s="4">
        <v>34.931811791999998</v>
      </c>
      <c r="C16904" s="4">
        <v>-6.2015082799999997</v>
      </c>
      <c r="D16904" s="1" t="s">
        <v>6</v>
      </c>
    </row>
    <row r="16905" spans="1:4" x14ac:dyDescent="0.2">
      <c r="A16905" s="3" t="s">
        <v>10141</v>
      </c>
      <c r="B16905" s="4">
        <v>34.931580519999997</v>
      </c>
      <c r="C16905" s="4">
        <v>-6.2015027759999999</v>
      </c>
      <c r="D16905" s="1" t="s">
        <v>8</v>
      </c>
    </row>
    <row r="16906" spans="1:4" x14ac:dyDescent="0.2">
      <c r="A16906" s="3" t="s">
        <v>10142</v>
      </c>
      <c r="B16906" s="4">
        <v>34.930960400000004</v>
      </c>
      <c r="C16906" s="4">
        <v>-6.2014927200000001</v>
      </c>
      <c r="D16906" s="1" t="s">
        <v>8</v>
      </c>
    </row>
    <row r="16907" spans="1:4" x14ac:dyDescent="0.2">
      <c r="A16907" s="3" t="s">
        <v>10143</v>
      </c>
      <c r="B16907" s="4">
        <v>34.929991948000001</v>
      </c>
      <c r="C16907" s="4">
        <v>-6.2015009149999996</v>
      </c>
      <c r="D16907" s="1" t="s">
        <v>7</v>
      </c>
    </row>
    <row r="16908" spans="1:4" x14ac:dyDescent="0.2">
      <c r="A16908" s="3" t="s">
        <v>10144</v>
      </c>
      <c r="B16908" s="4">
        <v>34.929490528000002</v>
      </c>
      <c r="C16908" s="4">
        <v>-6.2015111899999997</v>
      </c>
      <c r="D16908" s="1" t="s">
        <v>1</v>
      </c>
    </row>
    <row r="16909" spans="1:4" x14ac:dyDescent="0.2">
      <c r="A16909" s="3" t="s">
        <v>10144</v>
      </c>
      <c r="B16909" s="4">
        <v>34.929490528000002</v>
      </c>
      <c r="C16909" s="4">
        <v>-6.2015111899999997</v>
      </c>
      <c r="D16909" s="1" t="s">
        <v>2</v>
      </c>
    </row>
    <row r="16910" spans="1:4" x14ac:dyDescent="0.2">
      <c r="A16910" s="3" t="s">
        <v>10145</v>
      </c>
      <c r="B16910" s="4">
        <v>34.929489795999999</v>
      </c>
      <c r="C16910" s="4">
        <v>-6.2015112050000001</v>
      </c>
      <c r="D16910" s="1" t="s">
        <v>3</v>
      </c>
    </row>
    <row r="16911" spans="1:4" x14ac:dyDescent="0.2">
      <c r="A16911" s="3" t="s">
        <v>10146</v>
      </c>
      <c r="B16911" s="4">
        <v>34.929417700000002</v>
      </c>
      <c r="C16911" s="4">
        <v>-6.2015130799999998</v>
      </c>
      <c r="D16911" s="1" t="s">
        <v>4</v>
      </c>
    </row>
    <row r="16912" spans="1:4" x14ac:dyDescent="0.2">
      <c r="A16912" s="3" t="s">
        <v>10146</v>
      </c>
      <c r="B16912" s="4">
        <v>34.929417700000002</v>
      </c>
      <c r="C16912" s="4">
        <v>-6.2015130799999998</v>
      </c>
      <c r="D16912" s="1" t="s">
        <v>5</v>
      </c>
    </row>
    <row r="16913" spans="1:4" x14ac:dyDescent="0.2">
      <c r="A16913" s="3" t="s">
        <v>10147</v>
      </c>
      <c r="B16913" s="4">
        <v>34.929416959999998</v>
      </c>
      <c r="C16913" s="4">
        <v>-6.201513104</v>
      </c>
      <c r="D16913" s="1" t="s">
        <v>4</v>
      </c>
    </row>
    <row r="16914" spans="1:4" x14ac:dyDescent="0.2">
      <c r="A16914" s="3" t="s">
        <v>10148</v>
      </c>
      <c r="B16914" s="4">
        <v>34.929328900000002</v>
      </c>
      <c r="C16914" s="4">
        <v>-6.20151596</v>
      </c>
      <c r="D16914" s="1" t="s">
        <v>5</v>
      </c>
    </row>
    <row r="16915" spans="1:4" x14ac:dyDescent="0.2">
      <c r="A16915" s="3" t="s">
        <v>10149</v>
      </c>
      <c r="B16915" s="4">
        <v>34.929328159999997</v>
      </c>
      <c r="C16915" s="4">
        <v>-6.2015159840000003</v>
      </c>
      <c r="D16915" s="1" t="s">
        <v>4</v>
      </c>
    </row>
    <row r="16916" spans="1:4" x14ac:dyDescent="0.2">
      <c r="A16916" s="3" t="s">
        <v>10149</v>
      </c>
      <c r="B16916" s="4">
        <v>34.929328159999997</v>
      </c>
      <c r="C16916" s="4">
        <v>-6.2015159840000003</v>
      </c>
      <c r="D16916" s="1" t="s">
        <v>5</v>
      </c>
    </row>
    <row r="16917" spans="1:4" x14ac:dyDescent="0.2">
      <c r="A16917" s="3" t="s">
        <v>10150</v>
      </c>
      <c r="B16917" s="4">
        <v>34.929283759999997</v>
      </c>
      <c r="C16917" s="4">
        <v>-6.2015174240000004</v>
      </c>
      <c r="D16917" s="1" t="s">
        <v>6</v>
      </c>
    </row>
    <row r="16918" spans="1:4" x14ac:dyDescent="0.2">
      <c r="A16918" s="3" t="s">
        <v>10151</v>
      </c>
      <c r="B16918" s="4">
        <v>34.929155739999999</v>
      </c>
      <c r="C16918" s="4">
        <v>-6.2015215760000002</v>
      </c>
      <c r="D16918" s="1" t="s">
        <v>8</v>
      </c>
    </row>
    <row r="16919" spans="1:4" x14ac:dyDescent="0.2">
      <c r="A16919" s="3" t="s">
        <v>10152</v>
      </c>
      <c r="B16919" s="4">
        <v>34.929095060000002</v>
      </c>
      <c r="C16919" s="4">
        <v>-6.2015235439999996</v>
      </c>
      <c r="D16919" s="1" t="s">
        <v>11</v>
      </c>
    </row>
    <row r="16920" spans="1:4" x14ac:dyDescent="0.2">
      <c r="A16920" s="3" t="s">
        <v>10153</v>
      </c>
      <c r="B16920" s="4">
        <v>34.92909358</v>
      </c>
      <c r="C16920" s="4">
        <v>-6.201523592</v>
      </c>
      <c r="D16920" s="1" t="s">
        <v>12</v>
      </c>
    </row>
    <row r="16921" spans="1:4" x14ac:dyDescent="0.2">
      <c r="A16921" s="3" t="s">
        <v>10153</v>
      </c>
      <c r="B16921" s="4">
        <v>34.92909358</v>
      </c>
      <c r="C16921" s="4">
        <v>-6.201523592</v>
      </c>
      <c r="D16921" s="1" t="s">
        <v>13</v>
      </c>
    </row>
    <row r="16922" spans="1:4" x14ac:dyDescent="0.2">
      <c r="A16922" s="3" t="s">
        <v>10154</v>
      </c>
      <c r="B16922" s="4">
        <v>34.929043999999998</v>
      </c>
      <c r="C16922" s="4">
        <v>-6.2015251999999998</v>
      </c>
      <c r="D16922" s="1" t="s">
        <v>22</v>
      </c>
    </row>
    <row r="16923" spans="1:4" x14ac:dyDescent="0.2">
      <c r="A16923" s="3" t="s">
        <v>10154</v>
      </c>
      <c r="B16923" s="4">
        <v>34.929043999999998</v>
      </c>
      <c r="C16923" s="4">
        <v>-6.2015251999999998</v>
      </c>
      <c r="D16923" s="1" t="s">
        <v>4</v>
      </c>
    </row>
    <row r="16924" spans="1:4" x14ac:dyDescent="0.2">
      <c r="A16924" s="3" t="s">
        <v>10154</v>
      </c>
      <c r="B16924" s="4">
        <v>34.929043999999998</v>
      </c>
      <c r="C16924" s="4">
        <v>-6.2015251999999998</v>
      </c>
      <c r="D16924" s="1" t="s">
        <v>5</v>
      </c>
    </row>
    <row r="16925" spans="1:4" x14ac:dyDescent="0.2">
      <c r="A16925" s="3" t="s">
        <v>10155</v>
      </c>
      <c r="B16925" s="4">
        <v>34.929042520000003</v>
      </c>
      <c r="C16925" s="4">
        <v>-6.2015252480000003</v>
      </c>
      <c r="D16925" s="1" t="s">
        <v>4</v>
      </c>
    </row>
    <row r="16926" spans="1:4" x14ac:dyDescent="0.2">
      <c r="A16926" s="3" t="s">
        <v>10155</v>
      </c>
      <c r="B16926" s="4">
        <v>34.929042520000003</v>
      </c>
      <c r="C16926" s="4">
        <v>-6.2015252480000003</v>
      </c>
      <c r="D16926" s="1" t="s">
        <v>23</v>
      </c>
    </row>
    <row r="16927" spans="1:4" x14ac:dyDescent="0.2">
      <c r="A16927" s="3" t="s">
        <v>10155</v>
      </c>
      <c r="B16927" s="4">
        <v>34.929042520000003</v>
      </c>
      <c r="C16927" s="4">
        <v>-6.2015252480000003</v>
      </c>
      <c r="D16927" s="1" t="s">
        <v>5</v>
      </c>
    </row>
    <row r="16928" spans="1:4" x14ac:dyDescent="0.2">
      <c r="A16928" s="3" t="s">
        <v>10155</v>
      </c>
      <c r="B16928" s="4">
        <v>34.929042520000003</v>
      </c>
      <c r="C16928" s="4">
        <v>-6.2015252480000003</v>
      </c>
      <c r="D16928" s="1" t="s">
        <v>24</v>
      </c>
    </row>
    <row r="16929" spans="1:4" x14ac:dyDescent="0.2">
      <c r="A16929" s="3" t="s">
        <v>10156</v>
      </c>
      <c r="B16929" s="4">
        <v>34.928964819999997</v>
      </c>
      <c r="C16929" s="4">
        <v>-6.2015277680000001</v>
      </c>
      <c r="D16929" s="1" t="s">
        <v>4</v>
      </c>
    </row>
    <row r="16930" spans="1:4" x14ac:dyDescent="0.2">
      <c r="A16930" s="3" t="s">
        <v>10156</v>
      </c>
      <c r="B16930" s="4">
        <v>34.928964819999997</v>
      </c>
      <c r="C16930" s="4">
        <v>-6.2015277680000001</v>
      </c>
      <c r="D16930" s="1" t="s">
        <v>5</v>
      </c>
    </row>
    <row r="16931" spans="1:4" x14ac:dyDescent="0.2">
      <c r="A16931" s="3" t="s">
        <v>10156</v>
      </c>
      <c r="B16931" s="4">
        <v>34.928964819999997</v>
      </c>
      <c r="C16931" s="4">
        <v>-6.2015277680000001</v>
      </c>
      <c r="D16931" s="1" t="s">
        <v>6</v>
      </c>
    </row>
    <row r="16932" spans="1:4" x14ac:dyDescent="0.2">
      <c r="A16932" s="3" t="s">
        <v>10157</v>
      </c>
      <c r="B16932" s="4">
        <v>34.928738379999999</v>
      </c>
      <c r="C16932" s="4">
        <v>-6.2015351120000002</v>
      </c>
      <c r="D16932" s="1" t="s">
        <v>21</v>
      </c>
    </row>
    <row r="16933" spans="1:4" x14ac:dyDescent="0.2">
      <c r="A16933" s="3" t="s">
        <v>10158</v>
      </c>
      <c r="B16933" s="4">
        <v>34.928690279999998</v>
      </c>
      <c r="C16933" s="4">
        <v>-6.2015371759999995</v>
      </c>
      <c r="D16933" s="1" t="s">
        <v>4</v>
      </c>
    </row>
    <row r="16934" spans="1:4" x14ac:dyDescent="0.2">
      <c r="A16934" s="3" t="s">
        <v>10158</v>
      </c>
      <c r="B16934" s="4">
        <v>34.928690279999998</v>
      </c>
      <c r="C16934" s="4">
        <v>-6.2015371759999995</v>
      </c>
      <c r="D16934" s="1" t="s">
        <v>5</v>
      </c>
    </row>
    <row r="16935" spans="1:4" x14ac:dyDescent="0.2">
      <c r="A16935" s="3" t="s">
        <v>10158</v>
      </c>
      <c r="B16935" s="4">
        <v>34.928690279999998</v>
      </c>
      <c r="C16935" s="4">
        <v>-6.2015371759999995</v>
      </c>
      <c r="D16935" s="1" t="s">
        <v>6</v>
      </c>
    </row>
    <row r="16936" spans="1:4" x14ac:dyDescent="0.2">
      <c r="A16936" s="3" t="s">
        <v>10159</v>
      </c>
      <c r="B16936" s="4">
        <v>34.928495660000003</v>
      </c>
      <c r="C16936" s="4">
        <v>-6.2015482219999996</v>
      </c>
      <c r="D16936" s="1" t="s">
        <v>21</v>
      </c>
    </row>
    <row r="16937" spans="1:4" x14ac:dyDescent="0.2">
      <c r="A16937" s="3" t="s">
        <v>10160</v>
      </c>
      <c r="B16937" s="4">
        <v>34.927408503999999</v>
      </c>
      <c r="C16937" s="4">
        <v>-6.2016288639999999</v>
      </c>
      <c r="D16937" s="1" t="s">
        <v>4</v>
      </c>
    </row>
    <row r="16938" spans="1:4" x14ac:dyDescent="0.2">
      <c r="A16938" s="3" t="s">
        <v>10161</v>
      </c>
      <c r="B16938" s="4">
        <v>34.927367144000002</v>
      </c>
      <c r="C16938" s="4">
        <v>-6.2016326040000003</v>
      </c>
      <c r="D16938" s="1" t="s">
        <v>5</v>
      </c>
    </row>
    <row r="16939" spans="1:4" x14ac:dyDescent="0.2">
      <c r="A16939" s="3" t="s">
        <v>10162</v>
      </c>
      <c r="B16939" s="4">
        <v>34.926168447999999</v>
      </c>
      <c r="C16939" s="4">
        <v>-6.2017518239999996</v>
      </c>
      <c r="D16939" s="1" t="s">
        <v>17</v>
      </c>
    </row>
    <row r="16940" spans="1:4" x14ac:dyDescent="0.2">
      <c r="A16940" s="3" t="s">
        <v>10163</v>
      </c>
      <c r="B16940" s="4">
        <v>34.926166959999996</v>
      </c>
      <c r="C16940" s="4">
        <v>-6.2017519800000001</v>
      </c>
      <c r="D16940" s="1" t="s">
        <v>11</v>
      </c>
    </row>
    <row r="16941" spans="1:4" x14ac:dyDescent="0.2">
      <c r="A16941" s="3" t="s">
        <v>10164</v>
      </c>
      <c r="B16941" s="4">
        <v>34.926109671999995</v>
      </c>
      <c r="C16941" s="4">
        <v>-6.2017579859999996</v>
      </c>
      <c r="D16941" s="1" t="s">
        <v>12</v>
      </c>
    </row>
    <row r="16942" spans="1:4" x14ac:dyDescent="0.2">
      <c r="A16942" s="3" t="s">
        <v>10164</v>
      </c>
      <c r="B16942" s="4">
        <v>34.926109671999995</v>
      </c>
      <c r="C16942" s="4">
        <v>-6.2017579859999996</v>
      </c>
      <c r="D16942" s="1" t="s">
        <v>16</v>
      </c>
    </row>
    <row r="16943" spans="1:4" x14ac:dyDescent="0.2">
      <c r="A16943" s="3" t="s">
        <v>10165</v>
      </c>
      <c r="B16943" s="4">
        <v>34.925808351999997</v>
      </c>
      <c r="C16943" s="4">
        <v>-6.2017895760000004</v>
      </c>
      <c r="D16943" s="1" t="s">
        <v>18</v>
      </c>
    </row>
    <row r="16944" spans="1:4" x14ac:dyDescent="0.2">
      <c r="A16944" s="3" t="s">
        <v>10165</v>
      </c>
      <c r="B16944" s="4">
        <v>34.925808351999997</v>
      </c>
      <c r="C16944" s="4">
        <v>-6.2017895760000004</v>
      </c>
      <c r="D16944" s="1" t="s">
        <v>19</v>
      </c>
    </row>
    <row r="16945" spans="1:4" x14ac:dyDescent="0.2">
      <c r="A16945" s="3" t="s">
        <v>10165</v>
      </c>
      <c r="B16945" s="4">
        <v>34.925808351999997</v>
      </c>
      <c r="C16945" s="4">
        <v>-6.2017895760000004</v>
      </c>
      <c r="D16945" s="1" t="s">
        <v>20</v>
      </c>
    </row>
    <row r="16946" spans="1:4" x14ac:dyDescent="0.2">
      <c r="A16946" s="3" t="s">
        <v>10166</v>
      </c>
      <c r="B16946" s="4">
        <v>34.925761479999998</v>
      </c>
      <c r="C16946" s="4">
        <v>-6.2017944900000002</v>
      </c>
      <c r="D16946" s="1" t="s">
        <v>4</v>
      </c>
    </row>
    <row r="16947" spans="1:4" x14ac:dyDescent="0.2">
      <c r="A16947" s="3" t="s">
        <v>10167</v>
      </c>
      <c r="B16947" s="4">
        <v>34.925759991999996</v>
      </c>
      <c r="C16947" s="4">
        <v>-6.2017946459999997</v>
      </c>
      <c r="D16947" s="1" t="s">
        <v>5</v>
      </c>
    </row>
    <row r="16948" spans="1:4" x14ac:dyDescent="0.2">
      <c r="A16948" s="3" t="s">
        <v>10168</v>
      </c>
      <c r="B16948" s="4">
        <v>34.925718891999999</v>
      </c>
      <c r="C16948" s="4">
        <v>-6.2017989839999998</v>
      </c>
      <c r="D16948" s="1" t="s">
        <v>4</v>
      </c>
    </row>
    <row r="16949" spans="1:4" x14ac:dyDescent="0.2">
      <c r="A16949" s="3" t="s">
        <v>10169</v>
      </c>
      <c r="B16949" s="4">
        <v>34.925717374000001</v>
      </c>
      <c r="C16949" s="4">
        <v>-6.2017991480000001</v>
      </c>
      <c r="D16949" s="1" t="s">
        <v>5</v>
      </c>
    </row>
    <row r="16950" spans="1:4" x14ac:dyDescent="0.2">
      <c r="A16950" s="3" t="s">
        <v>10169</v>
      </c>
      <c r="B16950" s="4">
        <v>34.925717374000001</v>
      </c>
      <c r="C16950" s="4">
        <v>-6.2017991480000001</v>
      </c>
      <c r="D16950" s="1" t="s">
        <v>4</v>
      </c>
    </row>
    <row r="16951" spans="1:4" x14ac:dyDescent="0.2">
      <c r="A16951" s="3" t="s">
        <v>10169</v>
      </c>
      <c r="B16951" s="4">
        <v>34.925717374000001</v>
      </c>
      <c r="C16951" s="4">
        <v>-6.2017991480000001</v>
      </c>
      <c r="D16951" s="1" t="s">
        <v>5</v>
      </c>
    </row>
    <row r="16952" spans="1:4" x14ac:dyDescent="0.2">
      <c r="A16952" s="3" t="s">
        <v>10169</v>
      </c>
      <c r="B16952" s="4">
        <v>34.925717374000001</v>
      </c>
      <c r="C16952" s="4">
        <v>-6.2017991480000001</v>
      </c>
      <c r="D16952" s="1" t="s">
        <v>6</v>
      </c>
    </row>
    <row r="16953" spans="1:4" x14ac:dyDescent="0.2">
      <c r="A16953" s="3" t="s">
        <v>10170</v>
      </c>
      <c r="B16953" s="4">
        <v>34.925678665</v>
      </c>
      <c r="C16953" s="4">
        <v>-6.2018033299999997</v>
      </c>
      <c r="D16953" s="1" t="s">
        <v>4</v>
      </c>
    </row>
    <row r="16954" spans="1:4" x14ac:dyDescent="0.2">
      <c r="A16954" s="3" t="s">
        <v>10170</v>
      </c>
      <c r="B16954" s="4">
        <v>34.925678665</v>
      </c>
      <c r="C16954" s="4">
        <v>-6.2018033299999997</v>
      </c>
      <c r="D16954" s="1" t="s">
        <v>5</v>
      </c>
    </row>
    <row r="16955" spans="1:4" x14ac:dyDescent="0.2">
      <c r="A16955" s="3" t="s">
        <v>10171</v>
      </c>
      <c r="B16955" s="4">
        <v>34.925592139000003</v>
      </c>
      <c r="C16955" s="4">
        <v>-6.2018126780000005</v>
      </c>
      <c r="D16955" s="1" t="s">
        <v>21</v>
      </c>
    </row>
    <row r="16956" spans="1:4" x14ac:dyDescent="0.2">
      <c r="A16956" s="3" t="s">
        <v>10171</v>
      </c>
      <c r="B16956" s="4">
        <v>34.925592139000003</v>
      </c>
      <c r="C16956" s="4">
        <v>-6.2018126780000005</v>
      </c>
      <c r="D16956" s="1" t="s">
        <v>4</v>
      </c>
    </row>
    <row r="16957" spans="1:4" x14ac:dyDescent="0.2">
      <c r="A16957" s="3" t="s">
        <v>10171</v>
      </c>
      <c r="B16957" s="4">
        <v>34.925592139000003</v>
      </c>
      <c r="C16957" s="4">
        <v>-6.2018126780000005</v>
      </c>
      <c r="D16957" s="1" t="s">
        <v>5</v>
      </c>
    </row>
    <row r="16958" spans="1:4" x14ac:dyDescent="0.2">
      <c r="A16958" s="3" t="s">
        <v>10172</v>
      </c>
      <c r="B16958" s="4">
        <v>34.925459314000001</v>
      </c>
      <c r="C16958" s="4">
        <v>-6.2018270280000003</v>
      </c>
      <c r="D16958" s="1" t="s">
        <v>21</v>
      </c>
    </row>
    <row r="16959" spans="1:4" x14ac:dyDescent="0.2">
      <c r="A16959" s="3" t="s">
        <v>10173</v>
      </c>
      <c r="B16959" s="4">
        <v>34.925458554999999</v>
      </c>
      <c r="C16959" s="4">
        <v>-6.20182711</v>
      </c>
      <c r="D16959" s="1" t="s">
        <v>4</v>
      </c>
    </row>
    <row r="16960" spans="1:4" x14ac:dyDescent="0.2">
      <c r="A16960" s="3" t="s">
        <v>10173</v>
      </c>
      <c r="B16960" s="4">
        <v>34.925458554999999</v>
      </c>
      <c r="C16960" s="4">
        <v>-6.20182711</v>
      </c>
      <c r="D16960" s="1" t="s">
        <v>5</v>
      </c>
    </row>
    <row r="16961" spans="1:4" x14ac:dyDescent="0.2">
      <c r="A16961" s="3" t="s">
        <v>10174</v>
      </c>
      <c r="B16961" s="4">
        <v>34.925424399999997</v>
      </c>
      <c r="C16961" s="4">
        <v>-6.2018307999999998</v>
      </c>
      <c r="D16961" s="1" t="s">
        <v>6</v>
      </c>
    </row>
    <row r="16962" spans="1:4" x14ac:dyDescent="0.2">
      <c r="A16962" s="3" t="s">
        <v>10175</v>
      </c>
      <c r="B16962" s="4">
        <v>34.925210362000001</v>
      </c>
      <c r="C16962" s="4">
        <v>-6.2018539239999999</v>
      </c>
      <c r="D16962" s="1" t="s">
        <v>15</v>
      </c>
    </row>
    <row r="16963" spans="1:4" x14ac:dyDescent="0.2">
      <c r="A16963" s="3" t="s">
        <v>10175</v>
      </c>
      <c r="B16963" s="4">
        <v>34.925210362000001</v>
      </c>
      <c r="C16963" s="4">
        <v>-6.2018539239999999</v>
      </c>
      <c r="D16963" s="1" t="s">
        <v>21</v>
      </c>
    </row>
    <row r="16964" spans="1:4" x14ac:dyDescent="0.2">
      <c r="A16964" s="3" t="s">
        <v>10176</v>
      </c>
      <c r="B16964" s="4">
        <v>34.925174688999995</v>
      </c>
      <c r="C16964" s="4">
        <v>-6.2018577779999999</v>
      </c>
      <c r="D16964" s="1" t="s">
        <v>11</v>
      </c>
    </row>
    <row r="16965" spans="1:4" x14ac:dyDescent="0.2">
      <c r="A16965" s="3" t="s">
        <v>10177</v>
      </c>
      <c r="B16965" s="4">
        <v>34.925172411999995</v>
      </c>
      <c r="C16965" s="4">
        <v>-6.2018580239999999</v>
      </c>
      <c r="D16965" s="1" t="s">
        <v>12</v>
      </c>
    </row>
    <row r="16966" spans="1:4" x14ac:dyDescent="0.2">
      <c r="A16966" s="3" t="s">
        <v>10177</v>
      </c>
      <c r="B16966" s="4">
        <v>34.925172411999995</v>
      </c>
      <c r="C16966" s="4">
        <v>-6.2018580239999999</v>
      </c>
      <c r="D16966" s="1" t="s">
        <v>13</v>
      </c>
    </row>
    <row r="16967" spans="1:4" x14ac:dyDescent="0.2">
      <c r="A16967" s="3" t="s">
        <v>10178</v>
      </c>
      <c r="B16967" s="4">
        <v>34.925153436999999</v>
      </c>
      <c r="C16967" s="4">
        <v>-6.2018600739999998</v>
      </c>
      <c r="D16967" s="1" t="s">
        <v>4</v>
      </c>
    </row>
    <row r="16968" spans="1:4" x14ac:dyDescent="0.2">
      <c r="A16968" s="3" t="s">
        <v>10178</v>
      </c>
      <c r="B16968" s="4">
        <v>34.925153436999999</v>
      </c>
      <c r="C16968" s="4">
        <v>-6.2018600739999998</v>
      </c>
      <c r="D16968" s="1" t="s">
        <v>5</v>
      </c>
    </row>
    <row r="16969" spans="1:4" x14ac:dyDescent="0.2">
      <c r="A16969" s="3" t="s">
        <v>10179</v>
      </c>
      <c r="B16969" s="4">
        <v>34.925152677999996</v>
      </c>
      <c r="C16969" s="4">
        <v>-6.2018601560000004</v>
      </c>
      <c r="D16969" s="1" t="s">
        <v>4</v>
      </c>
    </row>
    <row r="16970" spans="1:4" x14ac:dyDescent="0.2">
      <c r="A16970" s="3" t="s">
        <v>10180</v>
      </c>
      <c r="B16970" s="4">
        <v>34.925099547999999</v>
      </c>
      <c r="C16970" s="4">
        <v>-6.2018658960000002</v>
      </c>
      <c r="D16970" s="1" t="s">
        <v>5</v>
      </c>
    </row>
    <row r="16971" spans="1:4" x14ac:dyDescent="0.2">
      <c r="A16971" s="3" t="s">
        <v>10181</v>
      </c>
      <c r="B16971" s="4">
        <v>34.925051730999996</v>
      </c>
      <c r="C16971" s="4">
        <v>-6.2018710620000004</v>
      </c>
      <c r="D16971" s="1" t="s">
        <v>4</v>
      </c>
    </row>
    <row r="16972" spans="1:4" x14ac:dyDescent="0.2">
      <c r="A16972" s="3" t="s">
        <v>10181</v>
      </c>
      <c r="B16972" s="4">
        <v>34.925051730999996</v>
      </c>
      <c r="C16972" s="4">
        <v>-6.2018710620000004</v>
      </c>
      <c r="D16972" s="1" t="s">
        <v>5</v>
      </c>
    </row>
    <row r="16973" spans="1:4" x14ac:dyDescent="0.2">
      <c r="A16973" s="3" t="s">
        <v>10182</v>
      </c>
      <c r="B16973" s="4">
        <v>34.925050212999999</v>
      </c>
      <c r="C16973" s="4">
        <v>-6.2018712259999997</v>
      </c>
      <c r="D16973" s="1" t="s">
        <v>6</v>
      </c>
    </row>
    <row r="16974" spans="1:4" x14ac:dyDescent="0.2">
      <c r="A16974" s="3" t="s">
        <v>10183</v>
      </c>
      <c r="B16974" s="4">
        <v>34.924921161999997</v>
      </c>
      <c r="C16974" s="4">
        <v>-6.2018851589999997</v>
      </c>
      <c r="D16974" s="1" t="s">
        <v>4</v>
      </c>
    </row>
    <row r="16975" spans="1:4" x14ac:dyDescent="0.2">
      <c r="A16975" s="3" t="s">
        <v>10183</v>
      </c>
      <c r="B16975" s="4">
        <v>34.924921161999997</v>
      </c>
      <c r="C16975" s="4">
        <v>-6.2018851589999997</v>
      </c>
      <c r="D16975" s="1" t="s">
        <v>5</v>
      </c>
    </row>
    <row r="16976" spans="1:4" x14ac:dyDescent="0.2">
      <c r="A16976" s="3" t="s">
        <v>10184</v>
      </c>
      <c r="B16976" s="4">
        <v>34.923354392</v>
      </c>
      <c r="C16976" s="4">
        <v>-6.2020730559999997</v>
      </c>
      <c r="D16976" s="1" t="s">
        <v>8</v>
      </c>
    </row>
    <row r="16977" spans="1:4" x14ac:dyDescent="0.2">
      <c r="A16977" s="3" t="s">
        <v>10185</v>
      </c>
      <c r="B16977" s="4">
        <v>34.923172112000003</v>
      </c>
      <c r="C16977" s="4">
        <v>-6.2020995159999996</v>
      </c>
      <c r="D16977" s="1" t="s">
        <v>8</v>
      </c>
    </row>
    <row r="16978" spans="1:4" x14ac:dyDescent="0.2">
      <c r="A16978" s="3" t="s">
        <v>10186</v>
      </c>
      <c r="B16978" s="4">
        <v>34.922622851</v>
      </c>
      <c r="C16978" s="4">
        <v>-6.2021868059999994</v>
      </c>
      <c r="D16978" s="1" t="s">
        <v>10</v>
      </c>
    </row>
    <row r="16979" spans="1:4" x14ac:dyDescent="0.2">
      <c r="A16979" s="3" t="s">
        <v>10187</v>
      </c>
      <c r="B16979" s="4">
        <v>34.922483954</v>
      </c>
      <c r="C16979" s="4">
        <v>-6.2022135240000003</v>
      </c>
      <c r="D16979" s="1" t="s">
        <v>10</v>
      </c>
    </row>
    <row r="16980" spans="1:4" x14ac:dyDescent="0.2">
      <c r="A16980" s="3" t="s">
        <v>10188</v>
      </c>
      <c r="B16980" s="4">
        <v>34.922442967999999</v>
      </c>
      <c r="C16980" s="4">
        <v>-6.2022214079999998</v>
      </c>
      <c r="D16980" s="1" t="s">
        <v>11</v>
      </c>
    </row>
    <row r="16981" spans="1:4" x14ac:dyDescent="0.2">
      <c r="A16981" s="3" t="s">
        <v>10188</v>
      </c>
      <c r="B16981" s="4">
        <v>34.922442967999999</v>
      </c>
      <c r="C16981" s="4">
        <v>-6.2022214079999998</v>
      </c>
      <c r="D16981" s="1" t="s">
        <v>12</v>
      </c>
    </row>
    <row r="16982" spans="1:4" x14ac:dyDescent="0.2">
      <c r="A16982" s="3" t="s">
        <v>10188</v>
      </c>
      <c r="B16982" s="4">
        <v>34.922442967999999</v>
      </c>
      <c r="C16982" s="4">
        <v>-6.2022214079999998</v>
      </c>
      <c r="D16982" s="1" t="s">
        <v>13</v>
      </c>
    </row>
    <row r="16983" spans="1:4" x14ac:dyDescent="0.2">
      <c r="A16983" s="3" t="s">
        <v>10189</v>
      </c>
      <c r="B16983" s="4">
        <v>34.92241868</v>
      </c>
      <c r="C16983" s="4">
        <v>-6.20222608</v>
      </c>
      <c r="D16983" s="1" t="s">
        <v>4</v>
      </c>
    </row>
    <row r="16984" spans="1:4" x14ac:dyDescent="0.2">
      <c r="A16984" s="3" t="s">
        <v>10190</v>
      </c>
      <c r="B16984" s="4">
        <v>34.922417921000005</v>
      </c>
      <c r="C16984" s="4">
        <v>-6.2022262259999996</v>
      </c>
      <c r="D16984" s="1" t="s">
        <v>5</v>
      </c>
    </row>
    <row r="16985" spans="1:4" x14ac:dyDescent="0.2">
      <c r="A16985" s="3" t="s">
        <v>10190</v>
      </c>
      <c r="B16985" s="4">
        <v>34.922417921000005</v>
      </c>
      <c r="C16985" s="4">
        <v>-6.2022262259999996</v>
      </c>
      <c r="D16985" s="1" t="s">
        <v>4</v>
      </c>
    </row>
    <row r="16986" spans="1:4" x14ac:dyDescent="0.2">
      <c r="A16986" s="3" t="s">
        <v>10191</v>
      </c>
      <c r="B16986" s="4">
        <v>34.922417162000002</v>
      </c>
      <c r="C16986" s="4">
        <v>-6.2022263720000002</v>
      </c>
      <c r="D16986" s="1" t="s">
        <v>5</v>
      </c>
    </row>
    <row r="16987" spans="1:4" x14ac:dyDescent="0.2">
      <c r="A16987" s="3" t="s">
        <v>10192</v>
      </c>
      <c r="B16987" s="4">
        <v>34.922352647000004</v>
      </c>
      <c r="C16987" s="4">
        <v>-6.2022387820000002</v>
      </c>
      <c r="D16987" s="1" t="s">
        <v>4</v>
      </c>
    </row>
    <row r="16988" spans="1:4" x14ac:dyDescent="0.2">
      <c r="A16988" s="3" t="s">
        <v>10192</v>
      </c>
      <c r="B16988" s="4">
        <v>34.922352647000004</v>
      </c>
      <c r="C16988" s="4">
        <v>-6.2022387820000002</v>
      </c>
      <c r="D16988" s="1" t="s">
        <v>5</v>
      </c>
    </row>
    <row r="16989" spans="1:4" x14ac:dyDescent="0.2">
      <c r="A16989" s="3" t="s">
        <v>10192</v>
      </c>
      <c r="B16989" s="4">
        <v>34.922352647000004</v>
      </c>
      <c r="C16989" s="4">
        <v>-6.2022387820000002</v>
      </c>
      <c r="D16989" s="1" t="s">
        <v>6</v>
      </c>
    </row>
    <row r="16990" spans="1:4" x14ac:dyDescent="0.2">
      <c r="A16990" s="3" t="s">
        <v>10193</v>
      </c>
      <c r="B16990" s="4">
        <v>34.921883375999997</v>
      </c>
      <c r="C16990" s="4">
        <v>-6.2023302000000005</v>
      </c>
      <c r="D16990" s="1" t="s">
        <v>8</v>
      </c>
    </row>
    <row r="16991" spans="1:4" x14ac:dyDescent="0.2">
      <c r="A16991" s="3" t="s">
        <v>10194</v>
      </c>
      <c r="B16991" s="4">
        <v>34.921751727999997</v>
      </c>
      <c r="C16991" s="4">
        <v>-6.2023565999999999</v>
      </c>
      <c r="D16991" s="1" t="s">
        <v>10</v>
      </c>
    </row>
    <row r="16992" spans="1:4" x14ac:dyDescent="0.2">
      <c r="A16992" s="3" t="s">
        <v>10195</v>
      </c>
      <c r="B16992" s="4">
        <v>34.921733775999996</v>
      </c>
      <c r="C16992" s="4">
        <v>-6.2023602000000002</v>
      </c>
      <c r="D16992" s="1" t="s">
        <v>11</v>
      </c>
    </row>
    <row r="16993" spans="1:4" x14ac:dyDescent="0.2">
      <c r="A16993" s="3" t="s">
        <v>10196</v>
      </c>
      <c r="B16993" s="4">
        <v>34.921733027999998</v>
      </c>
      <c r="C16993" s="4">
        <v>-6.2023603500000002</v>
      </c>
      <c r="D16993" s="1" t="s">
        <v>12</v>
      </c>
    </row>
    <row r="16994" spans="1:4" x14ac:dyDescent="0.2">
      <c r="A16994" s="3" t="s">
        <v>10196</v>
      </c>
      <c r="B16994" s="4">
        <v>34.921733027999998</v>
      </c>
      <c r="C16994" s="4">
        <v>-6.2023603500000002</v>
      </c>
      <c r="D16994" s="1" t="s">
        <v>13</v>
      </c>
    </row>
    <row r="16995" spans="1:4" x14ac:dyDescent="0.2">
      <c r="A16995" s="3" t="s">
        <v>10197</v>
      </c>
      <c r="B16995" s="4">
        <v>34.921699367999999</v>
      </c>
      <c r="C16995" s="4">
        <v>-6.2023671</v>
      </c>
      <c r="D16995" s="1" t="s">
        <v>4</v>
      </c>
    </row>
    <row r="16996" spans="1:4" x14ac:dyDescent="0.2">
      <c r="A16996" s="3" t="s">
        <v>10198</v>
      </c>
      <c r="B16996" s="4">
        <v>34.921698620000001</v>
      </c>
      <c r="C16996" s="4">
        <v>-6.20236725</v>
      </c>
      <c r="D16996" s="1" t="s">
        <v>5</v>
      </c>
    </row>
    <row r="16997" spans="1:4" x14ac:dyDescent="0.2">
      <c r="A16997" s="3" t="s">
        <v>10198</v>
      </c>
      <c r="B16997" s="4">
        <v>34.921698620000001</v>
      </c>
      <c r="C16997" s="4">
        <v>-6.20236725</v>
      </c>
      <c r="D16997" s="1" t="s">
        <v>4</v>
      </c>
    </row>
    <row r="16998" spans="1:4" x14ac:dyDescent="0.2">
      <c r="A16998" s="3" t="s">
        <v>10198</v>
      </c>
      <c r="B16998" s="4">
        <v>34.921698620000001</v>
      </c>
      <c r="C16998" s="4">
        <v>-6.20236725</v>
      </c>
      <c r="D16998" s="1" t="s">
        <v>5</v>
      </c>
    </row>
    <row r="16999" spans="1:4" x14ac:dyDescent="0.2">
      <c r="A16999" s="3" t="s">
        <v>10199</v>
      </c>
      <c r="B16999" s="4">
        <v>34.921697872000003</v>
      </c>
      <c r="C16999" s="4">
        <v>-6.2023674</v>
      </c>
      <c r="D16999" s="1" t="s">
        <v>4</v>
      </c>
    </row>
    <row r="17000" spans="1:4" x14ac:dyDescent="0.2">
      <c r="A17000" s="3" t="s">
        <v>10199</v>
      </c>
      <c r="B17000" s="4">
        <v>34.921697872000003</v>
      </c>
      <c r="C17000" s="4">
        <v>-6.2023674</v>
      </c>
      <c r="D17000" s="1" t="s">
        <v>5</v>
      </c>
    </row>
    <row r="17001" spans="1:4" x14ac:dyDescent="0.2">
      <c r="A17001" s="3" t="s">
        <v>10200</v>
      </c>
      <c r="B17001" s="4">
        <v>34.921662716</v>
      </c>
      <c r="C17001" s="4">
        <v>-6.2023744500000006</v>
      </c>
      <c r="D17001" s="1" t="s">
        <v>6</v>
      </c>
    </row>
    <row r="17002" spans="1:4" x14ac:dyDescent="0.2">
      <c r="A17002" s="3" t="s">
        <v>10201</v>
      </c>
      <c r="B17002" s="4">
        <v>34.921414380000002</v>
      </c>
      <c r="C17002" s="4">
        <v>-6.20242425</v>
      </c>
      <c r="D17002" s="1" t="s">
        <v>4</v>
      </c>
    </row>
    <row r="17003" spans="1:4" x14ac:dyDescent="0.2">
      <c r="A17003" s="3" t="s">
        <v>10202</v>
      </c>
      <c r="B17003" s="4">
        <v>34.921413631999997</v>
      </c>
      <c r="C17003" s="4">
        <v>-6.2024243999999999</v>
      </c>
      <c r="D17003" s="1" t="s">
        <v>5</v>
      </c>
    </row>
    <row r="17004" spans="1:4" x14ac:dyDescent="0.2">
      <c r="A17004" s="3" t="s">
        <v>10203</v>
      </c>
      <c r="B17004" s="4">
        <v>34.916569625000001</v>
      </c>
      <c r="C17004" s="4">
        <v>-6.2036636249999999</v>
      </c>
      <c r="D17004" s="1" t="s">
        <v>8</v>
      </c>
    </row>
    <row r="17005" spans="1:4" x14ac:dyDescent="0.2">
      <c r="A17005" s="3" t="s">
        <v>10204</v>
      </c>
      <c r="B17005" s="4">
        <v>34.916334579000001</v>
      </c>
      <c r="C17005" s="4">
        <v>-6.2037363229999993</v>
      </c>
      <c r="D17005" s="1" t="s">
        <v>8</v>
      </c>
    </row>
    <row r="17006" spans="1:4" x14ac:dyDescent="0.2">
      <c r="A17006" s="3" t="s">
        <v>10205</v>
      </c>
      <c r="B17006" s="4">
        <v>34.915794281000004</v>
      </c>
      <c r="C17006" s="4">
        <v>-6.2039017889999997</v>
      </c>
      <c r="D17006" s="1" t="s">
        <v>10</v>
      </c>
    </row>
    <row r="17007" spans="1:4" x14ac:dyDescent="0.2">
      <c r="A17007" s="3" t="s">
        <v>10206</v>
      </c>
      <c r="B17007" s="4">
        <v>34.915460765999995</v>
      </c>
      <c r="C17007" s="4">
        <v>-6.2040032539999999</v>
      </c>
      <c r="D17007" s="1" t="s">
        <v>8</v>
      </c>
    </row>
    <row r="17008" spans="1:4" x14ac:dyDescent="0.2">
      <c r="A17008" s="3" t="s">
        <v>10207</v>
      </c>
      <c r="B17008" s="4">
        <v>34.914931424999999</v>
      </c>
      <c r="C17008" s="4">
        <v>-6.2041664479999996</v>
      </c>
      <c r="D17008" s="1" t="s">
        <v>10</v>
      </c>
    </row>
    <row r="17009" spans="1:4" x14ac:dyDescent="0.2">
      <c r="A17009" s="3" t="s">
        <v>10208</v>
      </c>
      <c r="B17009" s="4">
        <v>34.914735675000003</v>
      </c>
      <c r="C17009" s="4">
        <v>-6.2042269279999998</v>
      </c>
      <c r="D17009" s="1" t="s">
        <v>10</v>
      </c>
    </row>
    <row r="17010" spans="1:4" x14ac:dyDescent="0.2">
      <c r="A17010" s="3" t="s">
        <v>10208</v>
      </c>
      <c r="B17010" s="4">
        <v>34.914735675000003</v>
      </c>
      <c r="C17010" s="4">
        <v>-6.2042269279999998</v>
      </c>
      <c r="D17010" s="1" t="s">
        <v>11</v>
      </c>
    </row>
    <row r="17011" spans="1:4" x14ac:dyDescent="0.2">
      <c r="A17011" s="3" t="s">
        <v>10209</v>
      </c>
      <c r="B17011" s="4">
        <v>34.914679849999999</v>
      </c>
      <c r="C17011" s="4">
        <v>-6.2042441760000004</v>
      </c>
      <c r="D17011" s="1" t="s">
        <v>12</v>
      </c>
    </row>
    <row r="17012" spans="1:4" x14ac:dyDescent="0.2">
      <c r="A17012" s="3" t="s">
        <v>10209</v>
      </c>
      <c r="B17012" s="4">
        <v>34.914679849999999</v>
      </c>
      <c r="C17012" s="4">
        <v>-6.2042441760000004</v>
      </c>
      <c r="D17012" s="1" t="s">
        <v>13</v>
      </c>
    </row>
    <row r="17013" spans="1:4" x14ac:dyDescent="0.2">
      <c r="A17013" s="3" t="s">
        <v>10210</v>
      </c>
      <c r="B17013" s="4">
        <v>34.914641035999999</v>
      </c>
      <c r="C17013" s="4">
        <v>-6.2042565520000004</v>
      </c>
      <c r="D17013" s="1" t="s">
        <v>4</v>
      </c>
    </row>
    <row r="17014" spans="1:4" x14ac:dyDescent="0.2">
      <c r="A17014" s="3" t="s">
        <v>10210</v>
      </c>
      <c r="B17014" s="4">
        <v>34.914641035999999</v>
      </c>
      <c r="C17014" s="4">
        <v>-6.2042565520000004</v>
      </c>
      <c r="D17014" s="1" t="s">
        <v>5</v>
      </c>
    </row>
    <row r="17015" spans="1:4" x14ac:dyDescent="0.2">
      <c r="A17015" s="3" t="s">
        <v>10210</v>
      </c>
      <c r="B17015" s="4">
        <v>34.914641035999999</v>
      </c>
      <c r="C17015" s="4">
        <v>-6.2042565520000004</v>
      </c>
      <c r="D17015" s="1" t="s">
        <v>4</v>
      </c>
    </row>
    <row r="17016" spans="1:4" x14ac:dyDescent="0.2">
      <c r="A17016" s="3" t="s">
        <v>10210</v>
      </c>
      <c r="B17016" s="4">
        <v>34.914641035999999</v>
      </c>
      <c r="C17016" s="4">
        <v>-6.2042565520000004</v>
      </c>
      <c r="D17016" s="1" t="s">
        <v>5</v>
      </c>
    </row>
    <row r="17017" spans="1:4" x14ac:dyDescent="0.2">
      <c r="A17017" s="3" t="s">
        <v>10211</v>
      </c>
      <c r="B17017" s="4">
        <v>34.914564032000001</v>
      </c>
      <c r="C17017" s="4">
        <v>-6.2042818239999997</v>
      </c>
      <c r="D17017" s="1" t="s">
        <v>4</v>
      </c>
    </row>
    <row r="17018" spans="1:4" x14ac:dyDescent="0.2">
      <c r="A17018" s="3" t="s">
        <v>10211</v>
      </c>
      <c r="B17018" s="4">
        <v>34.914564032000001</v>
      </c>
      <c r="C17018" s="4">
        <v>-6.2042818239999997</v>
      </c>
      <c r="D17018" s="1" t="s">
        <v>5</v>
      </c>
    </row>
    <row r="17019" spans="1:4" x14ac:dyDescent="0.2">
      <c r="A17019" s="3" t="s">
        <v>10211</v>
      </c>
      <c r="B17019" s="4">
        <v>34.914564032000001</v>
      </c>
      <c r="C17019" s="4">
        <v>-6.2042818239999997</v>
      </c>
      <c r="D17019" s="1" t="s">
        <v>6</v>
      </c>
    </row>
    <row r="17020" spans="1:4" x14ac:dyDescent="0.2">
      <c r="A17020" s="3" t="s">
        <v>10212</v>
      </c>
      <c r="B17020" s="4">
        <v>34.914478471999999</v>
      </c>
      <c r="C17020" s="4">
        <v>-6.2043099039999996</v>
      </c>
      <c r="D17020" s="1" t="s">
        <v>8</v>
      </c>
    </row>
    <row r="17021" spans="1:4" x14ac:dyDescent="0.2">
      <c r="A17021" s="3" t="s">
        <v>10213</v>
      </c>
      <c r="B17021" s="4">
        <v>34.914442108999999</v>
      </c>
      <c r="C17021" s="4">
        <v>-6.2043218380000003</v>
      </c>
      <c r="D17021" s="1" t="s">
        <v>11</v>
      </c>
    </row>
    <row r="17022" spans="1:4" x14ac:dyDescent="0.2">
      <c r="A17022" s="3" t="s">
        <v>10214</v>
      </c>
      <c r="B17022" s="4">
        <v>34.914441396000001</v>
      </c>
      <c r="C17022" s="4">
        <v>-6.2043220720000001</v>
      </c>
      <c r="D17022" s="1" t="s">
        <v>12</v>
      </c>
    </row>
    <row r="17023" spans="1:4" x14ac:dyDescent="0.2">
      <c r="A17023" s="3" t="s">
        <v>10214</v>
      </c>
      <c r="B17023" s="4">
        <v>34.914441396000001</v>
      </c>
      <c r="C17023" s="4">
        <v>-6.2043220720000001</v>
      </c>
      <c r="D17023" s="1" t="s">
        <v>13</v>
      </c>
    </row>
    <row r="17024" spans="1:4" x14ac:dyDescent="0.2">
      <c r="A17024" s="3" t="s">
        <v>10215</v>
      </c>
      <c r="B17024" s="4">
        <v>34.914375800000002</v>
      </c>
      <c r="C17024" s="4">
        <v>-6.2043435999999996</v>
      </c>
      <c r="D17024" s="1" t="s">
        <v>4</v>
      </c>
    </row>
    <row r="17025" spans="1:4" x14ac:dyDescent="0.2">
      <c r="A17025" s="3" t="s">
        <v>10215</v>
      </c>
      <c r="B17025" s="4">
        <v>34.914375800000002</v>
      </c>
      <c r="C17025" s="4">
        <v>-6.2043435999999996</v>
      </c>
      <c r="D17025" s="1" t="s">
        <v>5</v>
      </c>
    </row>
    <row r="17026" spans="1:4" x14ac:dyDescent="0.2">
      <c r="A17026" s="3" t="s">
        <v>10216</v>
      </c>
      <c r="B17026" s="4">
        <v>34.914375087000003</v>
      </c>
      <c r="C17026" s="4">
        <v>-6.2043438340000003</v>
      </c>
      <c r="D17026" s="1" t="s">
        <v>4</v>
      </c>
    </row>
    <row r="17027" spans="1:4" x14ac:dyDescent="0.2">
      <c r="A17027" s="3" t="s">
        <v>10217</v>
      </c>
      <c r="B17027" s="4">
        <v>34.914373660999999</v>
      </c>
      <c r="C17027" s="4">
        <v>-6.204344302</v>
      </c>
      <c r="D17027" s="1" t="s">
        <v>5</v>
      </c>
    </row>
    <row r="17028" spans="1:4" x14ac:dyDescent="0.2">
      <c r="A17028" s="3" t="s">
        <v>10218</v>
      </c>
      <c r="B17028" s="4">
        <v>34.914308777999999</v>
      </c>
      <c r="C17028" s="4">
        <v>-6.2043655959999997</v>
      </c>
      <c r="D17028" s="1" t="s">
        <v>4</v>
      </c>
    </row>
    <row r="17029" spans="1:4" x14ac:dyDescent="0.2">
      <c r="A17029" s="3" t="s">
        <v>10218</v>
      </c>
      <c r="B17029" s="4">
        <v>34.914308777999999</v>
      </c>
      <c r="C17029" s="4">
        <v>-6.2043655959999997</v>
      </c>
      <c r="D17029" s="1" t="s">
        <v>5</v>
      </c>
    </row>
    <row r="17030" spans="1:4" x14ac:dyDescent="0.2">
      <c r="A17030" s="3" t="s">
        <v>10218</v>
      </c>
      <c r="B17030" s="4">
        <v>34.914308777999999</v>
      </c>
      <c r="C17030" s="4">
        <v>-6.2043655959999997</v>
      </c>
      <c r="D17030" s="1" t="s">
        <v>4</v>
      </c>
    </row>
    <row r="17031" spans="1:4" x14ac:dyDescent="0.2">
      <c r="A17031" s="3" t="s">
        <v>10218</v>
      </c>
      <c r="B17031" s="4">
        <v>34.914308777999999</v>
      </c>
      <c r="C17031" s="4">
        <v>-6.2043655959999997</v>
      </c>
      <c r="D17031" s="1" t="s">
        <v>5</v>
      </c>
    </row>
    <row r="17032" spans="1:4" x14ac:dyDescent="0.2">
      <c r="A17032" s="3" t="s">
        <v>10219</v>
      </c>
      <c r="B17032" s="4">
        <v>34.914308065</v>
      </c>
      <c r="C17032" s="4">
        <v>-6.2043658299999995</v>
      </c>
      <c r="D17032" s="1" t="s">
        <v>6</v>
      </c>
    </row>
    <row r="17033" spans="1:4" x14ac:dyDescent="0.2">
      <c r="A17033" s="3" t="s">
        <v>10220</v>
      </c>
      <c r="B17033" s="4">
        <v>34.914239617</v>
      </c>
      <c r="C17033" s="4">
        <v>-6.2043882940000001</v>
      </c>
      <c r="D17033" s="1" t="s">
        <v>8</v>
      </c>
    </row>
    <row r="17034" spans="1:4" x14ac:dyDescent="0.2">
      <c r="A17034" s="3" t="s">
        <v>10221</v>
      </c>
      <c r="B17034" s="4">
        <v>34.914236052</v>
      </c>
      <c r="C17034" s="4">
        <v>-6.2043894640000001</v>
      </c>
      <c r="D17034" s="1" t="s">
        <v>11</v>
      </c>
    </row>
    <row r="17035" spans="1:4" x14ac:dyDescent="0.2">
      <c r="A17035" s="3" t="s">
        <v>10222</v>
      </c>
      <c r="B17035" s="4">
        <v>34.914177586000001</v>
      </c>
      <c r="C17035" s="4">
        <v>-6.2044086519999997</v>
      </c>
      <c r="D17035" s="1" t="s">
        <v>12</v>
      </c>
    </row>
    <row r="17036" spans="1:4" x14ac:dyDescent="0.2">
      <c r="A17036" s="3" t="s">
        <v>10222</v>
      </c>
      <c r="B17036" s="4">
        <v>34.914177586000001</v>
      </c>
      <c r="C17036" s="4">
        <v>-6.2044086519999997</v>
      </c>
      <c r="D17036" s="1" t="s">
        <v>13</v>
      </c>
    </row>
    <row r="17037" spans="1:4" x14ac:dyDescent="0.2">
      <c r="A17037" s="3" t="s">
        <v>10223</v>
      </c>
      <c r="B17037" s="4">
        <v>34.914147639999996</v>
      </c>
      <c r="C17037" s="4">
        <v>-6.2044184800000002</v>
      </c>
      <c r="D17037" s="1" t="s">
        <v>4</v>
      </c>
    </row>
    <row r="17038" spans="1:4" x14ac:dyDescent="0.2">
      <c r="A17038" s="3" t="s">
        <v>10223</v>
      </c>
      <c r="B17038" s="4">
        <v>34.914147639999996</v>
      </c>
      <c r="C17038" s="4">
        <v>-6.2044184800000002</v>
      </c>
      <c r="D17038" s="1" t="s">
        <v>5</v>
      </c>
    </row>
    <row r="17039" spans="1:4" x14ac:dyDescent="0.2">
      <c r="A17039" s="3" t="s">
        <v>10223</v>
      </c>
      <c r="B17039" s="4">
        <v>34.914147639999996</v>
      </c>
      <c r="C17039" s="4">
        <v>-6.2044184800000002</v>
      </c>
      <c r="D17039" s="1" t="s">
        <v>8</v>
      </c>
    </row>
    <row r="17040" spans="1:4" x14ac:dyDescent="0.2">
      <c r="A17040" s="3" t="s">
        <v>10224</v>
      </c>
      <c r="B17040" s="4">
        <v>34.914146926999997</v>
      </c>
      <c r="C17040" s="4">
        <v>-6.204418714</v>
      </c>
      <c r="D17040" s="1" t="s">
        <v>4</v>
      </c>
    </row>
    <row r="17041" spans="1:4" x14ac:dyDescent="0.2">
      <c r="A17041" s="3" t="s">
        <v>10224</v>
      </c>
      <c r="B17041" s="4">
        <v>34.914146926999997</v>
      </c>
      <c r="C17041" s="4">
        <v>-6.204418714</v>
      </c>
      <c r="D17041" s="1" t="s">
        <v>5</v>
      </c>
    </row>
    <row r="17042" spans="1:4" x14ac:dyDescent="0.2">
      <c r="A17042" s="3" t="s">
        <v>10225</v>
      </c>
      <c r="B17042" s="4">
        <v>34.914059940999998</v>
      </c>
      <c r="C17042" s="4">
        <v>-6.2044472619999995</v>
      </c>
      <c r="D17042" s="1" t="s">
        <v>4</v>
      </c>
    </row>
    <row r="17043" spans="1:4" x14ac:dyDescent="0.2">
      <c r="A17043" s="3" t="s">
        <v>10225</v>
      </c>
      <c r="B17043" s="4">
        <v>34.914059940999998</v>
      </c>
      <c r="C17043" s="4">
        <v>-6.2044472619999995</v>
      </c>
      <c r="D17043" s="1" t="s">
        <v>5</v>
      </c>
    </row>
    <row r="17044" spans="1:4" x14ac:dyDescent="0.2">
      <c r="A17044" s="3" t="s">
        <v>10225</v>
      </c>
      <c r="B17044" s="4">
        <v>34.914059940999998</v>
      </c>
      <c r="C17044" s="4">
        <v>-6.2044472619999995</v>
      </c>
      <c r="D17044" s="1" t="s">
        <v>6</v>
      </c>
    </row>
    <row r="17045" spans="1:4" x14ac:dyDescent="0.2">
      <c r="A17045" s="3" t="s">
        <v>10226</v>
      </c>
      <c r="B17045" s="4">
        <v>34.913973667999997</v>
      </c>
      <c r="C17045" s="4">
        <v>-6.2044755760000001</v>
      </c>
      <c r="D17045" s="1" t="s">
        <v>8</v>
      </c>
    </row>
    <row r="17046" spans="1:4" x14ac:dyDescent="0.2">
      <c r="A17046" s="3" t="s">
        <v>10227</v>
      </c>
      <c r="B17046" s="4">
        <v>34.913940789999998</v>
      </c>
      <c r="C17046" s="4">
        <v>-6.2044863100000001</v>
      </c>
      <c r="D17046" s="1" t="s">
        <v>11</v>
      </c>
    </row>
    <row r="17047" spans="1:4" x14ac:dyDescent="0.2">
      <c r="A17047" s="3" t="s">
        <v>10228</v>
      </c>
      <c r="B17047" s="4">
        <v>34.913938627</v>
      </c>
      <c r="C17047" s="4">
        <v>-6.2044870029999997</v>
      </c>
      <c r="D17047" s="1" t="s">
        <v>12</v>
      </c>
    </row>
    <row r="17048" spans="1:4" x14ac:dyDescent="0.2">
      <c r="A17048" s="3" t="s">
        <v>10228</v>
      </c>
      <c r="B17048" s="4">
        <v>34.913938627</v>
      </c>
      <c r="C17048" s="4">
        <v>-6.2044870029999997</v>
      </c>
      <c r="D17048" s="1" t="s">
        <v>13</v>
      </c>
    </row>
    <row r="17049" spans="1:4" x14ac:dyDescent="0.2">
      <c r="A17049" s="3" t="s">
        <v>10229</v>
      </c>
      <c r="B17049" s="4">
        <v>34.913861480000001</v>
      </c>
      <c r="C17049" s="4">
        <v>-6.2045117200000002</v>
      </c>
      <c r="D17049" s="1" t="s">
        <v>4</v>
      </c>
    </row>
    <row r="17050" spans="1:4" x14ac:dyDescent="0.2">
      <c r="A17050" s="3" t="s">
        <v>10229</v>
      </c>
      <c r="B17050" s="4">
        <v>34.913861480000001</v>
      </c>
      <c r="C17050" s="4">
        <v>-6.2045117200000002</v>
      </c>
      <c r="D17050" s="1" t="s">
        <v>5</v>
      </c>
    </row>
    <row r="17051" spans="1:4" x14ac:dyDescent="0.2">
      <c r="A17051" s="3" t="s">
        <v>10229</v>
      </c>
      <c r="B17051" s="4">
        <v>34.913861480000001</v>
      </c>
      <c r="C17051" s="4">
        <v>-6.2045117200000002</v>
      </c>
      <c r="D17051" s="1" t="s">
        <v>4</v>
      </c>
    </row>
    <row r="17052" spans="1:4" x14ac:dyDescent="0.2">
      <c r="A17052" s="3" t="s">
        <v>10229</v>
      </c>
      <c r="B17052" s="4">
        <v>34.913861480000001</v>
      </c>
      <c r="C17052" s="4">
        <v>-6.2045117200000002</v>
      </c>
      <c r="D17052" s="1" t="s">
        <v>5</v>
      </c>
    </row>
    <row r="17053" spans="1:4" x14ac:dyDescent="0.2">
      <c r="A17053" s="3" t="s">
        <v>10229</v>
      </c>
      <c r="B17053" s="4">
        <v>34.913861480000001</v>
      </c>
      <c r="C17053" s="4">
        <v>-6.2045117200000002</v>
      </c>
      <c r="D17053" s="1" t="s">
        <v>4</v>
      </c>
    </row>
    <row r="17054" spans="1:4" x14ac:dyDescent="0.2">
      <c r="A17054" s="3" t="s">
        <v>10230</v>
      </c>
      <c r="B17054" s="4">
        <v>34.913761981999997</v>
      </c>
      <c r="C17054" s="4">
        <v>-6.2045435979999999</v>
      </c>
      <c r="D17054" s="1" t="s">
        <v>5</v>
      </c>
    </row>
    <row r="17055" spans="1:4" x14ac:dyDescent="0.2">
      <c r="A17055" s="3" t="s">
        <v>10230</v>
      </c>
      <c r="B17055" s="4">
        <v>34.913761981999997</v>
      </c>
      <c r="C17055" s="4">
        <v>-6.2045435979999999</v>
      </c>
      <c r="D17055" s="1" t="s">
        <v>6</v>
      </c>
    </row>
    <row r="17056" spans="1:4" x14ac:dyDescent="0.2">
      <c r="A17056" s="3" t="s">
        <v>10231</v>
      </c>
      <c r="B17056" s="4">
        <v>34.913719442999998</v>
      </c>
      <c r="C17056" s="4">
        <v>-6.2045572269999996</v>
      </c>
      <c r="D17056" s="1" t="s">
        <v>4</v>
      </c>
    </row>
    <row r="17057" spans="1:4" x14ac:dyDescent="0.2">
      <c r="A17057" s="3" t="s">
        <v>10231</v>
      </c>
      <c r="B17057" s="4">
        <v>34.913719442999998</v>
      </c>
      <c r="C17057" s="4">
        <v>-6.2045572269999996</v>
      </c>
      <c r="D17057" s="1" t="s">
        <v>5</v>
      </c>
    </row>
    <row r="17058" spans="1:4" x14ac:dyDescent="0.2">
      <c r="A17058" s="3" t="s">
        <v>10232</v>
      </c>
      <c r="B17058" s="4">
        <v>34.913028003999997</v>
      </c>
      <c r="C17058" s="4">
        <v>-6.2047795839999997</v>
      </c>
      <c r="D17058" s="1" t="s">
        <v>8</v>
      </c>
    </row>
    <row r="17059" spans="1:4" x14ac:dyDescent="0.2">
      <c r="A17059" s="3" t="s">
        <v>10233</v>
      </c>
      <c r="B17059" s="4">
        <v>34.913001326999996</v>
      </c>
      <c r="C17059" s="4">
        <v>-6.2047882420000002</v>
      </c>
      <c r="D17059" s="1" t="s">
        <v>10</v>
      </c>
    </row>
    <row r="17060" spans="1:4" x14ac:dyDescent="0.2">
      <c r="A17060" s="3" t="s">
        <v>10234</v>
      </c>
      <c r="B17060" s="4">
        <v>34.913000605999997</v>
      </c>
      <c r="C17060" s="4">
        <v>-6.2047884760000001</v>
      </c>
      <c r="D17060" s="1" t="s">
        <v>11</v>
      </c>
    </row>
    <row r="17061" spans="1:4" x14ac:dyDescent="0.2">
      <c r="A17061" s="3" t="s">
        <v>10235</v>
      </c>
      <c r="B17061" s="4">
        <v>34.912933553000002</v>
      </c>
      <c r="C17061" s="4">
        <v>-6.2048102380000003</v>
      </c>
      <c r="D17061" s="1" t="s">
        <v>12</v>
      </c>
    </row>
    <row r="17062" spans="1:4" x14ac:dyDescent="0.2">
      <c r="A17062" s="3" t="s">
        <v>10235</v>
      </c>
      <c r="B17062" s="4">
        <v>34.912933553000002</v>
      </c>
      <c r="C17062" s="4">
        <v>-6.2048102380000003</v>
      </c>
      <c r="D17062" s="1" t="s">
        <v>13</v>
      </c>
    </row>
    <row r="17063" spans="1:4" x14ac:dyDescent="0.2">
      <c r="A17063" s="3" t="s">
        <v>10236</v>
      </c>
      <c r="B17063" s="4">
        <v>34.912932110999996</v>
      </c>
      <c r="C17063" s="4">
        <v>-6.204810706</v>
      </c>
      <c r="D17063" s="1" t="s">
        <v>4</v>
      </c>
    </row>
    <row r="17064" spans="1:4" x14ac:dyDescent="0.2">
      <c r="A17064" s="3" t="s">
        <v>10236</v>
      </c>
      <c r="B17064" s="4">
        <v>34.912932110999996</v>
      </c>
      <c r="C17064" s="4">
        <v>-6.204810706</v>
      </c>
      <c r="D17064" s="1" t="s">
        <v>5</v>
      </c>
    </row>
    <row r="17065" spans="1:4" x14ac:dyDescent="0.2">
      <c r="A17065" s="3" t="s">
        <v>10237</v>
      </c>
      <c r="B17065" s="4">
        <v>34.912858569000001</v>
      </c>
      <c r="C17065" s="4">
        <v>-6.2048345740000004</v>
      </c>
      <c r="D17065" s="1" t="s">
        <v>4</v>
      </c>
    </row>
    <row r="17066" spans="1:4" x14ac:dyDescent="0.2">
      <c r="A17066" s="3" t="s">
        <v>10237</v>
      </c>
      <c r="B17066" s="4">
        <v>34.912858569000001</v>
      </c>
      <c r="C17066" s="4">
        <v>-6.2048345740000004</v>
      </c>
      <c r="D17066" s="1" t="s">
        <v>5</v>
      </c>
    </row>
    <row r="17067" spans="1:4" x14ac:dyDescent="0.2">
      <c r="A17067" s="3" t="s">
        <v>10237</v>
      </c>
      <c r="B17067" s="4">
        <v>34.912858569000001</v>
      </c>
      <c r="C17067" s="4">
        <v>-6.2048345740000004</v>
      </c>
      <c r="D17067" s="1" t="s">
        <v>4</v>
      </c>
    </row>
    <row r="17068" spans="1:4" x14ac:dyDescent="0.2">
      <c r="A17068" s="3" t="s">
        <v>10237</v>
      </c>
      <c r="B17068" s="4">
        <v>34.912858569000001</v>
      </c>
      <c r="C17068" s="4">
        <v>-6.2048345740000004</v>
      </c>
      <c r="D17068" s="1" t="s">
        <v>5</v>
      </c>
    </row>
    <row r="17069" spans="1:4" x14ac:dyDescent="0.2">
      <c r="A17069" s="3" t="s">
        <v>10238</v>
      </c>
      <c r="B17069" s="4">
        <v>34.912760513000002</v>
      </c>
      <c r="C17069" s="4">
        <v>-6.2048663980000001</v>
      </c>
      <c r="D17069" s="1" t="s">
        <v>6</v>
      </c>
    </row>
    <row r="17070" spans="1:4" x14ac:dyDescent="0.2">
      <c r="A17070" s="3" t="s">
        <v>10239</v>
      </c>
      <c r="B17070" s="4">
        <v>34.912758349999997</v>
      </c>
      <c r="C17070" s="4">
        <v>-6.2048671000000004</v>
      </c>
      <c r="D17070" s="1" t="s">
        <v>8</v>
      </c>
    </row>
    <row r="17071" spans="1:4" x14ac:dyDescent="0.2">
      <c r="A17071" s="3" t="s">
        <v>10239</v>
      </c>
      <c r="B17071" s="4">
        <v>34.912758349999997</v>
      </c>
      <c r="C17071" s="4">
        <v>-6.2048671000000004</v>
      </c>
      <c r="D17071" s="1" t="s">
        <v>11</v>
      </c>
    </row>
    <row r="17072" spans="1:4" x14ac:dyDescent="0.2">
      <c r="A17072" s="3" t="s">
        <v>10240</v>
      </c>
      <c r="B17072" s="4">
        <v>34.912730230999998</v>
      </c>
      <c r="C17072" s="4">
        <v>-6.2048762259999997</v>
      </c>
      <c r="D17072" s="1" t="s">
        <v>12</v>
      </c>
    </row>
    <row r="17073" spans="1:4" x14ac:dyDescent="0.2">
      <c r="A17073" s="3" t="s">
        <v>10240</v>
      </c>
      <c r="B17073" s="4">
        <v>34.912730230999998</v>
      </c>
      <c r="C17073" s="4">
        <v>-6.2048762259999997</v>
      </c>
      <c r="D17073" s="1" t="s">
        <v>13</v>
      </c>
    </row>
    <row r="17074" spans="1:4" x14ac:dyDescent="0.2">
      <c r="A17074" s="3" t="s">
        <v>10241</v>
      </c>
      <c r="B17074" s="4">
        <v>34.912648036999997</v>
      </c>
      <c r="C17074" s="4">
        <v>-6.2049029019999997</v>
      </c>
      <c r="D17074" s="1" t="s">
        <v>4</v>
      </c>
    </row>
    <row r="17075" spans="1:4" x14ac:dyDescent="0.2">
      <c r="A17075" s="3" t="s">
        <v>10241</v>
      </c>
      <c r="B17075" s="4">
        <v>34.912648036999997</v>
      </c>
      <c r="C17075" s="4">
        <v>-6.2049029019999997</v>
      </c>
      <c r="D17075" s="1" t="s">
        <v>5</v>
      </c>
    </row>
    <row r="17076" spans="1:4" x14ac:dyDescent="0.2">
      <c r="A17076" s="3" t="s">
        <v>10241</v>
      </c>
      <c r="B17076" s="4">
        <v>34.912648036999997</v>
      </c>
      <c r="C17076" s="4">
        <v>-6.2049029019999997</v>
      </c>
      <c r="D17076" s="1" t="s">
        <v>4</v>
      </c>
    </row>
    <row r="17077" spans="1:4" x14ac:dyDescent="0.2">
      <c r="A17077" s="3" t="s">
        <v>10242</v>
      </c>
      <c r="B17077" s="4">
        <v>34.912647315999997</v>
      </c>
      <c r="C17077" s="4">
        <v>-6.2049031360000004</v>
      </c>
      <c r="D17077" s="1" t="s">
        <v>5</v>
      </c>
    </row>
    <row r="17078" spans="1:4" x14ac:dyDescent="0.2">
      <c r="A17078" s="3" t="s">
        <v>10242</v>
      </c>
      <c r="B17078" s="4">
        <v>34.912647315999997</v>
      </c>
      <c r="C17078" s="4">
        <v>-6.2049031360000004</v>
      </c>
      <c r="D17078" s="1" t="s">
        <v>4</v>
      </c>
    </row>
    <row r="17079" spans="1:4" x14ac:dyDescent="0.2">
      <c r="A17079" s="3" t="s">
        <v>10242</v>
      </c>
      <c r="B17079" s="4">
        <v>34.912647315999997</v>
      </c>
      <c r="C17079" s="4">
        <v>-6.2049031360000004</v>
      </c>
      <c r="D17079" s="1" t="s">
        <v>5</v>
      </c>
    </row>
    <row r="17080" spans="1:4" x14ac:dyDescent="0.2">
      <c r="A17080" s="3" t="s">
        <v>10242</v>
      </c>
      <c r="B17080" s="4">
        <v>34.912647315999997</v>
      </c>
      <c r="C17080" s="4">
        <v>-6.2049031360000004</v>
      </c>
      <c r="D17080" s="1" t="s">
        <v>6</v>
      </c>
    </row>
    <row r="17081" spans="1:4" x14ac:dyDescent="0.2">
      <c r="A17081" s="3" t="s">
        <v>10243</v>
      </c>
      <c r="B17081" s="4">
        <v>34.912569447999999</v>
      </c>
      <c r="C17081" s="4">
        <v>-6.2049284079999998</v>
      </c>
      <c r="D17081" s="1" t="s">
        <v>8</v>
      </c>
    </row>
    <row r="17082" spans="1:4" x14ac:dyDescent="0.2">
      <c r="A17082" s="3" t="s">
        <v>10244</v>
      </c>
      <c r="B17082" s="4">
        <v>34.912508883999998</v>
      </c>
      <c r="C17082" s="4">
        <v>-6.2049480639999999</v>
      </c>
      <c r="D17082" s="1" t="s">
        <v>11</v>
      </c>
    </row>
    <row r="17083" spans="1:4" x14ac:dyDescent="0.2">
      <c r="A17083" s="3" t="s">
        <v>10244</v>
      </c>
      <c r="B17083" s="4">
        <v>34.912508883999998</v>
      </c>
      <c r="C17083" s="4">
        <v>-6.2049480639999999</v>
      </c>
      <c r="D17083" s="1" t="s">
        <v>12</v>
      </c>
    </row>
    <row r="17084" spans="1:4" x14ac:dyDescent="0.2">
      <c r="A17084" s="3" t="s">
        <v>10244</v>
      </c>
      <c r="B17084" s="4">
        <v>34.912508883999998</v>
      </c>
      <c r="C17084" s="4">
        <v>-6.2049480639999999</v>
      </c>
      <c r="D17084" s="1" t="s">
        <v>13</v>
      </c>
    </row>
    <row r="17085" spans="1:4" x14ac:dyDescent="0.2">
      <c r="A17085" s="3" t="s">
        <v>10245</v>
      </c>
      <c r="B17085" s="4">
        <v>34.912465959999999</v>
      </c>
      <c r="C17085" s="4">
        <v>-6.20496143</v>
      </c>
      <c r="D17085" s="1" t="s">
        <v>4</v>
      </c>
    </row>
    <row r="17086" spans="1:4" x14ac:dyDescent="0.2">
      <c r="A17086" s="3" t="s">
        <v>10245</v>
      </c>
      <c r="B17086" s="4">
        <v>34.912465959999999</v>
      </c>
      <c r="C17086" s="4">
        <v>-6.20496143</v>
      </c>
      <c r="D17086" s="1" t="s">
        <v>5</v>
      </c>
    </row>
    <row r="17087" spans="1:4" x14ac:dyDescent="0.2">
      <c r="A17087" s="3" t="s">
        <v>10246</v>
      </c>
      <c r="B17087" s="4">
        <v>34.912465232000002</v>
      </c>
      <c r="C17087" s="4">
        <v>-6.204961656</v>
      </c>
      <c r="D17087" s="1" t="s">
        <v>4</v>
      </c>
    </row>
    <row r="17088" spans="1:4" x14ac:dyDescent="0.2">
      <c r="A17088" s="3" t="s">
        <v>10246</v>
      </c>
      <c r="B17088" s="4">
        <v>34.912465232000002</v>
      </c>
      <c r="C17088" s="4">
        <v>-6.204961656</v>
      </c>
      <c r="D17088" s="1" t="s">
        <v>5</v>
      </c>
    </row>
    <row r="17089" spans="1:4" x14ac:dyDescent="0.2">
      <c r="A17089" s="3" t="s">
        <v>10247</v>
      </c>
      <c r="B17089" s="4">
        <v>34.912351663999999</v>
      </c>
      <c r="C17089" s="4">
        <v>-6.2049969120000004</v>
      </c>
      <c r="D17089" s="1" t="s">
        <v>4</v>
      </c>
    </row>
    <row r="17090" spans="1:4" x14ac:dyDescent="0.2">
      <c r="A17090" s="3" t="s">
        <v>10247</v>
      </c>
      <c r="B17090" s="4">
        <v>34.912351663999999</v>
      </c>
      <c r="C17090" s="4">
        <v>-6.2049969120000004</v>
      </c>
      <c r="D17090" s="1" t="s">
        <v>5</v>
      </c>
    </row>
    <row r="17091" spans="1:4" x14ac:dyDescent="0.2">
      <c r="A17091" s="3" t="s">
        <v>10247</v>
      </c>
      <c r="B17091" s="4">
        <v>34.912351663999999</v>
      </c>
      <c r="C17091" s="4">
        <v>-6.2049969120000004</v>
      </c>
      <c r="D17091" s="1" t="s">
        <v>6</v>
      </c>
    </row>
    <row r="17092" spans="1:4" x14ac:dyDescent="0.2">
      <c r="A17092" s="3" t="s">
        <v>10248</v>
      </c>
      <c r="B17092" s="4">
        <v>34.910335605</v>
      </c>
      <c r="C17092" s="4">
        <v>-6.2056228950000003</v>
      </c>
      <c r="D17092" s="1" t="s">
        <v>4</v>
      </c>
    </row>
    <row r="17093" spans="1:4" x14ac:dyDescent="0.2">
      <c r="A17093" s="3" t="s">
        <v>10248</v>
      </c>
      <c r="B17093" s="4">
        <v>34.910335605</v>
      </c>
      <c r="C17093" s="4">
        <v>-6.2056228950000003</v>
      </c>
      <c r="D17093" s="1" t="s">
        <v>5</v>
      </c>
    </row>
    <row r="17094" spans="1:4" x14ac:dyDescent="0.2">
      <c r="A17094" s="3" t="s">
        <v>10249</v>
      </c>
      <c r="B17094" s="4">
        <v>34.90513808</v>
      </c>
      <c r="C17094" s="4">
        <v>-6.2072024719999996</v>
      </c>
      <c r="D17094" s="1" t="s">
        <v>8</v>
      </c>
    </row>
    <row r="17095" spans="1:4" x14ac:dyDescent="0.2">
      <c r="A17095" s="3" t="s">
        <v>10250</v>
      </c>
      <c r="B17095" s="4">
        <v>34.905078860000003</v>
      </c>
      <c r="C17095" s="4">
        <v>-6.2072195240000001</v>
      </c>
      <c r="D17095" s="1" t="s">
        <v>6</v>
      </c>
    </row>
    <row r="17096" spans="1:4" x14ac:dyDescent="0.2">
      <c r="A17096" s="3" t="s">
        <v>10251</v>
      </c>
      <c r="B17096" s="4">
        <v>34.904628365000001</v>
      </c>
      <c r="C17096" s="4">
        <v>-6.2073492410000002</v>
      </c>
      <c r="D17096" s="1" t="s">
        <v>10</v>
      </c>
    </row>
    <row r="17097" spans="1:4" x14ac:dyDescent="0.2">
      <c r="A17097" s="3" t="s">
        <v>10252</v>
      </c>
      <c r="B17097" s="4">
        <v>34.904610740000003</v>
      </c>
      <c r="C17097" s="4">
        <v>-6.207354316</v>
      </c>
      <c r="D17097" s="1" t="s">
        <v>11</v>
      </c>
    </row>
    <row r="17098" spans="1:4" x14ac:dyDescent="0.2">
      <c r="A17098" s="3" t="s">
        <v>10253</v>
      </c>
      <c r="B17098" s="4">
        <v>34.904608625000002</v>
      </c>
      <c r="C17098" s="4">
        <v>-6.2073549250000006</v>
      </c>
      <c r="D17098" s="1" t="s">
        <v>12</v>
      </c>
    </row>
    <row r="17099" spans="1:4" x14ac:dyDescent="0.2">
      <c r="A17099" s="3" t="s">
        <v>10253</v>
      </c>
      <c r="B17099" s="4">
        <v>34.904608625000002</v>
      </c>
      <c r="C17099" s="4">
        <v>-6.2073549250000006</v>
      </c>
      <c r="D17099" s="1" t="s">
        <v>13</v>
      </c>
    </row>
    <row r="17100" spans="1:4" x14ac:dyDescent="0.2">
      <c r="A17100" s="3" t="s">
        <v>10254</v>
      </c>
      <c r="B17100" s="4">
        <v>34.904580948000003</v>
      </c>
      <c r="C17100" s="4">
        <v>-6.2073625060000008</v>
      </c>
      <c r="D17100" s="1" t="s">
        <v>4</v>
      </c>
    </row>
    <row r="17101" spans="1:4" x14ac:dyDescent="0.2">
      <c r="A17101" s="3" t="s">
        <v>10254</v>
      </c>
      <c r="B17101" s="4">
        <v>34.904580948000003</v>
      </c>
      <c r="C17101" s="4">
        <v>-6.2073625060000008</v>
      </c>
      <c r="D17101" s="1" t="s">
        <v>5</v>
      </c>
    </row>
    <row r="17102" spans="1:4" x14ac:dyDescent="0.2">
      <c r="A17102" s="3" t="s">
        <v>10255</v>
      </c>
      <c r="B17102" s="4">
        <v>34.904548638000001</v>
      </c>
      <c r="C17102" s="4">
        <v>-6.2073705610000003</v>
      </c>
      <c r="D17102" s="1" t="s">
        <v>4</v>
      </c>
    </row>
    <row r="17103" spans="1:4" x14ac:dyDescent="0.2">
      <c r="A17103" s="3" t="s">
        <v>10256</v>
      </c>
      <c r="B17103" s="4">
        <v>34.904547920000006</v>
      </c>
      <c r="C17103" s="4">
        <v>-6.20737074</v>
      </c>
      <c r="D17103" s="1" t="s">
        <v>5</v>
      </c>
    </row>
    <row r="17104" spans="1:4" x14ac:dyDescent="0.2">
      <c r="A17104" s="3" t="s">
        <v>10256</v>
      </c>
      <c r="B17104" s="4">
        <v>34.904547920000006</v>
      </c>
      <c r="C17104" s="4">
        <v>-6.20737074</v>
      </c>
      <c r="D17104" s="1" t="s">
        <v>8</v>
      </c>
    </row>
    <row r="17105" spans="1:4" x14ac:dyDescent="0.2">
      <c r="A17105" s="3" t="s">
        <v>10257</v>
      </c>
      <c r="B17105" s="4">
        <v>34.904524944000002</v>
      </c>
      <c r="C17105" s="4">
        <v>-6.2073764680000005</v>
      </c>
      <c r="D17105" s="1" t="s">
        <v>4</v>
      </c>
    </row>
    <row r="17106" spans="1:4" x14ac:dyDescent="0.2">
      <c r="A17106" s="3" t="s">
        <v>10257</v>
      </c>
      <c r="B17106" s="4">
        <v>34.904524944000002</v>
      </c>
      <c r="C17106" s="4">
        <v>-6.2073764680000005</v>
      </c>
      <c r="D17106" s="1" t="s">
        <v>5</v>
      </c>
    </row>
    <row r="17107" spans="1:4" x14ac:dyDescent="0.2">
      <c r="A17107" s="3" t="s">
        <v>10258</v>
      </c>
      <c r="B17107" s="4">
        <v>34.904524225999999</v>
      </c>
      <c r="C17107" s="4">
        <v>-6.2073766470000002</v>
      </c>
      <c r="D17107" s="1" t="s">
        <v>6</v>
      </c>
    </row>
    <row r="17108" spans="1:4" x14ac:dyDescent="0.2">
      <c r="A17108" s="3" t="s">
        <v>10259</v>
      </c>
      <c r="B17108" s="4">
        <v>34.904304518000004</v>
      </c>
      <c r="C17108" s="4">
        <v>-6.2074314209999999</v>
      </c>
      <c r="D17108" s="1" t="s">
        <v>8</v>
      </c>
    </row>
    <row r="17109" spans="1:4" x14ac:dyDescent="0.2">
      <c r="A17109" s="3" t="s">
        <v>10260</v>
      </c>
      <c r="B17109" s="4">
        <v>34.904249231999998</v>
      </c>
      <c r="C17109" s="4">
        <v>-6.2074452039999999</v>
      </c>
      <c r="D17109" s="1" t="s">
        <v>11</v>
      </c>
    </row>
    <row r="17110" spans="1:4" x14ac:dyDescent="0.2">
      <c r="A17110" s="3" t="s">
        <v>10261</v>
      </c>
      <c r="B17110" s="4">
        <v>34.904248514000003</v>
      </c>
      <c r="C17110" s="4">
        <v>-6.2074453830000005</v>
      </c>
      <c r="D17110" s="1" t="s">
        <v>12</v>
      </c>
    </row>
    <row r="17111" spans="1:4" x14ac:dyDescent="0.2">
      <c r="A17111" s="3" t="s">
        <v>10261</v>
      </c>
      <c r="B17111" s="4">
        <v>34.904248514000003</v>
      </c>
      <c r="C17111" s="4">
        <v>-6.2074453830000005</v>
      </c>
      <c r="D17111" s="1" t="s">
        <v>13</v>
      </c>
    </row>
    <row r="17112" spans="1:4" x14ac:dyDescent="0.2">
      <c r="A17112" s="3" t="s">
        <v>10262</v>
      </c>
      <c r="B17112" s="4">
        <v>34.904220512000002</v>
      </c>
      <c r="C17112" s="4">
        <v>-6.2074523639999999</v>
      </c>
      <c r="D17112" s="1" t="s">
        <v>4</v>
      </c>
    </row>
    <row r="17113" spans="1:4" x14ac:dyDescent="0.2">
      <c r="A17113" s="3" t="s">
        <v>10262</v>
      </c>
      <c r="B17113" s="4">
        <v>34.904220512000002</v>
      </c>
      <c r="C17113" s="4">
        <v>-6.2074523639999999</v>
      </c>
      <c r="D17113" s="1" t="s">
        <v>5</v>
      </c>
    </row>
    <row r="17114" spans="1:4" x14ac:dyDescent="0.2">
      <c r="A17114" s="3" t="s">
        <v>10263</v>
      </c>
      <c r="B17114" s="4">
        <v>34.904184612000002</v>
      </c>
      <c r="C17114" s="4">
        <v>-6.2074613139999997</v>
      </c>
      <c r="D17114" s="1" t="s">
        <v>4</v>
      </c>
    </row>
    <row r="17115" spans="1:4" x14ac:dyDescent="0.2">
      <c r="A17115" s="3" t="s">
        <v>10264</v>
      </c>
      <c r="B17115" s="4">
        <v>34.904145122000003</v>
      </c>
      <c r="C17115" s="4">
        <v>-6.2074711589999998</v>
      </c>
      <c r="D17115" s="1" t="s">
        <v>5</v>
      </c>
    </row>
    <row r="17116" spans="1:4" x14ac:dyDescent="0.2">
      <c r="A17116" s="3" t="s">
        <v>10265</v>
      </c>
      <c r="B17116" s="4">
        <v>34.904125735999997</v>
      </c>
      <c r="C17116" s="4">
        <v>-6.207475992</v>
      </c>
      <c r="D17116" s="1" t="s">
        <v>4</v>
      </c>
    </row>
    <row r="17117" spans="1:4" x14ac:dyDescent="0.2">
      <c r="A17117" s="3" t="s">
        <v>10265</v>
      </c>
      <c r="B17117" s="4">
        <v>34.904125735999997</v>
      </c>
      <c r="C17117" s="4">
        <v>-6.207475992</v>
      </c>
      <c r="D17117" s="1" t="s">
        <v>5</v>
      </c>
    </row>
    <row r="17118" spans="1:4" x14ac:dyDescent="0.2">
      <c r="A17118" s="3" t="s">
        <v>10266</v>
      </c>
      <c r="B17118" s="4">
        <v>34.904098451999999</v>
      </c>
      <c r="C17118" s="4">
        <v>-6.2074827939999997</v>
      </c>
      <c r="D17118" s="1" t="s">
        <v>6</v>
      </c>
    </row>
    <row r="17119" spans="1:4" x14ac:dyDescent="0.2">
      <c r="A17119" s="3" t="s">
        <v>10267</v>
      </c>
      <c r="B17119" s="4">
        <v>34.903650729999995</v>
      </c>
      <c r="C17119" s="4">
        <v>-6.2075926299999997</v>
      </c>
      <c r="D17119" s="1" t="s">
        <v>8</v>
      </c>
    </row>
    <row r="17120" spans="1:4" x14ac:dyDescent="0.2">
      <c r="A17120" s="3" t="s">
        <v>10268</v>
      </c>
      <c r="B17120" s="4">
        <v>34.903622767000002</v>
      </c>
      <c r="C17120" s="4">
        <v>-6.2075993770000002</v>
      </c>
      <c r="D17120" s="1" t="s">
        <v>11</v>
      </c>
    </row>
    <row r="17121" spans="1:4" x14ac:dyDescent="0.2">
      <c r="A17121" s="3" t="s">
        <v>10269</v>
      </c>
      <c r="B17121" s="4">
        <v>34.903588350999996</v>
      </c>
      <c r="C17121" s="4">
        <v>-6.2076076809999998</v>
      </c>
      <c r="D17121" s="1" t="s">
        <v>12</v>
      </c>
    </row>
    <row r="17122" spans="1:4" x14ac:dyDescent="0.2">
      <c r="A17122" s="3" t="s">
        <v>10269</v>
      </c>
      <c r="B17122" s="4">
        <v>34.903588350999996</v>
      </c>
      <c r="C17122" s="4">
        <v>-6.2076076809999998</v>
      </c>
      <c r="D17122" s="1" t="s">
        <v>13</v>
      </c>
    </row>
    <row r="17123" spans="1:4" x14ac:dyDescent="0.2">
      <c r="A17123" s="3" t="s">
        <v>10270</v>
      </c>
      <c r="B17123" s="4">
        <v>34.903523821</v>
      </c>
      <c r="C17123" s="4">
        <v>-6.2076232510000002</v>
      </c>
      <c r="D17123" s="1" t="s">
        <v>4</v>
      </c>
    </row>
    <row r="17124" spans="1:4" x14ac:dyDescent="0.2">
      <c r="A17124" s="3" t="s">
        <v>10271</v>
      </c>
      <c r="B17124" s="4">
        <v>34.903523104000001</v>
      </c>
      <c r="C17124" s="4">
        <v>-6.2076234239999994</v>
      </c>
      <c r="D17124" s="1" t="s">
        <v>5</v>
      </c>
    </row>
    <row r="17125" spans="1:4" x14ac:dyDescent="0.2">
      <c r="A17125" s="3" t="s">
        <v>10272</v>
      </c>
      <c r="B17125" s="4">
        <v>34.903475782000001</v>
      </c>
      <c r="C17125" s="4">
        <v>-6.207634842</v>
      </c>
      <c r="D17125" s="1" t="s">
        <v>4</v>
      </c>
    </row>
    <row r="17126" spans="1:4" x14ac:dyDescent="0.2">
      <c r="A17126" s="3" t="s">
        <v>10272</v>
      </c>
      <c r="B17126" s="4">
        <v>34.903475782000001</v>
      </c>
      <c r="C17126" s="4">
        <v>-6.207634842</v>
      </c>
      <c r="D17126" s="1" t="s">
        <v>5</v>
      </c>
    </row>
    <row r="17127" spans="1:4" x14ac:dyDescent="0.2">
      <c r="A17127" s="3" t="s">
        <v>10273</v>
      </c>
      <c r="B17127" s="4">
        <v>34.903473630999997</v>
      </c>
      <c r="C17127" s="4">
        <v>-6.2076353609999995</v>
      </c>
      <c r="D17127" s="1" t="s">
        <v>4</v>
      </c>
    </row>
    <row r="17128" spans="1:4" x14ac:dyDescent="0.2">
      <c r="A17128" s="3" t="s">
        <v>10273</v>
      </c>
      <c r="B17128" s="4">
        <v>34.903473630999997</v>
      </c>
      <c r="C17128" s="4">
        <v>-6.2076353609999995</v>
      </c>
      <c r="D17128" s="1" t="s">
        <v>5</v>
      </c>
    </row>
    <row r="17129" spans="1:4" x14ac:dyDescent="0.2">
      <c r="A17129" s="3" t="s">
        <v>10274</v>
      </c>
      <c r="B17129" s="4">
        <v>34.903422724000002</v>
      </c>
      <c r="C17129" s="4">
        <v>-6.2076476439999997</v>
      </c>
      <c r="D17129" s="1" t="s">
        <v>6</v>
      </c>
    </row>
    <row r="17130" spans="1:4" x14ac:dyDescent="0.2">
      <c r="A17130" s="3" t="s">
        <v>10275</v>
      </c>
      <c r="B17130" s="4">
        <v>34.902662956</v>
      </c>
      <c r="C17130" s="4">
        <v>-6.2078304940000004</v>
      </c>
      <c r="D17130" s="1" t="s">
        <v>8</v>
      </c>
    </row>
    <row r="17131" spans="1:4" x14ac:dyDescent="0.2">
      <c r="A17131" s="3" t="s">
        <v>10276</v>
      </c>
      <c r="B17131" s="4">
        <v>34.902612275999999</v>
      </c>
      <c r="C17131" s="4">
        <v>-6.2078426740000001</v>
      </c>
      <c r="D17131" s="1" t="s">
        <v>11</v>
      </c>
    </row>
    <row r="17132" spans="1:4" x14ac:dyDescent="0.2">
      <c r="A17132" s="3" t="s">
        <v>10277</v>
      </c>
      <c r="B17132" s="4">
        <v>34.902586211999996</v>
      </c>
      <c r="C17132" s="4">
        <v>-6.2078489380000006</v>
      </c>
      <c r="D17132" s="1" t="s">
        <v>12</v>
      </c>
    </row>
    <row r="17133" spans="1:4" x14ac:dyDescent="0.2">
      <c r="A17133" s="3" t="s">
        <v>10277</v>
      </c>
      <c r="B17133" s="4">
        <v>34.902586211999996</v>
      </c>
      <c r="C17133" s="4">
        <v>-6.2078489380000006</v>
      </c>
      <c r="D17133" s="1" t="s">
        <v>13</v>
      </c>
    </row>
    <row r="17134" spans="1:4" x14ac:dyDescent="0.2">
      <c r="A17134" s="3" t="s">
        <v>10278</v>
      </c>
      <c r="B17134" s="4">
        <v>34.902573179999997</v>
      </c>
      <c r="C17134" s="4">
        <v>-6.2078520700000004</v>
      </c>
      <c r="D17134" s="1" t="s">
        <v>4</v>
      </c>
    </row>
    <row r="17135" spans="1:4" x14ac:dyDescent="0.2">
      <c r="A17135" s="3" t="s">
        <v>10278</v>
      </c>
      <c r="B17135" s="4">
        <v>34.902573179999997</v>
      </c>
      <c r="C17135" s="4">
        <v>-6.2078520700000004</v>
      </c>
      <c r="D17135" s="1" t="s">
        <v>5</v>
      </c>
    </row>
    <row r="17136" spans="1:4" x14ac:dyDescent="0.2">
      <c r="A17136" s="3" t="s">
        <v>10279</v>
      </c>
      <c r="B17136" s="4">
        <v>34.902539151999996</v>
      </c>
      <c r="C17136" s="4">
        <v>-6.2078602480000002</v>
      </c>
      <c r="D17136" s="1" t="s">
        <v>4</v>
      </c>
    </row>
    <row r="17137" spans="1:4" x14ac:dyDescent="0.2">
      <c r="A17137" s="3" t="s">
        <v>10280</v>
      </c>
      <c r="B17137" s="4">
        <v>34.902516708</v>
      </c>
      <c r="C17137" s="4">
        <v>-6.2078656419999998</v>
      </c>
      <c r="D17137" s="1" t="s">
        <v>5</v>
      </c>
    </row>
    <row r="17138" spans="1:4" x14ac:dyDescent="0.2">
      <c r="A17138" s="3" t="s">
        <v>10281</v>
      </c>
      <c r="B17138" s="4">
        <v>34.902458064000001</v>
      </c>
      <c r="C17138" s="4">
        <v>-6.2078797360000006</v>
      </c>
      <c r="D17138" s="1" t="s">
        <v>4</v>
      </c>
    </row>
    <row r="17139" spans="1:4" x14ac:dyDescent="0.2">
      <c r="A17139" s="3" t="s">
        <v>10281</v>
      </c>
      <c r="B17139" s="4">
        <v>34.902458064000001</v>
      </c>
      <c r="C17139" s="4">
        <v>-6.2078797360000006</v>
      </c>
      <c r="D17139" s="1" t="s">
        <v>5</v>
      </c>
    </row>
    <row r="17140" spans="1:4" x14ac:dyDescent="0.2">
      <c r="A17140" s="3" t="s">
        <v>10282</v>
      </c>
      <c r="B17140" s="4">
        <v>34.902456615999995</v>
      </c>
      <c r="C17140" s="4">
        <v>-6.2078800840000001</v>
      </c>
      <c r="D17140" s="1" t="s">
        <v>6</v>
      </c>
    </row>
    <row r="17141" spans="1:4" x14ac:dyDescent="0.2">
      <c r="A17141" s="3" t="s">
        <v>10283</v>
      </c>
      <c r="B17141" s="4">
        <v>34.901991148</v>
      </c>
      <c r="C17141" s="4">
        <v>-6.2079738019999997</v>
      </c>
      <c r="D17141" s="1" t="s">
        <v>8</v>
      </c>
    </row>
    <row r="17142" spans="1:4" x14ac:dyDescent="0.2">
      <c r="A17142" s="3" t="s">
        <v>10284</v>
      </c>
      <c r="B17142" s="4">
        <v>34.901926527999997</v>
      </c>
      <c r="C17142" s="4">
        <v>-6.2079866719999997</v>
      </c>
      <c r="D17142" s="1" t="s">
        <v>4</v>
      </c>
    </row>
    <row r="17143" spans="1:4" x14ac:dyDescent="0.2">
      <c r="A17143" s="3" t="s">
        <v>10284</v>
      </c>
      <c r="B17143" s="4">
        <v>34.901926527999997</v>
      </c>
      <c r="C17143" s="4">
        <v>-6.2079866719999997</v>
      </c>
      <c r="D17143" s="1" t="s">
        <v>5</v>
      </c>
    </row>
    <row r="17144" spans="1:4" x14ac:dyDescent="0.2">
      <c r="A17144" s="3" t="s">
        <v>10285</v>
      </c>
      <c r="B17144" s="4">
        <v>34.901656903999999</v>
      </c>
      <c r="C17144" s="4">
        <v>-6.2080395299999998</v>
      </c>
      <c r="D17144" s="1" t="s">
        <v>8</v>
      </c>
    </row>
    <row r="17145" spans="1:4" x14ac:dyDescent="0.2">
      <c r="A17145" s="3" t="s">
        <v>10286</v>
      </c>
      <c r="B17145" s="4">
        <v>34.900649225000002</v>
      </c>
      <c r="C17145" s="4">
        <v>-6.2082213749999999</v>
      </c>
      <c r="D17145" s="1" t="s">
        <v>4</v>
      </c>
    </row>
    <row r="17146" spans="1:4" x14ac:dyDescent="0.2">
      <c r="A17146" s="3" t="s">
        <v>10287</v>
      </c>
      <c r="B17146" s="4">
        <v>34.900647775000003</v>
      </c>
      <c r="C17146" s="4">
        <v>-6.2082216250000002</v>
      </c>
      <c r="D17146" s="1" t="s">
        <v>5</v>
      </c>
    </row>
    <row r="17147" spans="1:4" x14ac:dyDescent="0.2">
      <c r="A17147" s="3" t="s">
        <v>10288</v>
      </c>
      <c r="B17147" s="4">
        <v>34.898966555999998</v>
      </c>
      <c r="C17147" s="4">
        <v>-6.208485069</v>
      </c>
      <c r="D17147" s="1" t="s">
        <v>4</v>
      </c>
    </row>
    <row r="17148" spans="1:4" x14ac:dyDescent="0.2">
      <c r="A17148" s="3" t="s">
        <v>10289</v>
      </c>
      <c r="B17148" s="4">
        <v>34.898965823999994</v>
      </c>
      <c r="C17148" s="4">
        <v>-6.2084851759999999</v>
      </c>
      <c r="D17148" s="1" t="s">
        <v>5</v>
      </c>
    </row>
    <row r="17149" spans="1:4" x14ac:dyDescent="0.2">
      <c r="A17149" s="3" t="s">
        <v>10290</v>
      </c>
      <c r="B17149" s="4">
        <v>34.894953577000003</v>
      </c>
      <c r="C17149" s="4">
        <v>-6.2089288040000001</v>
      </c>
      <c r="D17149" s="1" t="s">
        <v>6</v>
      </c>
    </row>
    <row r="17150" spans="1:4" x14ac:dyDescent="0.2">
      <c r="A17150" s="3" t="s">
        <v>10291</v>
      </c>
      <c r="B17150" s="4">
        <v>34.88841352</v>
      </c>
      <c r="C17150" s="4">
        <v>-6.2095872349999999</v>
      </c>
      <c r="D17150" s="1" t="s">
        <v>8</v>
      </c>
    </row>
    <row r="17151" spans="1:4" x14ac:dyDescent="0.2">
      <c r="A17151" s="3" t="s">
        <v>10292</v>
      </c>
      <c r="B17151" s="4">
        <v>34.888352432000005</v>
      </c>
      <c r="C17151" s="4">
        <v>-6.2095936260000002</v>
      </c>
      <c r="D17151" s="1" t="s">
        <v>11</v>
      </c>
    </row>
    <row r="17152" spans="1:4" x14ac:dyDescent="0.2">
      <c r="A17152" s="3" t="s">
        <v>10293</v>
      </c>
      <c r="B17152" s="4">
        <v>34.888350224</v>
      </c>
      <c r="C17152" s="4">
        <v>-6.2095938570000007</v>
      </c>
      <c r="D17152" s="1" t="s">
        <v>12</v>
      </c>
    </row>
    <row r="17153" spans="1:4" x14ac:dyDescent="0.2">
      <c r="A17153" s="3" t="s">
        <v>10293</v>
      </c>
      <c r="B17153" s="4">
        <v>34.888350224</v>
      </c>
      <c r="C17153" s="4">
        <v>-6.2095938570000007</v>
      </c>
      <c r="D17153" s="1" t="s">
        <v>13</v>
      </c>
    </row>
    <row r="17154" spans="1:4" x14ac:dyDescent="0.2">
      <c r="A17154" s="3" t="s">
        <v>10294</v>
      </c>
      <c r="B17154" s="4">
        <v>34.888287664000003</v>
      </c>
      <c r="C17154" s="4">
        <v>-6.2096004020000004</v>
      </c>
      <c r="D17154" s="1" t="s">
        <v>4</v>
      </c>
    </row>
    <row r="17155" spans="1:4" x14ac:dyDescent="0.2">
      <c r="A17155" s="3" t="s">
        <v>10294</v>
      </c>
      <c r="B17155" s="4">
        <v>34.888287664000003</v>
      </c>
      <c r="C17155" s="4">
        <v>-6.2096004020000004</v>
      </c>
      <c r="D17155" s="1" t="s">
        <v>5</v>
      </c>
    </row>
    <row r="17156" spans="1:4" x14ac:dyDescent="0.2">
      <c r="A17156" s="3" t="s">
        <v>10294</v>
      </c>
      <c r="B17156" s="4">
        <v>34.888287664000003</v>
      </c>
      <c r="C17156" s="4">
        <v>-6.2096004020000004</v>
      </c>
      <c r="D17156" s="1" t="s">
        <v>8</v>
      </c>
    </row>
    <row r="17157" spans="1:4" x14ac:dyDescent="0.2">
      <c r="A17157" s="3" t="s">
        <v>10295</v>
      </c>
      <c r="B17157" s="4">
        <v>34.888201552000005</v>
      </c>
      <c r="C17157" s="4">
        <v>-6.2096094110000006</v>
      </c>
      <c r="D17157" s="1" t="s">
        <v>4</v>
      </c>
    </row>
    <row r="17158" spans="1:4" x14ac:dyDescent="0.2">
      <c r="A17158" s="3" t="s">
        <v>10296</v>
      </c>
      <c r="B17158" s="4">
        <v>34.888200816000001</v>
      </c>
      <c r="C17158" s="4">
        <v>-6.2096094879999999</v>
      </c>
      <c r="D17158" s="1" t="s">
        <v>5</v>
      </c>
    </row>
    <row r="17159" spans="1:4" x14ac:dyDescent="0.2">
      <c r="A17159" s="3" t="s">
        <v>10297</v>
      </c>
      <c r="B17159" s="4">
        <v>34.888122064000001</v>
      </c>
      <c r="C17159" s="4">
        <v>-6.2096177270000004</v>
      </c>
      <c r="D17159" s="1" t="s">
        <v>4</v>
      </c>
    </row>
    <row r="17160" spans="1:4" x14ac:dyDescent="0.2">
      <c r="A17160" s="3" t="s">
        <v>10297</v>
      </c>
      <c r="B17160" s="4">
        <v>34.888122064000001</v>
      </c>
      <c r="C17160" s="4">
        <v>-6.2096177270000004</v>
      </c>
      <c r="D17160" s="1" t="s">
        <v>5</v>
      </c>
    </row>
    <row r="17161" spans="1:4" x14ac:dyDescent="0.2">
      <c r="A17161" s="3" t="s">
        <v>10297</v>
      </c>
      <c r="B17161" s="4">
        <v>34.888122064000001</v>
      </c>
      <c r="C17161" s="4">
        <v>-6.2096177270000004</v>
      </c>
      <c r="D17161" s="1" t="s">
        <v>6</v>
      </c>
    </row>
    <row r="17162" spans="1:4" x14ac:dyDescent="0.2">
      <c r="A17162" s="3" t="s">
        <v>10298</v>
      </c>
      <c r="B17162" s="4">
        <v>34.887901999999997</v>
      </c>
      <c r="C17162" s="4">
        <v>-6.2096407500000002</v>
      </c>
      <c r="D17162" s="1" t="s">
        <v>8</v>
      </c>
    </row>
    <row r="17163" spans="1:4" x14ac:dyDescent="0.2">
      <c r="A17163" s="3" t="s">
        <v>10299</v>
      </c>
      <c r="B17163" s="4">
        <v>34.887868144000002</v>
      </c>
      <c r="C17163" s="4">
        <v>-6.2096442920000001</v>
      </c>
      <c r="D17163" s="1" t="s">
        <v>11</v>
      </c>
    </row>
    <row r="17164" spans="1:4" x14ac:dyDescent="0.2">
      <c r="A17164" s="3" t="s">
        <v>10300</v>
      </c>
      <c r="B17164" s="4">
        <v>34.887821039999999</v>
      </c>
      <c r="C17164" s="4">
        <v>-6.2096492200000002</v>
      </c>
      <c r="D17164" s="1" t="s">
        <v>12</v>
      </c>
    </row>
    <row r="17165" spans="1:4" x14ac:dyDescent="0.2">
      <c r="A17165" s="3" t="s">
        <v>10300</v>
      </c>
      <c r="B17165" s="4">
        <v>34.887821039999999</v>
      </c>
      <c r="C17165" s="4">
        <v>-6.2096492200000002</v>
      </c>
      <c r="D17165" s="1" t="s">
        <v>13</v>
      </c>
    </row>
    <row r="17166" spans="1:4" x14ac:dyDescent="0.2">
      <c r="A17166" s="3" t="s">
        <v>10301</v>
      </c>
      <c r="B17166" s="4">
        <v>34.887731983999998</v>
      </c>
      <c r="C17166" s="4">
        <v>-6.2096585370000001</v>
      </c>
      <c r="D17166" s="1" t="s">
        <v>4</v>
      </c>
    </row>
    <row r="17167" spans="1:4" x14ac:dyDescent="0.2">
      <c r="A17167" s="3" t="s">
        <v>10301</v>
      </c>
      <c r="B17167" s="4">
        <v>34.887731983999998</v>
      </c>
      <c r="C17167" s="4">
        <v>-6.2096585370000001</v>
      </c>
      <c r="D17167" s="1" t="s">
        <v>5</v>
      </c>
    </row>
    <row r="17168" spans="1:4" x14ac:dyDescent="0.2">
      <c r="A17168" s="3" t="s">
        <v>10302</v>
      </c>
      <c r="B17168" s="4">
        <v>34.887730511999997</v>
      </c>
      <c r="C17168" s="4">
        <v>-6.2096586910000005</v>
      </c>
      <c r="D17168" s="1" t="s">
        <v>4</v>
      </c>
    </row>
    <row r="17169" spans="1:4" x14ac:dyDescent="0.2">
      <c r="A17169" s="3" t="s">
        <v>10302</v>
      </c>
      <c r="B17169" s="4">
        <v>34.887730511999997</v>
      </c>
      <c r="C17169" s="4">
        <v>-6.2096586910000005</v>
      </c>
      <c r="D17169" s="1" t="s">
        <v>5</v>
      </c>
    </row>
    <row r="17170" spans="1:4" x14ac:dyDescent="0.2">
      <c r="A17170" s="3" t="s">
        <v>10303</v>
      </c>
      <c r="B17170" s="4">
        <v>34.887631888000001</v>
      </c>
      <c r="C17170" s="4">
        <v>-6.2096678390000006</v>
      </c>
      <c r="D17170" s="1" t="s">
        <v>4</v>
      </c>
    </row>
    <row r="17171" spans="1:4" x14ac:dyDescent="0.2">
      <c r="A17171" s="3" t="s">
        <v>10303</v>
      </c>
      <c r="B17171" s="4">
        <v>34.887631888000001</v>
      </c>
      <c r="C17171" s="4">
        <v>-6.2096678390000006</v>
      </c>
      <c r="D17171" s="1" t="s">
        <v>5</v>
      </c>
    </row>
    <row r="17172" spans="1:4" x14ac:dyDescent="0.2">
      <c r="A17172" s="3" t="s">
        <v>10303</v>
      </c>
      <c r="B17172" s="4">
        <v>34.887631888000001</v>
      </c>
      <c r="C17172" s="4">
        <v>-6.2096678390000006</v>
      </c>
      <c r="D17172" s="1" t="s">
        <v>6</v>
      </c>
    </row>
    <row r="17173" spans="1:4" x14ac:dyDescent="0.2">
      <c r="A17173" s="3" t="s">
        <v>10304</v>
      </c>
      <c r="B17173" s="4">
        <v>34.887198384000001</v>
      </c>
      <c r="C17173" s="4">
        <v>-6.209707302</v>
      </c>
      <c r="D17173" s="1" t="s">
        <v>8</v>
      </c>
    </row>
    <row r="17174" spans="1:4" x14ac:dyDescent="0.2">
      <c r="A17174" s="3" t="s">
        <v>10305</v>
      </c>
      <c r="B17174" s="4">
        <v>34.887019536000004</v>
      </c>
      <c r="C17174" s="4">
        <v>-6.2097235829999997</v>
      </c>
      <c r="D17174" s="1" t="s">
        <v>8</v>
      </c>
    </row>
    <row r="17175" spans="1:4" x14ac:dyDescent="0.2">
      <c r="A17175" s="3" t="s">
        <v>10306</v>
      </c>
      <c r="B17175" s="4">
        <v>34.885876416000002</v>
      </c>
      <c r="C17175" s="4">
        <v>-6.2098444219999998</v>
      </c>
      <c r="D17175" s="1" t="s">
        <v>10</v>
      </c>
    </row>
    <row r="17176" spans="1:4" x14ac:dyDescent="0.2">
      <c r="A17176" s="3" t="s">
        <v>10307</v>
      </c>
      <c r="B17176" s="4">
        <v>34.885853351999998</v>
      </c>
      <c r="C17176" s="4">
        <v>-6.2098468090000001</v>
      </c>
      <c r="D17176" s="1" t="s">
        <v>11</v>
      </c>
    </row>
    <row r="17177" spans="1:4" x14ac:dyDescent="0.2">
      <c r="A17177" s="3" t="s">
        <v>10307</v>
      </c>
      <c r="B17177" s="4">
        <v>34.885853351999998</v>
      </c>
      <c r="C17177" s="4">
        <v>-6.2098468090000001</v>
      </c>
      <c r="D17177" s="1" t="s">
        <v>12</v>
      </c>
    </row>
    <row r="17178" spans="1:4" x14ac:dyDescent="0.2">
      <c r="A17178" s="3" t="s">
        <v>10307</v>
      </c>
      <c r="B17178" s="4">
        <v>34.885853351999998</v>
      </c>
      <c r="C17178" s="4">
        <v>-6.2098468090000001</v>
      </c>
      <c r="D17178" s="1" t="s">
        <v>13</v>
      </c>
    </row>
    <row r="17179" spans="1:4" x14ac:dyDescent="0.2">
      <c r="A17179" s="3" t="s">
        <v>10308</v>
      </c>
      <c r="B17179" s="4">
        <v>34.885743240000004</v>
      </c>
      <c r="C17179" s="4">
        <v>-6.2098582049999997</v>
      </c>
      <c r="D17179" s="1" t="s">
        <v>4</v>
      </c>
    </row>
    <row r="17180" spans="1:4" x14ac:dyDescent="0.2">
      <c r="A17180" s="3" t="s">
        <v>10308</v>
      </c>
      <c r="B17180" s="4">
        <v>34.885743240000004</v>
      </c>
      <c r="C17180" s="4">
        <v>-6.2098582049999997</v>
      </c>
      <c r="D17180" s="1" t="s">
        <v>5</v>
      </c>
    </row>
    <row r="17181" spans="1:4" x14ac:dyDescent="0.2">
      <c r="A17181" s="3" t="s">
        <v>10309</v>
      </c>
      <c r="B17181" s="4">
        <v>34.885741752000001</v>
      </c>
      <c r="C17181" s="4">
        <v>-6.209858359</v>
      </c>
      <c r="D17181" s="1" t="s">
        <v>8</v>
      </c>
    </row>
    <row r="17182" spans="1:4" x14ac:dyDescent="0.2">
      <c r="A17182" s="3" t="s">
        <v>10309</v>
      </c>
      <c r="B17182" s="4">
        <v>34.885741752000001</v>
      </c>
      <c r="C17182" s="4">
        <v>-6.209858359</v>
      </c>
      <c r="D17182" s="1" t="s">
        <v>4</v>
      </c>
    </row>
    <row r="17183" spans="1:4" x14ac:dyDescent="0.2">
      <c r="A17183" s="3" t="s">
        <v>10309</v>
      </c>
      <c r="B17183" s="4">
        <v>34.885741752000001</v>
      </c>
      <c r="C17183" s="4">
        <v>-6.209858359</v>
      </c>
      <c r="D17183" s="1" t="s">
        <v>5</v>
      </c>
    </row>
    <row r="17184" spans="1:4" x14ac:dyDescent="0.2">
      <c r="A17184" s="3" t="s">
        <v>10310</v>
      </c>
      <c r="B17184" s="4">
        <v>34.885690416000003</v>
      </c>
      <c r="C17184" s="4">
        <v>-6.209863672</v>
      </c>
      <c r="D17184" s="1" t="s">
        <v>4</v>
      </c>
    </row>
    <row r="17185" spans="1:4" x14ac:dyDescent="0.2">
      <c r="A17185" s="3" t="s">
        <v>10310</v>
      </c>
      <c r="B17185" s="4">
        <v>34.885690416000003</v>
      </c>
      <c r="C17185" s="4">
        <v>-6.209863672</v>
      </c>
      <c r="D17185" s="1" t="s">
        <v>5</v>
      </c>
    </row>
    <row r="17186" spans="1:4" x14ac:dyDescent="0.2">
      <c r="A17186" s="3" t="s">
        <v>10310</v>
      </c>
      <c r="B17186" s="4">
        <v>34.885690416000003</v>
      </c>
      <c r="C17186" s="4">
        <v>-6.209863672</v>
      </c>
      <c r="D17186" s="1" t="s">
        <v>6</v>
      </c>
    </row>
    <row r="17187" spans="1:4" x14ac:dyDescent="0.2">
      <c r="A17187" s="3" t="s">
        <v>10311</v>
      </c>
      <c r="B17187" s="4">
        <v>34.885431780000005</v>
      </c>
      <c r="C17187" s="4">
        <v>-6.2098902049999998</v>
      </c>
      <c r="D17187" s="1" t="s">
        <v>8</v>
      </c>
    </row>
    <row r="17188" spans="1:4" x14ac:dyDescent="0.2">
      <c r="A17188" s="3" t="s">
        <v>10312</v>
      </c>
      <c r="B17188" s="4">
        <v>34.885378344000003</v>
      </c>
      <c r="C17188" s="4">
        <v>-6.2098955340000002</v>
      </c>
      <c r="D17188" s="1" t="s">
        <v>11</v>
      </c>
    </row>
    <row r="17189" spans="1:4" x14ac:dyDescent="0.2">
      <c r="A17189" s="3" t="s">
        <v>10312</v>
      </c>
      <c r="B17189" s="4">
        <v>34.885378344000003</v>
      </c>
      <c r="C17189" s="4">
        <v>-6.2098955340000002</v>
      </c>
      <c r="D17189" s="1" t="s">
        <v>12</v>
      </c>
    </row>
    <row r="17190" spans="1:4" x14ac:dyDescent="0.2">
      <c r="A17190" s="3" t="s">
        <v>10312</v>
      </c>
      <c r="B17190" s="4">
        <v>34.885378344000003</v>
      </c>
      <c r="C17190" s="4">
        <v>-6.2098955340000002</v>
      </c>
      <c r="D17190" s="1" t="s">
        <v>13</v>
      </c>
    </row>
    <row r="17191" spans="1:4" x14ac:dyDescent="0.2">
      <c r="A17191" s="3" t="s">
        <v>10313</v>
      </c>
      <c r="B17191" s="4">
        <v>34.885284648000003</v>
      </c>
      <c r="C17191" s="4">
        <v>-6.2099048779999997</v>
      </c>
      <c r="D17191" s="1" t="s">
        <v>4</v>
      </c>
    </row>
    <row r="17192" spans="1:4" x14ac:dyDescent="0.2">
      <c r="A17192" s="3" t="s">
        <v>10313</v>
      </c>
      <c r="B17192" s="4">
        <v>34.885284648000003</v>
      </c>
      <c r="C17192" s="4">
        <v>-6.2099048779999997</v>
      </c>
      <c r="D17192" s="1" t="s">
        <v>5</v>
      </c>
    </row>
    <row r="17193" spans="1:4" x14ac:dyDescent="0.2">
      <c r="A17193" s="3" t="s">
        <v>10314</v>
      </c>
      <c r="B17193" s="4">
        <v>34.885258296000003</v>
      </c>
      <c r="C17193" s="4">
        <v>-6.2099075059999995</v>
      </c>
      <c r="D17193" s="1" t="s">
        <v>8</v>
      </c>
    </row>
    <row r="17194" spans="1:4" x14ac:dyDescent="0.2">
      <c r="A17194" s="3" t="s">
        <v>10315</v>
      </c>
      <c r="B17194" s="4">
        <v>34.885256832000003</v>
      </c>
      <c r="C17194" s="4">
        <v>-6.2099076520000001</v>
      </c>
      <c r="D17194" s="1" t="s">
        <v>4</v>
      </c>
    </row>
    <row r="17195" spans="1:4" x14ac:dyDescent="0.2">
      <c r="A17195" s="3" t="s">
        <v>10315</v>
      </c>
      <c r="B17195" s="4">
        <v>34.885256832000003</v>
      </c>
      <c r="C17195" s="4">
        <v>-6.2099076520000001</v>
      </c>
      <c r="D17195" s="1" t="s">
        <v>5</v>
      </c>
    </row>
    <row r="17196" spans="1:4" x14ac:dyDescent="0.2">
      <c r="A17196" s="3" t="s">
        <v>10316</v>
      </c>
      <c r="B17196" s="4">
        <v>34.885256099999999</v>
      </c>
      <c r="C17196" s="4">
        <v>-6.2099077249999999</v>
      </c>
      <c r="D17196" s="1" t="s">
        <v>4</v>
      </c>
    </row>
    <row r="17197" spans="1:4" x14ac:dyDescent="0.2">
      <c r="A17197" s="3" t="s">
        <v>10316</v>
      </c>
      <c r="B17197" s="4">
        <v>34.885256099999999</v>
      </c>
      <c r="C17197" s="4">
        <v>-6.2099077249999999</v>
      </c>
      <c r="D17197" s="1" t="s">
        <v>5</v>
      </c>
    </row>
    <row r="17198" spans="1:4" x14ac:dyDescent="0.2">
      <c r="A17198" s="3" t="s">
        <v>10316</v>
      </c>
      <c r="B17198" s="4">
        <v>34.885256099999999</v>
      </c>
      <c r="C17198" s="4">
        <v>-6.2099077249999999</v>
      </c>
      <c r="D17198" s="1" t="s">
        <v>6</v>
      </c>
    </row>
    <row r="17199" spans="1:4" x14ac:dyDescent="0.2">
      <c r="A17199" s="3" t="s">
        <v>10317</v>
      </c>
      <c r="B17199" s="4">
        <v>34.885152888</v>
      </c>
      <c r="C17199" s="4">
        <v>-6.2099180179999998</v>
      </c>
      <c r="D17199" s="1" t="s">
        <v>8</v>
      </c>
    </row>
    <row r="17200" spans="1:4" x14ac:dyDescent="0.2">
      <c r="A17200" s="3" t="s">
        <v>10318</v>
      </c>
      <c r="B17200" s="4">
        <v>34.885115556000002</v>
      </c>
      <c r="C17200" s="4">
        <v>-6.2099217409999996</v>
      </c>
      <c r="D17200" s="1" t="s">
        <v>11</v>
      </c>
    </row>
    <row r="17201" spans="1:4" x14ac:dyDescent="0.2">
      <c r="A17201" s="3" t="s">
        <v>10318</v>
      </c>
      <c r="B17201" s="4">
        <v>34.885115556000002</v>
      </c>
      <c r="C17201" s="4">
        <v>-6.2099217409999996</v>
      </c>
      <c r="D17201" s="1" t="s">
        <v>12</v>
      </c>
    </row>
    <row r="17202" spans="1:4" x14ac:dyDescent="0.2">
      <c r="A17202" s="3" t="s">
        <v>10318</v>
      </c>
      <c r="B17202" s="4">
        <v>34.885115556000002</v>
      </c>
      <c r="C17202" s="4">
        <v>-6.2099217409999996</v>
      </c>
      <c r="D17202" s="1" t="s">
        <v>13</v>
      </c>
    </row>
    <row r="17203" spans="1:4" x14ac:dyDescent="0.2">
      <c r="A17203" s="3" t="s">
        <v>10319</v>
      </c>
      <c r="B17203" s="4">
        <v>34.88504382</v>
      </c>
      <c r="C17203" s="4">
        <v>-6.209928895</v>
      </c>
      <c r="D17203" s="1" t="s">
        <v>4</v>
      </c>
    </row>
    <row r="17204" spans="1:4" x14ac:dyDescent="0.2">
      <c r="A17204" s="3" t="s">
        <v>10320</v>
      </c>
      <c r="B17204" s="4">
        <v>34.885043088000003</v>
      </c>
      <c r="C17204" s="4">
        <v>-6.2099289679999998</v>
      </c>
      <c r="D17204" s="1" t="s">
        <v>5</v>
      </c>
    </row>
    <row r="17205" spans="1:4" x14ac:dyDescent="0.2">
      <c r="A17205" s="3" t="s">
        <v>10320</v>
      </c>
      <c r="B17205" s="4">
        <v>34.885043088000003</v>
      </c>
      <c r="C17205" s="4">
        <v>-6.2099289679999998</v>
      </c>
      <c r="D17205" s="1" t="s">
        <v>4</v>
      </c>
    </row>
    <row r="17206" spans="1:4" x14ac:dyDescent="0.2">
      <c r="A17206" s="3" t="s">
        <v>10320</v>
      </c>
      <c r="B17206" s="4">
        <v>34.885043088000003</v>
      </c>
      <c r="C17206" s="4">
        <v>-6.2099289679999998</v>
      </c>
      <c r="D17206" s="1" t="s">
        <v>5</v>
      </c>
    </row>
    <row r="17207" spans="1:4" x14ac:dyDescent="0.2">
      <c r="A17207" s="3" t="s">
        <v>10321</v>
      </c>
      <c r="B17207" s="4">
        <v>34.884939876000004</v>
      </c>
      <c r="C17207" s="4">
        <v>-6.2099392609999997</v>
      </c>
      <c r="D17207" s="1" t="s">
        <v>4</v>
      </c>
    </row>
    <row r="17208" spans="1:4" x14ac:dyDescent="0.2">
      <c r="A17208" s="3" t="s">
        <v>10321</v>
      </c>
      <c r="B17208" s="4">
        <v>34.884939876000004</v>
      </c>
      <c r="C17208" s="4">
        <v>-6.2099392609999997</v>
      </c>
      <c r="D17208" s="1" t="s">
        <v>5</v>
      </c>
    </row>
    <row r="17209" spans="1:4" x14ac:dyDescent="0.2">
      <c r="A17209" s="3" t="s">
        <v>10321</v>
      </c>
      <c r="B17209" s="4">
        <v>34.884939876000004</v>
      </c>
      <c r="C17209" s="4">
        <v>-6.2099392609999997</v>
      </c>
      <c r="D17209" s="1" t="s">
        <v>6</v>
      </c>
    </row>
    <row r="17210" spans="1:4" x14ac:dyDescent="0.2">
      <c r="A17210" s="3" t="s">
        <v>10322</v>
      </c>
      <c r="B17210" s="4">
        <v>34.883008224000001</v>
      </c>
      <c r="C17210" s="4">
        <v>-6.2101365199999998</v>
      </c>
      <c r="D17210" s="1" t="s">
        <v>4</v>
      </c>
    </row>
    <row r="17211" spans="1:4" x14ac:dyDescent="0.2">
      <c r="A17211" s="3" t="s">
        <v>10322</v>
      </c>
      <c r="B17211" s="4">
        <v>34.883008224000001</v>
      </c>
      <c r="C17211" s="4">
        <v>-6.2101365199999998</v>
      </c>
      <c r="D17211" s="1" t="s">
        <v>5</v>
      </c>
    </row>
    <row r="17212" spans="1:4" x14ac:dyDescent="0.2">
      <c r="A17212" s="3" t="s">
        <v>10323</v>
      </c>
      <c r="B17212" s="4">
        <v>34.877754385999999</v>
      </c>
      <c r="C17212" s="4">
        <v>-6.2109693000000004</v>
      </c>
      <c r="D17212" s="1" t="s">
        <v>7</v>
      </c>
    </row>
    <row r="17213" spans="1:4" x14ac:dyDescent="0.2">
      <c r="A17213" s="3" t="s">
        <v>10324</v>
      </c>
      <c r="B17213" s="4">
        <v>34.873548124999999</v>
      </c>
      <c r="C17213" s="4">
        <v>-6.2120971249999997</v>
      </c>
      <c r="D17213" s="1" t="s">
        <v>1</v>
      </c>
    </row>
    <row r="17214" spans="1:4" x14ac:dyDescent="0.2">
      <c r="A17214" s="3" t="s">
        <v>10325</v>
      </c>
      <c r="B17214" s="4">
        <v>34.873247702</v>
      </c>
      <c r="C17214" s="4">
        <v>-6.2121922380000001</v>
      </c>
      <c r="D17214" s="1" t="s">
        <v>1</v>
      </c>
    </row>
    <row r="17215" spans="1:4" x14ac:dyDescent="0.2">
      <c r="A17215" s="3" t="s">
        <v>10326</v>
      </c>
      <c r="B17215" s="4">
        <v>34.873150190000004</v>
      </c>
      <c r="C17215" s="4">
        <v>-6.21222311</v>
      </c>
      <c r="D17215" s="1" t="s">
        <v>2</v>
      </c>
    </row>
    <row r="17216" spans="1:4" x14ac:dyDescent="0.2">
      <c r="A17216" s="3" t="s">
        <v>10326</v>
      </c>
      <c r="B17216" s="4">
        <v>34.873150190000004</v>
      </c>
      <c r="C17216" s="4">
        <v>-6.21222311</v>
      </c>
      <c r="D17216" s="1" t="s">
        <v>3</v>
      </c>
    </row>
    <row r="17217" spans="1:4" x14ac:dyDescent="0.2">
      <c r="A17217" s="3" t="s">
        <v>10327</v>
      </c>
      <c r="B17217" s="4">
        <v>34.872820654000002</v>
      </c>
      <c r="C17217" s="4">
        <v>-6.2123327719999999</v>
      </c>
      <c r="D17217" s="1" t="s">
        <v>4</v>
      </c>
    </row>
    <row r="17218" spans="1:4" x14ac:dyDescent="0.2">
      <c r="A17218" s="3" t="s">
        <v>10327</v>
      </c>
      <c r="B17218" s="4">
        <v>34.872820654000002</v>
      </c>
      <c r="C17218" s="4">
        <v>-6.2123327719999999</v>
      </c>
      <c r="D17218" s="1" t="s">
        <v>5</v>
      </c>
    </row>
    <row r="17219" spans="1:4" x14ac:dyDescent="0.2">
      <c r="A17219" s="3" t="s">
        <v>10328</v>
      </c>
      <c r="B17219" s="4">
        <v>34.872762516000002</v>
      </c>
      <c r="C17219" s="4">
        <v>-6.2123522879999999</v>
      </c>
      <c r="D17219" s="1" t="s">
        <v>4</v>
      </c>
    </row>
    <row r="17220" spans="1:4" x14ac:dyDescent="0.2">
      <c r="A17220" s="3" t="s">
        <v>10329</v>
      </c>
      <c r="B17220" s="4">
        <v>34.872761097999998</v>
      </c>
      <c r="C17220" s="4">
        <v>-6.2123527640000002</v>
      </c>
      <c r="D17220" s="1" t="s">
        <v>5</v>
      </c>
    </row>
    <row r="17221" spans="1:4" x14ac:dyDescent="0.2">
      <c r="A17221" s="3" t="s">
        <v>10330</v>
      </c>
      <c r="B17221" s="4">
        <v>34.872699415</v>
      </c>
      <c r="C17221" s="4">
        <v>-6.2123734700000002</v>
      </c>
      <c r="D17221" s="1" t="s">
        <v>4</v>
      </c>
    </row>
    <row r="17222" spans="1:4" x14ac:dyDescent="0.2">
      <c r="A17222" s="3" t="s">
        <v>10330</v>
      </c>
      <c r="B17222" s="4">
        <v>34.872699415</v>
      </c>
      <c r="C17222" s="4">
        <v>-6.2123734700000002</v>
      </c>
      <c r="D17222" s="1" t="s">
        <v>5</v>
      </c>
    </row>
    <row r="17223" spans="1:4" x14ac:dyDescent="0.2">
      <c r="A17223" s="3" t="s">
        <v>10330</v>
      </c>
      <c r="B17223" s="4">
        <v>34.872699415</v>
      </c>
      <c r="C17223" s="4">
        <v>-6.2123734700000002</v>
      </c>
      <c r="D17223" s="1" t="s">
        <v>6</v>
      </c>
    </row>
    <row r="17224" spans="1:4" x14ac:dyDescent="0.2">
      <c r="A17224" s="3" t="s">
        <v>10331</v>
      </c>
      <c r="B17224" s="4">
        <v>34.868608365999997</v>
      </c>
      <c r="C17224" s="4">
        <v>-6.213977871</v>
      </c>
      <c r="D17224" s="1" t="s">
        <v>8</v>
      </c>
    </row>
    <row r="17225" spans="1:4" x14ac:dyDescent="0.2">
      <c r="A17225" s="3" t="s">
        <v>10332</v>
      </c>
      <c r="B17225" s="4">
        <v>34.867723632999997</v>
      </c>
      <c r="C17225" s="4">
        <v>-6.2143798380000002</v>
      </c>
      <c r="D17225" s="1" t="s">
        <v>8</v>
      </c>
    </row>
    <row r="17226" spans="1:4" x14ac:dyDescent="0.2">
      <c r="A17226" s="3" t="s">
        <v>10333</v>
      </c>
      <c r="B17226" s="4">
        <v>34.867210153000002</v>
      </c>
      <c r="C17226" s="4">
        <v>-6.214624476</v>
      </c>
      <c r="D17226" s="1" t="s">
        <v>10</v>
      </c>
    </row>
    <row r="17227" spans="1:4" x14ac:dyDescent="0.2">
      <c r="A17227" s="3" t="s">
        <v>10334</v>
      </c>
      <c r="B17227" s="4">
        <v>34.865876624999999</v>
      </c>
      <c r="C17227" s="4">
        <v>-6.2152926549999998</v>
      </c>
      <c r="D17227" s="1" t="s">
        <v>10</v>
      </c>
    </row>
    <row r="17228" spans="1:4" x14ac:dyDescent="0.2">
      <c r="A17228" s="3" t="s">
        <v>10335</v>
      </c>
      <c r="B17228" s="4">
        <v>34.865844899999999</v>
      </c>
      <c r="C17228" s="4">
        <v>-6.2153089640000001</v>
      </c>
      <c r="D17228" s="1" t="s">
        <v>11</v>
      </c>
    </row>
    <row r="17229" spans="1:4" x14ac:dyDescent="0.2">
      <c r="A17229" s="3" t="s">
        <v>10336</v>
      </c>
      <c r="B17229" s="4">
        <v>34.865844225000004</v>
      </c>
      <c r="C17229" s="4">
        <v>-6.2153093109999995</v>
      </c>
      <c r="D17229" s="1" t="s">
        <v>12</v>
      </c>
    </row>
    <row r="17230" spans="1:4" x14ac:dyDescent="0.2">
      <c r="A17230" s="3" t="s">
        <v>10336</v>
      </c>
      <c r="B17230" s="4">
        <v>34.865844225000004</v>
      </c>
      <c r="C17230" s="4">
        <v>-6.2153093109999995</v>
      </c>
      <c r="D17230" s="1" t="s">
        <v>13</v>
      </c>
    </row>
    <row r="17231" spans="1:4" x14ac:dyDescent="0.2">
      <c r="A17231" s="3" t="s">
        <v>10337</v>
      </c>
      <c r="B17231" s="4">
        <v>34.865784150000003</v>
      </c>
      <c r="C17231" s="4">
        <v>-6.2153401939999995</v>
      </c>
      <c r="D17231" s="1" t="s">
        <v>4</v>
      </c>
    </row>
    <row r="17232" spans="1:4" x14ac:dyDescent="0.2">
      <c r="A17232" s="3" t="s">
        <v>10337</v>
      </c>
      <c r="B17232" s="4">
        <v>34.865784150000003</v>
      </c>
      <c r="C17232" s="4">
        <v>-6.2153401939999995</v>
      </c>
      <c r="D17232" s="1" t="s">
        <v>5</v>
      </c>
    </row>
    <row r="17233" spans="1:4" x14ac:dyDescent="0.2">
      <c r="A17233" s="3" t="s">
        <v>10338</v>
      </c>
      <c r="B17233" s="4">
        <v>34.865783475000001</v>
      </c>
      <c r="C17233" s="4">
        <v>-6.2153405409999998</v>
      </c>
      <c r="D17233" s="1" t="s">
        <v>4</v>
      </c>
    </row>
    <row r="17234" spans="1:4" x14ac:dyDescent="0.2">
      <c r="A17234" s="3" t="s">
        <v>10338</v>
      </c>
      <c r="B17234" s="4">
        <v>34.865783475000001</v>
      </c>
      <c r="C17234" s="4">
        <v>-6.2153405409999998</v>
      </c>
      <c r="D17234" s="1" t="s">
        <v>5</v>
      </c>
    </row>
    <row r="17235" spans="1:4" x14ac:dyDescent="0.2">
      <c r="A17235" s="3" t="s">
        <v>10339</v>
      </c>
      <c r="B17235" s="4">
        <v>34.865721375</v>
      </c>
      <c r="C17235" s="4">
        <v>-6.2153724649999997</v>
      </c>
      <c r="D17235" s="1" t="s">
        <v>4</v>
      </c>
    </row>
    <row r="17236" spans="1:4" x14ac:dyDescent="0.2">
      <c r="A17236" s="3" t="s">
        <v>10339</v>
      </c>
      <c r="B17236" s="4">
        <v>34.865721375</v>
      </c>
      <c r="C17236" s="4">
        <v>-6.2153724649999997</v>
      </c>
      <c r="D17236" s="1" t="s">
        <v>5</v>
      </c>
    </row>
    <row r="17237" spans="1:4" x14ac:dyDescent="0.2">
      <c r="A17237" s="3" t="s">
        <v>10340</v>
      </c>
      <c r="B17237" s="4">
        <v>34.865720025000002</v>
      </c>
      <c r="C17237" s="4">
        <v>-6.2153731589999994</v>
      </c>
      <c r="D17237" s="1" t="s">
        <v>6</v>
      </c>
    </row>
    <row r="17238" spans="1:4" x14ac:dyDescent="0.2">
      <c r="A17238" s="3" t="s">
        <v>10341</v>
      </c>
      <c r="B17238" s="4">
        <v>34.865656575000003</v>
      </c>
      <c r="C17238" s="4">
        <v>-6.215405777</v>
      </c>
      <c r="D17238" s="1" t="s">
        <v>8</v>
      </c>
    </row>
    <row r="17239" spans="1:4" x14ac:dyDescent="0.2">
      <c r="A17239" s="3" t="s">
        <v>10342</v>
      </c>
      <c r="B17239" s="4">
        <v>34.8656559</v>
      </c>
      <c r="C17239" s="4">
        <v>-6.2154061239999994</v>
      </c>
      <c r="D17239" s="1" t="s">
        <v>11</v>
      </c>
    </row>
    <row r="17240" spans="1:4" x14ac:dyDescent="0.2">
      <c r="A17240" s="3" t="s">
        <v>10343</v>
      </c>
      <c r="B17240" s="4">
        <v>34.865608649999999</v>
      </c>
      <c r="C17240" s="4">
        <v>-6.2154304140000001</v>
      </c>
      <c r="D17240" s="1" t="s">
        <v>12</v>
      </c>
    </row>
    <row r="17241" spans="1:4" x14ac:dyDescent="0.2">
      <c r="A17241" s="3" t="s">
        <v>10343</v>
      </c>
      <c r="B17241" s="4">
        <v>34.865608649999999</v>
      </c>
      <c r="C17241" s="4">
        <v>-6.2154304140000001</v>
      </c>
      <c r="D17241" s="1" t="s">
        <v>13</v>
      </c>
    </row>
    <row r="17242" spans="1:4" x14ac:dyDescent="0.2">
      <c r="A17242" s="3" t="s">
        <v>10344</v>
      </c>
      <c r="B17242" s="4">
        <v>34.865607300000001</v>
      </c>
      <c r="C17242" s="4">
        <v>-6.2154311079999998</v>
      </c>
      <c r="D17242" s="1" t="s">
        <v>4</v>
      </c>
    </row>
    <row r="17243" spans="1:4" x14ac:dyDescent="0.2">
      <c r="A17243" s="3" t="s">
        <v>10344</v>
      </c>
      <c r="B17243" s="4">
        <v>34.865607300000001</v>
      </c>
      <c r="C17243" s="4">
        <v>-6.2154311079999998</v>
      </c>
      <c r="D17243" s="1" t="s">
        <v>5</v>
      </c>
    </row>
    <row r="17244" spans="1:4" x14ac:dyDescent="0.2">
      <c r="A17244" s="3" t="s">
        <v>10345</v>
      </c>
      <c r="B17244" s="4">
        <v>34.865531699999998</v>
      </c>
      <c r="C17244" s="4">
        <v>-6.2154699719999993</v>
      </c>
      <c r="D17244" s="1" t="s">
        <v>4</v>
      </c>
    </row>
    <row r="17245" spans="1:4" x14ac:dyDescent="0.2">
      <c r="A17245" s="3" t="s">
        <v>10345</v>
      </c>
      <c r="B17245" s="4">
        <v>34.865531699999998</v>
      </c>
      <c r="C17245" s="4">
        <v>-6.2154699719999993</v>
      </c>
      <c r="D17245" s="1" t="s">
        <v>5</v>
      </c>
    </row>
    <row r="17246" spans="1:4" x14ac:dyDescent="0.2">
      <c r="A17246" s="3" t="s">
        <v>10346</v>
      </c>
      <c r="B17246" s="4">
        <v>34.865531025000003</v>
      </c>
      <c r="C17246" s="4">
        <v>-6.2154703189999996</v>
      </c>
      <c r="D17246" s="1" t="s">
        <v>4</v>
      </c>
    </row>
    <row r="17247" spans="1:4" x14ac:dyDescent="0.2">
      <c r="A17247" s="3" t="s">
        <v>10346</v>
      </c>
      <c r="B17247" s="4">
        <v>34.865531025000003</v>
      </c>
      <c r="C17247" s="4">
        <v>-6.2154703189999996</v>
      </c>
      <c r="D17247" s="1" t="s">
        <v>5</v>
      </c>
    </row>
    <row r="17248" spans="1:4" x14ac:dyDescent="0.2">
      <c r="A17248" s="3" t="s">
        <v>10347</v>
      </c>
      <c r="B17248" s="4">
        <v>34.865434200000003</v>
      </c>
      <c r="C17248" s="4">
        <v>-6.21552054</v>
      </c>
      <c r="D17248" s="1" t="s">
        <v>6</v>
      </c>
    </row>
    <row r="17249" spans="1:4" x14ac:dyDescent="0.2">
      <c r="A17249" s="3" t="s">
        <v>10348</v>
      </c>
      <c r="B17249" s="4">
        <v>34.865382449999998</v>
      </c>
      <c r="C17249" s="4">
        <v>-6.215548815</v>
      </c>
      <c r="D17249" s="1" t="s">
        <v>8</v>
      </c>
    </row>
    <row r="17250" spans="1:4" x14ac:dyDescent="0.2">
      <c r="A17250" s="3" t="s">
        <v>10348</v>
      </c>
      <c r="B17250" s="4">
        <v>34.865382449999998</v>
      </c>
      <c r="C17250" s="4">
        <v>-6.215548815</v>
      </c>
      <c r="D17250" s="1" t="s">
        <v>11</v>
      </c>
    </row>
    <row r="17251" spans="1:4" x14ac:dyDescent="0.2">
      <c r="A17251" s="3" t="s">
        <v>10349</v>
      </c>
      <c r="B17251" s="4">
        <v>34.865381759999998</v>
      </c>
      <c r="C17251" s="4">
        <v>-6.2155491919999992</v>
      </c>
      <c r="D17251" s="1" t="s">
        <v>12</v>
      </c>
    </row>
    <row r="17252" spans="1:4" x14ac:dyDescent="0.2">
      <c r="A17252" s="3" t="s">
        <v>10349</v>
      </c>
      <c r="B17252" s="4">
        <v>34.865381759999998</v>
      </c>
      <c r="C17252" s="4">
        <v>-6.2155491919999992</v>
      </c>
      <c r="D17252" s="1" t="s">
        <v>13</v>
      </c>
    </row>
    <row r="17253" spans="1:4" x14ac:dyDescent="0.2">
      <c r="A17253" s="3" t="s">
        <v>10350</v>
      </c>
      <c r="B17253" s="4">
        <v>34.865309310000001</v>
      </c>
      <c r="C17253" s="4">
        <v>-6.2155887769999998</v>
      </c>
      <c r="D17253" s="1" t="s">
        <v>4</v>
      </c>
    </row>
    <row r="17254" spans="1:4" x14ac:dyDescent="0.2">
      <c r="A17254" s="3" t="s">
        <v>10350</v>
      </c>
      <c r="B17254" s="4">
        <v>34.865309310000001</v>
      </c>
      <c r="C17254" s="4">
        <v>-6.2155887769999998</v>
      </c>
      <c r="D17254" s="1" t="s">
        <v>5</v>
      </c>
    </row>
    <row r="17255" spans="1:4" x14ac:dyDescent="0.2">
      <c r="A17255" s="3" t="s">
        <v>10350</v>
      </c>
      <c r="B17255" s="4">
        <v>34.865309310000001</v>
      </c>
      <c r="C17255" s="4">
        <v>-6.2155887769999998</v>
      </c>
      <c r="D17255" s="1" t="s">
        <v>8</v>
      </c>
    </row>
    <row r="17256" spans="1:4" x14ac:dyDescent="0.2">
      <c r="A17256" s="3" t="s">
        <v>10351</v>
      </c>
      <c r="B17256" s="4">
        <v>34.865276880000003</v>
      </c>
      <c r="C17256" s="4">
        <v>-6.2156064959999995</v>
      </c>
      <c r="D17256" s="1" t="s">
        <v>4</v>
      </c>
    </row>
    <row r="17257" spans="1:4" x14ac:dyDescent="0.2">
      <c r="A17257" s="3" t="s">
        <v>10351</v>
      </c>
      <c r="B17257" s="4">
        <v>34.865276880000003</v>
      </c>
      <c r="C17257" s="4">
        <v>-6.2156064959999995</v>
      </c>
      <c r="D17257" s="1" t="s">
        <v>5</v>
      </c>
    </row>
    <row r="17258" spans="1:4" x14ac:dyDescent="0.2">
      <c r="A17258" s="3" t="s">
        <v>10351</v>
      </c>
      <c r="B17258" s="4">
        <v>34.865276880000003</v>
      </c>
      <c r="C17258" s="4">
        <v>-6.2156064959999995</v>
      </c>
      <c r="D17258" s="1" t="s">
        <v>8</v>
      </c>
    </row>
    <row r="17259" spans="1:4" x14ac:dyDescent="0.2">
      <c r="A17259" s="3" t="s">
        <v>10351</v>
      </c>
      <c r="B17259" s="4">
        <v>34.865276880000003</v>
      </c>
      <c r="C17259" s="4">
        <v>-6.2156064959999995</v>
      </c>
      <c r="D17259" s="1" t="s">
        <v>4</v>
      </c>
    </row>
    <row r="17260" spans="1:4" x14ac:dyDescent="0.2">
      <c r="A17260" s="3" t="s">
        <v>10351</v>
      </c>
      <c r="B17260" s="4">
        <v>34.865276880000003</v>
      </c>
      <c r="C17260" s="4">
        <v>-6.2156064959999995</v>
      </c>
      <c r="D17260" s="1" t="s">
        <v>5</v>
      </c>
    </row>
    <row r="17261" spans="1:4" x14ac:dyDescent="0.2">
      <c r="A17261" s="3" t="s">
        <v>10352</v>
      </c>
      <c r="B17261" s="4">
        <v>34.865276190000003</v>
      </c>
      <c r="C17261" s="4">
        <v>-6.2156068729999996</v>
      </c>
      <c r="D17261" s="1" t="s">
        <v>6</v>
      </c>
    </row>
    <row r="17262" spans="1:4" x14ac:dyDescent="0.2">
      <c r="A17262" s="3" t="s">
        <v>10353</v>
      </c>
      <c r="B17262" s="4">
        <v>34.865195460000002</v>
      </c>
      <c r="C17262" s="4">
        <v>-6.2156509819999997</v>
      </c>
      <c r="D17262" s="1" t="s">
        <v>8</v>
      </c>
    </row>
    <row r="17263" spans="1:4" x14ac:dyDescent="0.2">
      <c r="A17263" s="3" t="s">
        <v>10354</v>
      </c>
      <c r="B17263" s="4">
        <v>34.865194770000002</v>
      </c>
      <c r="C17263" s="4">
        <v>-6.2156513589999998</v>
      </c>
      <c r="D17263" s="1" t="s">
        <v>11</v>
      </c>
    </row>
    <row r="17264" spans="1:4" x14ac:dyDescent="0.2">
      <c r="A17264" s="3" t="s">
        <v>10355</v>
      </c>
      <c r="B17264" s="4">
        <v>34.865136120000003</v>
      </c>
      <c r="C17264" s="4">
        <v>-6.215683404</v>
      </c>
      <c r="D17264" s="1" t="s">
        <v>12</v>
      </c>
    </row>
    <row r="17265" spans="1:4" x14ac:dyDescent="0.2">
      <c r="A17265" s="3" t="s">
        <v>10355</v>
      </c>
      <c r="B17265" s="4">
        <v>34.865136120000003</v>
      </c>
      <c r="C17265" s="4">
        <v>-6.215683404</v>
      </c>
      <c r="D17265" s="1" t="s">
        <v>13</v>
      </c>
    </row>
    <row r="17266" spans="1:4" x14ac:dyDescent="0.2">
      <c r="A17266" s="3" t="s">
        <v>10355</v>
      </c>
      <c r="B17266" s="4">
        <v>34.865136120000003</v>
      </c>
      <c r="C17266" s="4">
        <v>-6.215683404</v>
      </c>
      <c r="D17266" s="1" t="s">
        <v>4</v>
      </c>
    </row>
    <row r="17267" spans="1:4" x14ac:dyDescent="0.2">
      <c r="A17267" s="3" t="s">
        <v>10355</v>
      </c>
      <c r="B17267" s="4">
        <v>34.865136120000003</v>
      </c>
      <c r="C17267" s="4">
        <v>-6.215683404</v>
      </c>
      <c r="D17267" s="1" t="s">
        <v>5</v>
      </c>
    </row>
    <row r="17268" spans="1:4" x14ac:dyDescent="0.2">
      <c r="A17268" s="3" t="s">
        <v>10356</v>
      </c>
      <c r="B17268" s="4">
        <v>34.865063669999998</v>
      </c>
      <c r="C17268" s="4">
        <v>-6.2157229889999996</v>
      </c>
      <c r="D17268" s="1" t="s">
        <v>4</v>
      </c>
    </row>
    <row r="17269" spans="1:4" x14ac:dyDescent="0.2">
      <c r="A17269" s="3" t="s">
        <v>10356</v>
      </c>
      <c r="B17269" s="4">
        <v>34.865063669999998</v>
      </c>
      <c r="C17269" s="4">
        <v>-6.2157229889999996</v>
      </c>
      <c r="D17269" s="1" t="s">
        <v>5</v>
      </c>
    </row>
    <row r="17270" spans="1:4" x14ac:dyDescent="0.2">
      <c r="A17270" s="3" t="s">
        <v>10356</v>
      </c>
      <c r="B17270" s="4">
        <v>34.865063669999998</v>
      </c>
      <c r="C17270" s="4">
        <v>-6.2157229889999996</v>
      </c>
      <c r="D17270" s="1" t="s">
        <v>4</v>
      </c>
    </row>
    <row r="17271" spans="1:4" x14ac:dyDescent="0.2">
      <c r="A17271" s="3" t="s">
        <v>10356</v>
      </c>
      <c r="B17271" s="4">
        <v>34.865063669999998</v>
      </c>
      <c r="C17271" s="4">
        <v>-6.2157229889999996</v>
      </c>
      <c r="D17271" s="1" t="s">
        <v>5</v>
      </c>
    </row>
    <row r="17272" spans="1:4" x14ac:dyDescent="0.2">
      <c r="A17272" s="3" t="s">
        <v>10357</v>
      </c>
      <c r="B17272" s="4">
        <v>34.865062980000005</v>
      </c>
      <c r="C17272" s="4">
        <v>-6.2157233659999997</v>
      </c>
      <c r="D17272" s="1" t="s">
        <v>6</v>
      </c>
    </row>
    <row r="17273" spans="1:4" x14ac:dyDescent="0.2">
      <c r="A17273" s="3" t="s">
        <v>10358</v>
      </c>
      <c r="B17273" s="4">
        <v>34.864966379999998</v>
      </c>
      <c r="C17273" s="4">
        <v>-6.2157761459999996</v>
      </c>
      <c r="D17273" s="1" t="s">
        <v>8</v>
      </c>
    </row>
    <row r="17274" spans="1:4" x14ac:dyDescent="0.2">
      <c r="A17274" s="3" t="s">
        <v>10359</v>
      </c>
      <c r="B17274" s="4">
        <v>34.864940850000004</v>
      </c>
      <c r="C17274" s="4">
        <v>-6.215790095</v>
      </c>
      <c r="D17274" s="1" t="s">
        <v>10</v>
      </c>
    </row>
    <row r="17275" spans="1:4" x14ac:dyDescent="0.2">
      <c r="A17275" s="3" t="s">
        <v>10359</v>
      </c>
      <c r="B17275" s="4">
        <v>34.864940850000004</v>
      </c>
      <c r="C17275" s="4">
        <v>-6.215790095</v>
      </c>
      <c r="D17275" s="1" t="s">
        <v>11</v>
      </c>
    </row>
    <row r="17276" spans="1:4" x14ac:dyDescent="0.2">
      <c r="A17276" s="3" t="s">
        <v>10360</v>
      </c>
      <c r="B17276" s="4">
        <v>34.864939470000003</v>
      </c>
      <c r="C17276" s="4">
        <v>-6.2157908490000002</v>
      </c>
      <c r="D17276" s="1" t="s">
        <v>12</v>
      </c>
    </row>
    <row r="17277" spans="1:4" x14ac:dyDescent="0.2">
      <c r="A17277" s="3" t="s">
        <v>10360</v>
      </c>
      <c r="B17277" s="4">
        <v>34.864939470000003</v>
      </c>
      <c r="C17277" s="4">
        <v>-6.2157908490000002</v>
      </c>
      <c r="D17277" s="1" t="s">
        <v>13</v>
      </c>
    </row>
    <row r="17278" spans="1:4" x14ac:dyDescent="0.2">
      <c r="A17278" s="3" t="s">
        <v>10361</v>
      </c>
      <c r="B17278" s="4">
        <v>34.864855980000002</v>
      </c>
      <c r="C17278" s="4">
        <v>-6.2158364659999998</v>
      </c>
      <c r="D17278" s="1" t="s">
        <v>4</v>
      </c>
    </row>
    <row r="17279" spans="1:4" x14ac:dyDescent="0.2">
      <c r="A17279" s="3" t="s">
        <v>10361</v>
      </c>
      <c r="B17279" s="4">
        <v>34.864855980000002</v>
      </c>
      <c r="C17279" s="4">
        <v>-6.2158364659999998</v>
      </c>
      <c r="D17279" s="1" t="s">
        <v>5</v>
      </c>
    </row>
    <row r="17280" spans="1:4" x14ac:dyDescent="0.2">
      <c r="A17280" s="3" t="s">
        <v>10362</v>
      </c>
      <c r="B17280" s="4">
        <v>34.864855290000001</v>
      </c>
      <c r="C17280" s="4">
        <v>-6.2158368429999999</v>
      </c>
      <c r="D17280" s="1" t="s">
        <v>8</v>
      </c>
    </row>
    <row r="17281" spans="1:4" x14ac:dyDescent="0.2">
      <c r="A17281" s="3" t="s">
        <v>10362</v>
      </c>
      <c r="B17281" s="4">
        <v>34.864855290000001</v>
      </c>
      <c r="C17281" s="4">
        <v>-6.2158368429999999</v>
      </c>
      <c r="D17281" s="1" t="s">
        <v>4</v>
      </c>
    </row>
    <row r="17282" spans="1:4" x14ac:dyDescent="0.2">
      <c r="A17282" s="3" t="s">
        <v>10362</v>
      </c>
      <c r="B17282" s="4">
        <v>34.864855290000001</v>
      </c>
      <c r="C17282" s="4">
        <v>-6.2158368429999999</v>
      </c>
      <c r="D17282" s="1" t="s">
        <v>5</v>
      </c>
    </row>
    <row r="17283" spans="1:4" x14ac:dyDescent="0.2">
      <c r="A17283" s="3" t="s">
        <v>10363</v>
      </c>
      <c r="B17283" s="4">
        <v>34.86477387</v>
      </c>
      <c r="C17283" s="4">
        <v>-6.2158813290000001</v>
      </c>
      <c r="D17283" s="1" t="s">
        <v>4</v>
      </c>
    </row>
    <row r="17284" spans="1:4" x14ac:dyDescent="0.2">
      <c r="A17284" s="3" t="s">
        <v>10363</v>
      </c>
      <c r="B17284" s="4">
        <v>34.86477387</v>
      </c>
      <c r="C17284" s="4">
        <v>-6.2158813290000001</v>
      </c>
      <c r="D17284" s="1" t="s">
        <v>5</v>
      </c>
    </row>
    <row r="17285" spans="1:4" x14ac:dyDescent="0.2">
      <c r="A17285" s="3" t="s">
        <v>10363</v>
      </c>
      <c r="B17285" s="4">
        <v>34.86477387</v>
      </c>
      <c r="C17285" s="4">
        <v>-6.2158813290000001</v>
      </c>
      <c r="D17285" s="1" t="s">
        <v>6</v>
      </c>
    </row>
    <row r="17286" spans="1:4" x14ac:dyDescent="0.2">
      <c r="A17286" s="3" t="s">
        <v>10364</v>
      </c>
      <c r="B17286" s="4">
        <v>34.864738744</v>
      </c>
      <c r="C17286" s="4">
        <v>-6.2159005560000002</v>
      </c>
      <c r="D17286" s="1" t="s">
        <v>8</v>
      </c>
    </row>
    <row r="17287" spans="1:4" x14ac:dyDescent="0.2">
      <c r="A17287" s="3" t="s">
        <v>10364</v>
      </c>
      <c r="B17287" s="4">
        <v>34.864738744</v>
      </c>
      <c r="C17287" s="4">
        <v>-6.2159005560000002</v>
      </c>
      <c r="D17287" s="1" t="s">
        <v>11</v>
      </c>
    </row>
    <row r="17288" spans="1:4" x14ac:dyDescent="0.2">
      <c r="A17288" s="3" t="s">
        <v>10365</v>
      </c>
      <c r="B17288" s="4">
        <v>34.864692928000004</v>
      </c>
      <c r="C17288" s="4">
        <v>-6.215925672</v>
      </c>
      <c r="D17288" s="1" t="s">
        <v>12</v>
      </c>
    </row>
    <row r="17289" spans="1:4" x14ac:dyDescent="0.2">
      <c r="A17289" s="3" t="s">
        <v>10365</v>
      </c>
      <c r="B17289" s="4">
        <v>34.864692928000004</v>
      </c>
      <c r="C17289" s="4">
        <v>-6.215925672</v>
      </c>
      <c r="D17289" s="1" t="s">
        <v>13</v>
      </c>
    </row>
    <row r="17290" spans="1:4" x14ac:dyDescent="0.2">
      <c r="A17290" s="3" t="s">
        <v>10366</v>
      </c>
      <c r="B17290" s="4">
        <v>34.864622543999999</v>
      </c>
      <c r="C17290" s="4">
        <v>-6.2159642560000004</v>
      </c>
      <c r="D17290" s="1" t="s">
        <v>4</v>
      </c>
    </row>
    <row r="17291" spans="1:4" x14ac:dyDescent="0.2">
      <c r="A17291" s="3" t="s">
        <v>10366</v>
      </c>
      <c r="B17291" s="4">
        <v>34.864622543999999</v>
      </c>
      <c r="C17291" s="4">
        <v>-6.2159642560000004</v>
      </c>
      <c r="D17291" s="1" t="s">
        <v>5</v>
      </c>
    </row>
    <row r="17292" spans="1:4" x14ac:dyDescent="0.2">
      <c r="A17292" s="3" t="s">
        <v>10367</v>
      </c>
      <c r="B17292" s="4">
        <v>34.864621216000003</v>
      </c>
      <c r="C17292" s="4">
        <v>-6.2159649840000002</v>
      </c>
      <c r="D17292" s="1" t="s">
        <v>4</v>
      </c>
    </row>
    <row r="17293" spans="1:4" x14ac:dyDescent="0.2">
      <c r="A17293" s="3" t="s">
        <v>10367</v>
      </c>
      <c r="B17293" s="4">
        <v>34.864621216000003</v>
      </c>
      <c r="C17293" s="4">
        <v>-6.2159649840000002</v>
      </c>
      <c r="D17293" s="1" t="s">
        <v>5</v>
      </c>
    </row>
    <row r="17294" spans="1:4" x14ac:dyDescent="0.2">
      <c r="A17294" s="3" t="s">
        <v>10367</v>
      </c>
      <c r="B17294" s="4">
        <v>34.864621216000003</v>
      </c>
      <c r="C17294" s="4">
        <v>-6.2159649840000002</v>
      </c>
      <c r="D17294" s="1" t="s">
        <v>4</v>
      </c>
    </row>
    <row r="17295" spans="1:4" x14ac:dyDescent="0.2">
      <c r="A17295" s="3" t="s">
        <v>10367</v>
      </c>
      <c r="B17295" s="4">
        <v>34.864621216000003</v>
      </c>
      <c r="C17295" s="4">
        <v>-6.2159649840000002</v>
      </c>
      <c r="D17295" s="1" t="s">
        <v>5</v>
      </c>
    </row>
    <row r="17296" spans="1:4" x14ac:dyDescent="0.2">
      <c r="A17296" s="3" t="s">
        <v>10368</v>
      </c>
      <c r="B17296" s="4">
        <v>34.862814088</v>
      </c>
      <c r="C17296" s="4">
        <v>-6.2169973680000004</v>
      </c>
      <c r="D17296" s="1" t="s">
        <v>8</v>
      </c>
    </row>
    <row r="17297" spans="1:4" x14ac:dyDescent="0.2">
      <c r="A17297" s="3" t="s">
        <v>10369</v>
      </c>
      <c r="B17297" s="4">
        <v>34.862781160000004</v>
      </c>
      <c r="C17297" s="4">
        <v>-6.2170167599999999</v>
      </c>
      <c r="D17297" s="1" t="s">
        <v>8</v>
      </c>
    </row>
    <row r="17298" spans="1:4" x14ac:dyDescent="0.2">
      <c r="A17298" s="3" t="s">
        <v>10370</v>
      </c>
      <c r="B17298" s="4">
        <v>34.862329179999996</v>
      </c>
      <c r="C17298" s="4">
        <v>-6.217279005</v>
      </c>
      <c r="D17298" s="1" t="s">
        <v>8</v>
      </c>
    </row>
    <row r="17299" spans="1:4" x14ac:dyDescent="0.2">
      <c r="A17299" s="3" t="s">
        <v>10371</v>
      </c>
      <c r="B17299" s="4">
        <v>34.861878111999999</v>
      </c>
      <c r="C17299" s="4">
        <v>-6.2175421719999999</v>
      </c>
      <c r="D17299" s="1" t="s">
        <v>10</v>
      </c>
    </row>
    <row r="17300" spans="1:4" x14ac:dyDescent="0.2">
      <c r="A17300" s="3" t="s">
        <v>10372</v>
      </c>
      <c r="B17300" s="4">
        <v>34.861846239999998</v>
      </c>
      <c r="C17300" s="4">
        <v>-6.2175609400000003</v>
      </c>
      <c r="D17300" s="1" t="s">
        <v>11</v>
      </c>
    </row>
    <row r="17301" spans="1:4" x14ac:dyDescent="0.2">
      <c r="A17301" s="3" t="s">
        <v>10373</v>
      </c>
      <c r="B17301" s="4">
        <v>34.861809719999997</v>
      </c>
      <c r="C17301" s="4">
        <v>-6.2175824450000006</v>
      </c>
      <c r="D17301" s="1" t="s">
        <v>12</v>
      </c>
    </row>
    <row r="17302" spans="1:4" x14ac:dyDescent="0.2">
      <c r="A17302" s="3" t="s">
        <v>10373</v>
      </c>
      <c r="B17302" s="4">
        <v>34.861809719999997</v>
      </c>
      <c r="C17302" s="4">
        <v>-6.2175824450000006</v>
      </c>
      <c r="D17302" s="1" t="s">
        <v>13</v>
      </c>
    </row>
    <row r="17303" spans="1:4" x14ac:dyDescent="0.2">
      <c r="A17303" s="3" t="s">
        <v>10374</v>
      </c>
      <c r="B17303" s="4">
        <v>34.861763904</v>
      </c>
      <c r="C17303" s="4">
        <v>-6.2176094239999999</v>
      </c>
      <c r="D17303" s="1" t="s">
        <v>4</v>
      </c>
    </row>
    <row r="17304" spans="1:4" x14ac:dyDescent="0.2">
      <c r="A17304" s="3" t="s">
        <v>10374</v>
      </c>
      <c r="B17304" s="4">
        <v>34.861763904</v>
      </c>
      <c r="C17304" s="4">
        <v>-6.2176094239999999</v>
      </c>
      <c r="D17304" s="1" t="s">
        <v>5</v>
      </c>
    </row>
    <row r="17305" spans="1:4" x14ac:dyDescent="0.2">
      <c r="A17305" s="3" t="s">
        <v>10374</v>
      </c>
      <c r="B17305" s="4">
        <v>34.861763904</v>
      </c>
      <c r="C17305" s="4">
        <v>-6.2176094239999999</v>
      </c>
      <c r="D17305" s="1" t="s">
        <v>8</v>
      </c>
    </row>
    <row r="17306" spans="1:4" x14ac:dyDescent="0.2">
      <c r="A17306" s="3" t="s">
        <v>10375</v>
      </c>
      <c r="B17306" s="4">
        <v>34.861763239999995</v>
      </c>
      <c r="C17306" s="4">
        <v>-6.2176098150000003</v>
      </c>
      <c r="D17306" s="1" t="s">
        <v>4</v>
      </c>
    </row>
    <row r="17307" spans="1:4" x14ac:dyDescent="0.2">
      <c r="A17307" s="3" t="s">
        <v>10376</v>
      </c>
      <c r="B17307" s="4">
        <v>34.861727383999998</v>
      </c>
      <c r="C17307" s="4">
        <v>-6.2176309290000003</v>
      </c>
      <c r="D17307" s="1" t="s">
        <v>5</v>
      </c>
    </row>
    <row r="17308" spans="1:4" x14ac:dyDescent="0.2">
      <c r="A17308" s="3" t="s">
        <v>10377</v>
      </c>
      <c r="B17308" s="4">
        <v>34.861726055999995</v>
      </c>
      <c r="C17308" s="4">
        <v>-6.2176317110000001</v>
      </c>
      <c r="D17308" s="1" t="s">
        <v>4</v>
      </c>
    </row>
    <row r="17309" spans="1:4" x14ac:dyDescent="0.2">
      <c r="A17309" s="3" t="s">
        <v>10377</v>
      </c>
      <c r="B17309" s="4">
        <v>34.861726055999995</v>
      </c>
      <c r="C17309" s="4">
        <v>-6.2176317110000001</v>
      </c>
      <c r="D17309" s="1" t="s">
        <v>5</v>
      </c>
    </row>
    <row r="17310" spans="1:4" x14ac:dyDescent="0.2">
      <c r="A17310" s="3" t="s">
        <v>10378</v>
      </c>
      <c r="B17310" s="4">
        <v>34.861687543999999</v>
      </c>
      <c r="C17310" s="4">
        <v>-6.2176543890000007</v>
      </c>
      <c r="D17310" s="1" t="s">
        <v>6</v>
      </c>
    </row>
    <row r="17311" spans="1:4" x14ac:dyDescent="0.2">
      <c r="A17311" s="3" t="s">
        <v>10379</v>
      </c>
      <c r="B17311" s="4">
        <v>34.861647703999999</v>
      </c>
      <c r="C17311" s="4">
        <v>-6.2176778490000002</v>
      </c>
      <c r="D17311" s="1" t="s">
        <v>8</v>
      </c>
    </row>
    <row r="17312" spans="1:4" x14ac:dyDescent="0.2">
      <c r="A17312" s="3" t="s">
        <v>10380</v>
      </c>
      <c r="B17312" s="4">
        <v>34.861620479999999</v>
      </c>
      <c r="C17312" s="4">
        <v>-6.2176938800000006</v>
      </c>
      <c r="D17312" s="1" t="s">
        <v>11</v>
      </c>
    </row>
    <row r="17313" spans="1:4" x14ac:dyDescent="0.2">
      <c r="A17313" s="3" t="s">
        <v>10381</v>
      </c>
      <c r="B17313" s="4">
        <v>34.861619815999994</v>
      </c>
      <c r="C17313" s="4">
        <v>-6.2176942710000001</v>
      </c>
      <c r="D17313" s="1" t="s">
        <v>12</v>
      </c>
    </row>
    <row r="17314" spans="1:4" x14ac:dyDescent="0.2">
      <c r="A17314" s="3" t="s">
        <v>10381</v>
      </c>
      <c r="B17314" s="4">
        <v>34.861619815999994</v>
      </c>
      <c r="C17314" s="4">
        <v>-6.2176942710000001</v>
      </c>
      <c r="D17314" s="1" t="s">
        <v>13</v>
      </c>
    </row>
    <row r="17315" spans="1:4" x14ac:dyDescent="0.2">
      <c r="A17315" s="3" t="s">
        <v>10382</v>
      </c>
      <c r="B17315" s="4">
        <v>34.861572671999994</v>
      </c>
      <c r="C17315" s="4">
        <v>-6.2177220320000002</v>
      </c>
      <c r="D17315" s="1" t="s">
        <v>4</v>
      </c>
    </row>
    <row r="17316" spans="1:4" x14ac:dyDescent="0.2">
      <c r="A17316" s="3" t="s">
        <v>10382</v>
      </c>
      <c r="B17316" s="4">
        <v>34.861572671999994</v>
      </c>
      <c r="C17316" s="4">
        <v>-6.2177220320000002</v>
      </c>
      <c r="D17316" s="1" t="s">
        <v>5</v>
      </c>
    </row>
    <row r="17317" spans="1:4" x14ac:dyDescent="0.2">
      <c r="A17317" s="3" t="s">
        <v>10383</v>
      </c>
      <c r="B17317" s="4">
        <v>34.861539471999997</v>
      </c>
      <c r="C17317" s="4">
        <v>-6.2177415820000004</v>
      </c>
      <c r="D17317" s="1" t="s">
        <v>4</v>
      </c>
    </row>
    <row r="17318" spans="1:4" x14ac:dyDescent="0.2">
      <c r="A17318" s="3" t="s">
        <v>10383</v>
      </c>
      <c r="B17318" s="4">
        <v>34.861539471999997</v>
      </c>
      <c r="C17318" s="4">
        <v>-6.2177415820000004</v>
      </c>
      <c r="D17318" s="1" t="s">
        <v>5</v>
      </c>
    </row>
    <row r="17319" spans="1:4" x14ac:dyDescent="0.2">
      <c r="A17319" s="3" t="s">
        <v>10384</v>
      </c>
      <c r="B17319" s="4">
        <v>34.861538807999999</v>
      </c>
      <c r="C17319" s="4">
        <v>-6.2177419730000008</v>
      </c>
      <c r="D17319" s="1" t="s">
        <v>4</v>
      </c>
    </row>
    <row r="17320" spans="1:4" x14ac:dyDescent="0.2">
      <c r="A17320" s="3" t="s">
        <v>10384</v>
      </c>
      <c r="B17320" s="4">
        <v>34.861538807999999</v>
      </c>
      <c r="C17320" s="4">
        <v>-6.2177419730000008</v>
      </c>
      <c r="D17320" s="1" t="s">
        <v>5</v>
      </c>
    </row>
    <row r="17321" spans="1:4" x14ac:dyDescent="0.2">
      <c r="A17321" s="3" t="s">
        <v>10385</v>
      </c>
      <c r="B17321" s="4">
        <v>34.861514239999998</v>
      </c>
      <c r="C17321" s="4">
        <v>-6.2177564400000005</v>
      </c>
      <c r="D17321" s="1" t="s">
        <v>6</v>
      </c>
    </row>
    <row r="17322" spans="1:4" x14ac:dyDescent="0.2">
      <c r="A17322" s="3" t="s">
        <v>10386</v>
      </c>
      <c r="B17322" s="4">
        <v>34.858797015999997</v>
      </c>
      <c r="C17322" s="4">
        <v>-6.2193536369999993</v>
      </c>
      <c r="D17322" s="1" t="s">
        <v>8</v>
      </c>
    </row>
    <row r="17323" spans="1:4" x14ac:dyDescent="0.2">
      <c r="A17323" s="3" t="s">
        <v>10387</v>
      </c>
      <c r="B17323" s="4">
        <v>34.858711184000001</v>
      </c>
      <c r="C17323" s="4">
        <v>-6.2194040479999995</v>
      </c>
      <c r="D17323" s="1" t="s">
        <v>8</v>
      </c>
    </row>
    <row r="17324" spans="1:4" x14ac:dyDescent="0.2">
      <c r="A17324" s="3" t="s">
        <v>10388</v>
      </c>
      <c r="B17324" s="4">
        <v>34.857670941000002</v>
      </c>
      <c r="C17324" s="4">
        <v>-6.2200111649999998</v>
      </c>
      <c r="D17324" s="1" t="s">
        <v>10</v>
      </c>
    </row>
    <row r="17325" spans="1:4" x14ac:dyDescent="0.2">
      <c r="A17325" s="3" t="s">
        <v>10389</v>
      </c>
      <c r="B17325" s="4">
        <v>34.855826338</v>
      </c>
      <c r="C17325" s="4">
        <v>-6.221030946</v>
      </c>
      <c r="D17325" s="1" t="s">
        <v>9</v>
      </c>
    </row>
    <row r="17326" spans="1:4" x14ac:dyDescent="0.2">
      <c r="A17326" s="3" t="s">
        <v>10389</v>
      </c>
      <c r="B17326" s="4">
        <v>34.855826338</v>
      </c>
      <c r="C17326" s="4">
        <v>-6.221030946</v>
      </c>
      <c r="D17326" s="1" t="s">
        <v>8</v>
      </c>
    </row>
    <row r="17327" spans="1:4" x14ac:dyDescent="0.2">
      <c r="A17327" s="3" t="s">
        <v>10390</v>
      </c>
      <c r="B17327" s="4">
        <v>34.855467826000002</v>
      </c>
      <c r="C17327" s="4">
        <v>-6.2212194419999998</v>
      </c>
      <c r="D17327" s="1" t="s">
        <v>10</v>
      </c>
    </row>
    <row r="17328" spans="1:4" x14ac:dyDescent="0.2">
      <c r="A17328" s="3" t="s">
        <v>10391</v>
      </c>
      <c r="B17328" s="4">
        <v>34.855466468000003</v>
      </c>
      <c r="C17328" s="4">
        <v>-6.2212201560000002</v>
      </c>
      <c r="D17328" s="1" t="s">
        <v>11</v>
      </c>
    </row>
    <row r="17329" spans="1:4" x14ac:dyDescent="0.2">
      <c r="A17329" s="3" t="s">
        <v>10392</v>
      </c>
      <c r="B17329" s="4">
        <v>34.855437271</v>
      </c>
      <c r="C17329" s="4">
        <v>-6.2212355070000003</v>
      </c>
      <c r="D17329" s="1" t="s">
        <v>12</v>
      </c>
    </row>
    <row r="17330" spans="1:4" x14ac:dyDescent="0.2">
      <c r="A17330" s="3" t="s">
        <v>10392</v>
      </c>
      <c r="B17330" s="4">
        <v>34.855437271</v>
      </c>
      <c r="C17330" s="4">
        <v>-6.2212355070000003</v>
      </c>
      <c r="D17330" s="1" t="s">
        <v>13</v>
      </c>
    </row>
    <row r="17331" spans="1:4" x14ac:dyDescent="0.2">
      <c r="A17331" s="3" t="s">
        <v>10393</v>
      </c>
      <c r="B17331" s="4">
        <v>34.855435913000001</v>
      </c>
      <c r="C17331" s="4">
        <v>-6.2212362209999998</v>
      </c>
      <c r="D17331" s="1" t="s">
        <v>4</v>
      </c>
    </row>
    <row r="17332" spans="1:4" x14ac:dyDescent="0.2">
      <c r="A17332" s="3" t="s">
        <v>10393</v>
      </c>
      <c r="B17332" s="4">
        <v>34.855435913000001</v>
      </c>
      <c r="C17332" s="4">
        <v>-6.2212362209999998</v>
      </c>
      <c r="D17332" s="1" t="s">
        <v>5</v>
      </c>
    </row>
    <row r="17333" spans="1:4" x14ac:dyDescent="0.2">
      <c r="A17333" s="3" t="s">
        <v>10394</v>
      </c>
      <c r="B17333" s="4">
        <v>34.855393695000004</v>
      </c>
      <c r="C17333" s="4">
        <v>-6.2212582650000003</v>
      </c>
      <c r="D17333" s="1" t="s">
        <v>4</v>
      </c>
    </row>
    <row r="17334" spans="1:4" x14ac:dyDescent="0.2">
      <c r="A17334" s="3" t="s">
        <v>10395</v>
      </c>
      <c r="B17334" s="4">
        <v>34.85535591</v>
      </c>
      <c r="C17334" s="4">
        <v>-6.2212775699999998</v>
      </c>
      <c r="D17334" s="1" t="s">
        <v>5</v>
      </c>
    </row>
    <row r="17335" spans="1:4" x14ac:dyDescent="0.2">
      <c r="A17335" s="3" t="s">
        <v>10395</v>
      </c>
      <c r="B17335" s="4">
        <v>34.85535591</v>
      </c>
      <c r="C17335" s="4">
        <v>-6.2212775699999998</v>
      </c>
      <c r="D17335" s="1" t="s">
        <v>4</v>
      </c>
    </row>
    <row r="17336" spans="1:4" x14ac:dyDescent="0.2">
      <c r="A17336" s="3" t="s">
        <v>10395</v>
      </c>
      <c r="B17336" s="4">
        <v>34.85535591</v>
      </c>
      <c r="C17336" s="4">
        <v>-6.2212775699999998</v>
      </c>
      <c r="D17336" s="1" t="s">
        <v>5</v>
      </c>
    </row>
    <row r="17337" spans="1:4" x14ac:dyDescent="0.2">
      <c r="A17337" s="3" t="s">
        <v>10395</v>
      </c>
      <c r="B17337" s="4">
        <v>34.85535591</v>
      </c>
      <c r="C17337" s="4">
        <v>-6.2212775699999998</v>
      </c>
      <c r="D17337" s="1" t="s">
        <v>8</v>
      </c>
    </row>
    <row r="17338" spans="1:4" x14ac:dyDescent="0.2">
      <c r="A17338" s="3" t="s">
        <v>10396</v>
      </c>
      <c r="B17338" s="4">
        <v>34.855318124999997</v>
      </c>
      <c r="C17338" s="4">
        <v>-6.2212968750000002</v>
      </c>
      <c r="D17338" s="1" t="s">
        <v>11</v>
      </c>
    </row>
    <row r="17339" spans="1:4" x14ac:dyDescent="0.2">
      <c r="A17339" s="3" t="s">
        <v>10397</v>
      </c>
      <c r="B17339" s="4">
        <v>34.855267974</v>
      </c>
      <c r="C17339" s="4">
        <v>-6.2213224980000001</v>
      </c>
      <c r="D17339" s="1" t="s">
        <v>12</v>
      </c>
    </row>
    <row r="17340" spans="1:4" x14ac:dyDescent="0.2">
      <c r="A17340" s="3" t="s">
        <v>10397</v>
      </c>
      <c r="B17340" s="4">
        <v>34.855267974</v>
      </c>
      <c r="C17340" s="4">
        <v>-6.2213224980000001</v>
      </c>
      <c r="D17340" s="1" t="s">
        <v>13</v>
      </c>
    </row>
    <row r="17341" spans="1:4" x14ac:dyDescent="0.2">
      <c r="A17341" s="3" t="s">
        <v>10398</v>
      </c>
      <c r="B17341" s="4">
        <v>34.855250799000004</v>
      </c>
      <c r="C17341" s="4">
        <v>-6.2213312729999997</v>
      </c>
      <c r="D17341" s="1" t="s">
        <v>4</v>
      </c>
    </row>
    <row r="17342" spans="1:4" x14ac:dyDescent="0.2">
      <c r="A17342" s="3" t="s">
        <v>10398</v>
      </c>
      <c r="B17342" s="4">
        <v>34.855250799000004</v>
      </c>
      <c r="C17342" s="4">
        <v>-6.2213312729999997</v>
      </c>
      <c r="D17342" s="1" t="s">
        <v>5</v>
      </c>
    </row>
    <row r="17343" spans="1:4" x14ac:dyDescent="0.2">
      <c r="A17343" s="3" t="s">
        <v>10398</v>
      </c>
      <c r="B17343" s="4">
        <v>34.855250799000004</v>
      </c>
      <c r="C17343" s="4">
        <v>-6.2213312729999997</v>
      </c>
      <c r="D17343" s="1" t="s">
        <v>4</v>
      </c>
    </row>
    <row r="17344" spans="1:4" x14ac:dyDescent="0.2">
      <c r="A17344" s="3" t="s">
        <v>10398</v>
      </c>
      <c r="B17344" s="4">
        <v>34.855250799000004</v>
      </c>
      <c r="C17344" s="4">
        <v>-6.2213312729999997</v>
      </c>
      <c r="D17344" s="1" t="s">
        <v>5</v>
      </c>
    </row>
    <row r="17345" spans="1:4" x14ac:dyDescent="0.2">
      <c r="A17345" s="3" t="s">
        <v>10398</v>
      </c>
      <c r="B17345" s="4">
        <v>34.855250799000004</v>
      </c>
      <c r="C17345" s="4">
        <v>-6.2213312729999997</v>
      </c>
      <c r="D17345" s="1" t="s">
        <v>4</v>
      </c>
    </row>
    <row r="17346" spans="1:4" x14ac:dyDescent="0.2">
      <c r="A17346" s="3" t="s">
        <v>10398</v>
      </c>
      <c r="B17346" s="4">
        <v>34.855250799000004</v>
      </c>
      <c r="C17346" s="4">
        <v>-6.2213312729999997</v>
      </c>
      <c r="D17346" s="1" t="s">
        <v>5</v>
      </c>
    </row>
    <row r="17347" spans="1:4" x14ac:dyDescent="0.2">
      <c r="A17347" s="3" t="s">
        <v>10399</v>
      </c>
      <c r="B17347" s="4">
        <v>34.855208892</v>
      </c>
      <c r="C17347" s="4">
        <v>-6.2213526840000002</v>
      </c>
      <c r="D17347" s="1" t="s">
        <v>6</v>
      </c>
    </row>
    <row r="17348" spans="1:4" x14ac:dyDescent="0.2">
      <c r="A17348" s="3" t="s">
        <v>10400</v>
      </c>
      <c r="B17348" s="4">
        <v>34.855166985000004</v>
      </c>
      <c r="C17348" s="4">
        <v>-6.2213740949999998</v>
      </c>
      <c r="D17348" s="1" t="s">
        <v>8</v>
      </c>
    </row>
    <row r="17349" spans="1:4" x14ac:dyDescent="0.2">
      <c r="A17349" s="3" t="s">
        <v>10401</v>
      </c>
      <c r="B17349" s="4">
        <v>34.85509485</v>
      </c>
      <c r="C17349" s="4">
        <v>-6.2214109500000001</v>
      </c>
      <c r="D17349" s="1" t="s">
        <v>10</v>
      </c>
    </row>
    <row r="17350" spans="1:4" x14ac:dyDescent="0.2">
      <c r="A17350" s="3" t="s">
        <v>10402</v>
      </c>
      <c r="B17350" s="4">
        <v>34.855050195000004</v>
      </c>
      <c r="C17350" s="4">
        <v>-6.2214337650000004</v>
      </c>
      <c r="D17350" s="1" t="s">
        <v>11</v>
      </c>
    </row>
    <row r="17351" spans="1:4" x14ac:dyDescent="0.2">
      <c r="A17351" s="3" t="s">
        <v>10403</v>
      </c>
      <c r="B17351" s="4">
        <v>34.855049508</v>
      </c>
      <c r="C17351" s="4">
        <v>-6.2214341160000002</v>
      </c>
      <c r="D17351" s="1" t="s">
        <v>12</v>
      </c>
    </row>
    <row r="17352" spans="1:4" x14ac:dyDescent="0.2">
      <c r="A17352" s="3" t="s">
        <v>10403</v>
      </c>
      <c r="B17352" s="4">
        <v>34.855049508</v>
      </c>
      <c r="C17352" s="4">
        <v>-6.2214341160000002</v>
      </c>
      <c r="D17352" s="1" t="s">
        <v>13</v>
      </c>
    </row>
    <row r="17353" spans="1:4" x14ac:dyDescent="0.2">
      <c r="A17353" s="3" t="s">
        <v>10404</v>
      </c>
      <c r="B17353" s="4">
        <v>34.85503989</v>
      </c>
      <c r="C17353" s="4">
        <v>-6.22143903</v>
      </c>
      <c r="D17353" s="1" t="s">
        <v>4</v>
      </c>
    </row>
    <row r="17354" spans="1:4" x14ac:dyDescent="0.2">
      <c r="A17354" s="3" t="s">
        <v>10405</v>
      </c>
      <c r="B17354" s="4">
        <v>34.855039203000004</v>
      </c>
      <c r="C17354" s="4">
        <v>-6.2214393809999997</v>
      </c>
      <c r="D17354" s="1" t="s">
        <v>5</v>
      </c>
    </row>
    <row r="17355" spans="1:4" x14ac:dyDescent="0.2">
      <c r="A17355" s="3" t="s">
        <v>10405</v>
      </c>
      <c r="B17355" s="4">
        <v>34.855039203000004</v>
      </c>
      <c r="C17355" s="4">
        <v>-6.2214393809999997</v>
      </c>
      <c r="D17355" s="1" t="s">
        <v>4</v>
      </c>
    </row>
    <row r="17356" spans="1:4" x14ac:dyDescent="0.2">
      <c r="A17356" s="3" t="s">
        <v>10406</v>
      </c>
      <c r="B17356" s="4">
        <v>34.854990426000001</v>
      </c>
      <c r="C17356" s="4">
        <v>-6.2214643020000002</v>
      </c>
      <c r="D17356" s="1" t="s">
        <v>5</v>
      </c>
    </row>
    <row r="17357" spans="1:4" x14ac:dyDescent="0.2">
      <c r="A17357" s="3" t="s">
        <v>10406</v>
      </c>
      <c r="B17357" s="4">
        <v>34.854990426000001</v>
      </c>
      <c r="C17357" s="4">
        <v>-6.2214643020000002</v>
      </c>
      <c r="D17357" s="1" t="s">
        <v>4</v>
      </c>
    </row>
    <row r="17358" spans="1:4" x14ac:dyDescent="0.2">
      <c r="A17358" s="3" t="s">
        <v>10406</v>
      </c>
      <c r="B17358" s="4">
        <v>34.854990426000001</v>
      </c>
      <c r="C17358" s="4">
        <v>-6.2214643020000002</v>
      </c>
      <c r="D17358" s="1" t="s">
        <v>5</v>
      </c>
    </row>
    <row r="17359" spans="1:4" x14ac:dyDescent="0.2">
      <c r="A17359" s="3" t="s">
        <v>10407</v>
      </c>
      <c r="B17359" s="4">
        <v>34.854863331000004</v>
      </c>
      <c r="C17359" s="4">
        <v>-6.2215292370000004</v>
      </c>
      <c r="D17359" s="1" t="s">
        <v>8</v>
      </c>
    </row>
    <row r="17360" spans="1:4" x14ac:dyDescent="0.2">
      <c r="A17360" s="3" t="s">
        <v>10408</v>
      </c>
      <c r="B17360" s="4">
        <v>34.854822798000001</v>
      </c>
      <c r="C17360" s="4">
        <v>-6.2215499459999997</v>
      </c>
      <c r="D17360" s="1" t="s">
        <v>11</v>
      </c>
    </row>
    <row r="17361" spans="1:4" x14ac:dyDescent="0.2">
      <c r="A17361" s="3" t="s">
        <v>10409</v>
      </c>
      <c r="B17361" s="4">
        <v>34.854785700000001</v>
      </c>
      <c r="C17361" s="4">
        <v>-6.2215689000000003</v>
      </c>
      <c r="D17361" s="1" t="s">
        <v>12</v>
      </c>
    </row>
    <row r="17362" spans="1:4" x14ac:dyDescent="0.2">
      <c r="A17362" s="3" t="s">
        <v>10409</v>
      </c>
      <c r="B17362" s="4">
        <v>34.854785700000001</v>
      </c>
      <c r="C17362" s="4">
        <v>-6.2215689000000003</v>
      </c>
      <c r="D17362" s="1" t="s">
        <v>13</v>
      </c>
    </row>
    <row r="17363" spans="1:4" x14ac:dyDescent="0.2">
      <c r="A17363" s="3" t="s">
        <v>10410</v>
      </c>
      <c r="B17363" s="4">
        <v>34.854784326000001</v>
      </c>
      <c r="C17363" s="4">
        <v>-6.2215696019999998</v>
      </c>
      <c r="D17363" s="1" t="s">
        <v>4</v>
      </c>
    </row>
    <row r="17364" spans="1:4" x14ac:dyDescent="0.2">
      <c r="A17364" s="3" t="s">
        <v>10410</v>
      </c>
      <c r="B17364" s="4">
        <v>34.854784326000001</v>
      </c>
      <c r="C17364" s="4">
        <v>-6.2215696019999998</v>
      </c>
      <c r="D17364" s="1" t="s">
        <v>5</v>
      </c>
    </row>
    <row r="17365" spans="1:4" x14ac:dyDescent="0.2">
      <c r="A17365" s="3" t="s">
        <v>10411</v>
      </c>
      <c r="B17365" s="4">
        <v>34.854758220000001</v>
      </c>
      <c r="C17365" s="4">
        <v>-6.2215829400000002</v>
      </c>
      <c r="D17365" s="1" t="s">
        <v>4</v>
      </c>
    </row>
    <row r="17366" spans="1:4" x14ac:dyDescent="0.2">
      <c r="A17366" s="3" t="s">
        <v>10412</v>
      </c>
      <c r="B17366" s="4">
        <v>34.854757532999997</v>
      </c>
      <c r="C17366" s="4">
        <v>-6.221583291</v>
      </c>
      <c r="D17366" s="1" t="s">
        <v>5</v>
      </c>
    </row>
    <row r="17367" spans="1:4" x14ac:dyDescent="0.2">
      <c r="A17367" s="3" t="s">
        <v>10412</v>
      </c>
      <c r="B17367" s="4">
        <v>34.854757532999997</v>
      </c>
      <c r="C17367" s="4">
        <v>-6.221583291</v>
      </c>
      <c r="D17367" s="1" t="s">
        <v>8</v>
      </c>
    </row>
    <row r="17368" spans="1:4" x14ac:dyDescent="0.2">
      <c r="A17368" s="3" t="s">
        <v>10413</v>
      </c>
      <c r="B17368" s="4">
        <v>34.854716316999998</v>
      </c>
      <c r="C17368" s="4">
        <v>-6.2216043360000004</v>
      </c>
      <c r="D17368" s="1" t="s">
        <v>4</v>
      </c>
    </row>
    <row r="17369" spans="1:4" x14ac:dyDescent="0.2">
      <c r="A17369" s="3" t="s">
        <v>10413</v>
      </c>
      <c r="B17369" s="4">
        <v>34.854716316999998</v>
      </c>
      <c r="C17369" s="4">
        <v>-6.2216043360000004</v>
      </c>
      <c r="D17369" s="1" t="s">
        <v>5</v>
      </c>
    </row>
    <row r="17370" spans="1:4" x14ac:dyDescent="0.2">
      <c r="A17370" s="3" t="s">
        <v>10413</v>
      </c>
      <c r="B17370" s="4">
        <v>34.854716316999998</v>
      </c>
      <c r="C17370" s="4">
        <v>-6.2216043360000004</v>
      </c>
      <c r="D17370" s="1" t="s">
        <v>6</v>
      </c>
    </row>
    <row r="17371" spans="1:4" x14ac:dyDescent="0.2">
      <c r="A17371" s="3" t="s">
        <v>10414</v>
      </c>
      <c r="B17371" s="4">
        <v>34.854670556000002</v>
      </c>
      <c r="C17371" s="4">
        <v>-6.2216268480000005</v>
      </c>
      <c r="D17371" s="1" t="s">
        <v>8</v>
      </c>
    </row>
    <row r="17372" spans="1:4" x14ac:dyDescent="0.2">
      <c r="A17372" s="3" t="s">
        <v>10415</v>
      </c>
      <c r="B17372" s="4">
        <v>34.854626160999999</v>
      </c>
      <c r="C17372" s="4">
        <v>-6.2216486880000001</v>
      </c>
      <c r="D17372" s="1" t="s">
        <v>11</v>
      </c>
    </row>
    <row r="17373" spans="1:4" x14ac:dyDescent="0.2">
      <c r="A17373" s="3" t="s">
        <v>10416</v>
      </c>
      <c r="B17373" s="4">
        <v>34.854551714000003</v>
      </c>
      <c r="C17373" s="4">
        <v>-6.221685312</v>
      </c>
      <c r="D17373" s="1" t="s">
        <v>12</v>
      </c>
    </row>
    <row r="17374" spans="1:4" x14ac:dyDescent="0.2">
      <c r="A17374" s="3" t="s">
        <v>10416</v>
      </c>
      <c r="B17374" s="4">
        <v>34.854551714000003</v>
      </c>
      <c r="C17374" s="4">
        <v>-6.221685312</v>
      </c>
      <c r="D17374" s="1" t="s">
        <v>13</v>
      </c>
    </row>
    <row r="17375" spans="1:4" x14ac:dyDescent="0.2">
      <c r="A17375" s="3" t="s">
        <v>10417</v>
      </c>
      <c r="B17375" s="4">
        <v>34.854548981999997</v>
      </c>
      <c r="C17375" s="4">
        <v>-6.2216866560000001</v>
      </c>
      <c r="D17375" s="1" t="s">
        <v>8</v>
      </c>
    </row>
    <row r="17376" spans="1:4" x14ac:dyDescent="0.2">
      <c r="A17376" s="3" t="s">
        <v>10418</v>
      </c>
      <c r="B17376" s="4">
        <v>34.854517563999998</v>
      </c>
      <c r="C17376" s="4">
        <v>-6.221702112</v>
      </c>
      <c r="D17376" s="1" t="s">
        <v>4</v>
      </c>
    </row>
    <row r="17377" spans="1:4" x14ac:dyDescent="0.2">
      <c r="A17377" s="3" t="s">
        <v>10418</v>
      </c>
      <c r="B17377" s="4">
        <v>34.854517563999998</v>
      </c>
      <c r="C17377" s="4">
        <v>-6.221702112</v>
      </c>
      <c r="D17377" s="1" t="s">
        <v>5</v>
      </c>
    </row>
    <row r="17378" spans="1:4" x14ac:dyDescent="0.2">
      <c r="A17378" s="3" t="s">
        <v>10419</v>
      </c>
      <c r="B17378" s="4">
        <v>34.854484096999997</v>
      </c>
      <c r="C17378" s="4">
        <v>-6.2217185759999998</v>
      </c>
      <c r="D17378" s="1" t="s">
        <v>8</v>
      </c>
    </row>
    <row r="17379" spans="1:4" x14ac:dyDescent="0.2">
      <c r="A17379" s="3" t="s">
        <v>10419</v>
      </c>
      <c r="B17379" s="4">
        <v>34.854484096999997</v>
      </c>
      <c r="C17379" s="4">
        <v>-6.2217185759999998</v>
      </c>
      <c r="D17379" s="1" t="s">
        <v>4</v>
      </c>
    </row>
    <row r="17380" spans="1:4" x14ac:dyDescent="0.2">
      <c r="A17380" s="3" t="s">
        <v>10420</v>
      </c>
      <c r="B17380" s="4">
        <v>34.854483414000001</v>
      </c>
      <c r="C17380" s="4">
        <v>-6.221718912</v>
      </c>
      <c r="D17380" s="1" t="s">
        <v>5</v>
      </c>
    </row>
    <row r="17381" spans="1:4" x14ac:dyDescent="0.2">
      <c r="A17381" s="3" t="s">
        <v>10421</v>
      </c>
      <c r="B17381" s="4">
        <v>34.854435604000003</v>
      </c>
      <c r="C17381" s="4">
        <v>-6.2217424320000001</v>
      </c>
      <c r="D17381" s="1" t="s">
        <v>4</v>
      </c>
    </row>
    <row r="17382" spans="1:4" x14ac:dyDescent="0.2">
      <c r="A17382" s="3" t="s">
        <v>10421</v>
      </c>
      <c r="B17382" s="4">
        <v>34.854435604000003</v>
      </c>
      <c r="C17382" s="4">
        <v>-6.2217424320000001</v>
      </c>
      <c r="D17382" s="1" t="s">
        <v>5</v>
      </c>
    </row>
    <row r="17383" spans="1:4" x14ac:dyDescent="0.2">
      <c r="A17383" s="3" t="s">
        <v>10421</v>
      </c>
      <c r="B17383" s="4">
        <v>34.854435604000003</v>
      </c>
      <c r="C17383" s="4">
        <v>-6.2217424320000001</v>
      </c>
      <c r="D17383" s="1" t="s">
        <v>6</v>
      </c>
    </row>
    <row r="17384" spans="1:4" x14ac:dyDescent="0.2">
      <c r="A17384" s="3" t="s">
        <v>10422</v>
      </c>
      <c r="B17384" s="4">
        <v>34.854343399000001</v>
      </c>
      <c r="C17384" s="4">
        <v>-6.2217877919999998</v>
      </c>
      <c r="D17384" s="1" t="s">
        <v>8</v>
      </c>
    </row>
    <row r="17385" spans="1:4" x14ac:dyDescent="0.2">
      <c r="A17385" s="3" t="s">
        <v>10423</v>
      </c>
      <c r="B17385" s="4">
        <v>34.854340667000002</v>
      </c>
      <c r="C17385" s="4">
        <v>-6.2217891359999999</v>
      </c>
      <c r="D17385" s="1" t="s">
        <v>10</v>
      </c>
    </row>
    <row r="17386" spans="1:4" x14ac:dyDescent="0.2">
      <c r="A17386" s="3" t="s">
        <v>10424</v>
      </c>
      <c r="B17386" s="4">
        <v>34.854144646000002</v>
      </c>
      <c r="C17386" s="4">
        <v>-6.2218855680000003</v>
      </c>
      <c r="D17386" s="1" t="s">
        <v>10</v>
      </c>
    </row>
    <row r="17387" spans="1:4" x14ac:dyDescent="0.2">
      <c r="A17387" s="3" t="s">
        <v>10424</v>
      </c>
      <c r="B17387" s="4">
        <v>34.854144646000002</v>
      </c>
      <c r="C17387" s="4">
        <v>-6.2218855680000003</v>
      </c>
      <c r="D17387" s="1" t="s">
        <v>10</v>
      </c>
    </row>
    <row r="17388" spans="1:4" x14ac:dyDescent="0.2">
      <c r="A17388" s="3" t="s">
        <v>10425</v>
      </c>
      <c r="B17388" s="4">
        <v>34.854096835999997</v>
      </c>
      <c r="C17388" s="4">
        <v>-6.2219090880000003</v>
      </c>
      <c r="D17388" s="1" t="s">
        <v>10</v>
      </c>
    </row>
    <row r="17389" spans="1:4" x14ac:dyDescent="0.2">
      <c r="A17389" s="3" t="s">
        <v>10426</v>
      </c>
      <c r="B17389" s="4">
        <v>34.854014221999996</v>
      </c>
      <c r="C17389" s="4">
        <v>-6.2219493090000002</v>
      </c>
      <c r="D17389" s="1" t="s">
        <v>14</v>
      </c>
    </row>
    <row r="17390" spans="1:4" x14ac:dyDescent="0.2">
      <c r="A17390" s="3" t="s">
        <v>10427</v>
      </c>
      <c r="B17390" s="4">
        <v>34.853931699999997</v>
      </c>
      <c r="C17390" s="4">
        <v>-6.2219881499999996</v>
      </c>
      <c r="D17390" s="1" t="s">
        <v>10</v>
      </c>
    </row>
    <row r="17391" spans="1:4" x14ac:dyDescent="0.2">
      <c r="A17391" s="3" t="s">
        <v>10427</v>
      </c>
      <c r="B17391" s="4">
        <v>34.853931699999997</v>
      </c>
      <c r="C17391" s="4">
        <v>-6.2219881499999996</v>
      </c>
      <c r="D17391" s="1" t="s">
        <v>10</v>
      </c>
    </row>
    <row r="17392" spans="1:4" x14ac:dyDescent="0.2">
      <c r="A17392" s="3" t="s">
        <v>10428</v>
      </c>
      <c r="B17392" s="4">
        <v>34.853930335999998</v>
      </c>
      <c r="C17392" s="4">
        <v>-6.2219887920000003</v>
      </c>
      <c r="D17392" s="1" t="s">
        <v>10</v>
      </c>
    </row>
    <row r="17393" spans="1:4" x14ac:dyDescent="0.2">
      <c r="A17393" s="3" t="s">
        <v>10429</v>
      </c>
      <c r="B17393" s="4">
        <v>34.853767337999997</v>
      </c>
      <c r="C17393" s="4">
        <v>-6.2220655110000003</v>
      </c>
      <c r="D17393" s="1" t="s">
        <v>10</v>
      </c>
    </row>
    <row r="17394" spans="1:4" x14ac:dyDescent="0.2">
      <c r="A17394" s="3" t="s">
        <v>10430</v>
      </c>
      <c r="B17394" s="4">
        <v>34.853690272000001</v>
      </c>
      <c r="C17394" s="4">
        <v>-6.2221017839999995</v>
      </c>
      <c r="D17394" s="1" t="s">
        <v>10</v>
      </c>
    </row>
    <row r="17395" spans="1:4" x14ac:dyDescent="0.2">
      <c r="A17395" s="3" t="s">
        <v>10431</v>
      </c>
      <c r="B17395" s="4">
        <v>34.853553871999999</v>
      </c>
      <c r="C17395" s="4">
        <v>-6.2221659840000001</v>
      </c>
      <c r="D17395" s="1" t="s">
        <v>18</v>
      </c>
    </row>
    <row r="17396" spans="1:4" x14ac:dyDescent="0.2">
      <c r="A17396" s="3" t="s">
        <v>10431</v>
      </c>
      <c r="B17396" s="4">
        <v>34.853553871999999</v>
      </c>
      <c r="C17396" s="4">
        <v>-6.2221659840000001</v>
      </c>
      <c r="D17396" s="1" t="s">
        <v>25</v>
      </c>
    </row>
    <row r="17397" spans="1:4" x14ac:dyDescent="0.2">
      <c r="A17397" s="3" t="s">
        <v>10432</v>
      </c>
      <c r="B17397" s="4">
        <v>34.853551144000001</v>
      </c>
      <c r="C17397" s="4">
        <v>-6.2221672679999998</v>
      </c>
      <c r="D17397" s="1" t="s">
        <v>26</v>
      </c>
    </row>
    <row r="17398" spans="1:4" x14ac:dyDescent="0.2">
      <c r="A17398" s="3" t="s">
        <v>10433</v>
      </c>
      <c r="B17398" s="4">
        <v>34.853444070000002</v>
      </c>
      <c r="C17398" s="4">
        <v>-6.2222176649999996</v>
      </c>
      <c r="D17398" s="1" t="s">
        <v>1</v>
      </c>
    </row>
    <row r="17399" spans="1:4" x14ac:dyDescent="0.2">
      <c r="A17399" s="3" t="s">
        <v>10433</v>
      </c>
      <c r="B17399" s="4">
        <v>34.853444070000002</v>
      </c>
      <c r="C17399" s="4">
        <v>-6.2222176649999996</v>
      </c>
      <c r="D17399" s="1" t="s">
        <v>2</v>
      </c>
    </row>
    <row r="17400" spans="1:4" x14ac:dyDescent="0.2">
      <c r="A17400" s="3" t="s">
        <v>10433</v>
      </c>
      <c r="B17400" s="4">
        <v>34.853444070000002</v>
      </c>
      <c r="C17400" s="4">
        <v>-6.2222176649999996</v>
      </c>
      <c r="D17400" s="1" t="s">
        <v>3</v>
      </c>
    </row>
    <row r="17401" spans="1:4" x14ac:dyDescent="0.2">
      <c r="A17401" s="3" t="s">
        <v>10434</v>
      </c>
      <c r="B17401" s="4">
        <v>34.853442706000003</v>
      </c>
      <c r="C17401" s="4">
        <v>-6.2222183069999994</v>
      </c>
      <c r="D17401" s="1" t="s">
        <v>4</v>
      </c>
    </row>
    <row r="17402" spans="1:4" x14ac:dyDescent="0.2">
      <c r="A17402" s="3" t="s">
        <v>10435</v>
      </c>
      <c r="B17402" s="4">
        <v>34.853405878000004</v>
      </c>
      <c r="C17402" s="4">
        <v>-6.2222356409999993</v>
      </c>
      <c r="D17402" s="1" t="s">
        <v>5</v>
      </c>
    </row>
    <row r="17403" spans="1:4" x14ac:dyDescent="0.2">
      <c r="A17403" s="3" t="s">
        <v>10435</v>
      </c>
      <c r="B17403" s="4">
        <v>34.853405878000004</v>
      </c>
      <c r="C17403" s="4">
        <v>-6.2222356409999993</v>
      </c>
      <c r="D17403" s="1" t="s">
        <v>4</v>
      </c>
    </row>
    <row r="17404" spans="1:4" x14ac:dyDescent="0.2">
      <c r="A17404" s="3" t="s">
        <v>10435</v>
      </c>
      <c r="B17404" s="4">
        <v>34.853405878000004</v>
      </c>
      <c r="C17404" s="4">
        <v>-6.2222356409999993</v>
      </c>
      <c r="D17404" s="1" t="s">
        <v>5</v>
      </c>
    </row>
    <row r="17405" spans="1:4" x14ac:dyDescent="0.2">
      <c r="A17405" s="3" t="s">
        <v>10436</v>
      </c>
      <c r="B17405" s="4">
        <v>34.853336468000002</v>
      </c>
      <c r="C17405" s="4">
        <v>-6.2222680399999994</v>
      </c>
      <c r="D17405" s="1" t="s">
        <v>17</v>
      </c>
    </row>
    <row r="17406" spans="1:4" x14ac:dyDescent="0.2">
      <c r="A17406" s="3" t="s">
        <v>10436</v>
      </c>
      <c r="B17406" s="4">
        <v>34.853336468000002</v>
      </c>
      <c r="C17406" s="4">
        <v>-6.2222680399999994</v>
      </c>
      <c r="D17406" s="1" t="s">
        <v>4</v>
      </c>
    </row>
    <row r="17407" spans="1:4" x14ac:dyDescent="0.2">
      <c r="A17407" s="3" t="s">
        <v>10437</v>
      </c>
      <c r="B17407" s="4">
        <v>34.853283517999998</v>
      </c>
      <c r="C17407" s="4">
        <v>-6.2222920399999992</v>
      </c>
      <c r="D17407" s="1" t="s">
        <v>17</v>
      </c>
    </row>
    <row r="17408" spans="1:4" x14ac:dyDescent="0.2">
      <c r="A17408" s="3" t="s">
        <v>10437</v>
      </c>
      <c r="B17408" s="4">
        <v>34.853283517999998</v>
      </c>
      <c r="C17408" s="4">
        <v>-6.2222920399999992</v>
      </c>
      <c r="D17408" s="1" t="s">
        <v>5</v>
      </c>
    </row>
    <row r="17409" spans="1:4" x14ac:dyDescent="0.2">
      <c r="A17409" s="3" t="s">
        <v>10437</v>
      </c>
      <c r="B17409" s="4">
        <v>34.853283517999998</v>
      </c>
      <c r="C17409" s="4">
        <v>-6.2222920399999992</v>
      </c>
      <c r="D17409" s="1" t="s">
        <v>4</v>
      </c>
    </row>
    <row r="17410" spans="1:4" x14ac:dyDescent="0.2">
      <c r="A17410" s="3" t="s">
        <v>10437</v>
      </c>
      <c r="B17410" s="4">
        <v>34.853283517999998</v>
      </c>
      <c r="C17410" s="4">
        <v>-6.2222920399999992</v>
      </c>
      <c r="D17410" s="1" t="s">
        <v>5</v>
      </c>
    </row>
    <row r="17411" spans="1:4" x14ac:dyDescent="0.2">
      <c r="A17411" s="3" t="s">
        <v>10438</v>
      </c>
      <c r="B17411" s="4">
        <v>34.843004399999998</v>
      </c>
      <c r="C17411" s="4">
        <v>-6.2258404160000005</v>
      </c>
      <c r="D17411" s="1" t="s">
        <v>8</v>
      </c>
    </row>
    <row r="17412" spans="1:4" x14ac:dyDescent="0.2">
      <c r="A17412" s="3" t="s">
        <v>10439</v>
      </c>
      <c r="B17412" s="4">
        <v>34.842570850000001</v>
      </c>
      <c r="C17412" s="4">
        <v>-6.2259680180000005</v>
      </c>
      <c r="D17412" s="1" t="s">
        <v>10</v>
      </c>
    </row>
    <row r="17413" spans="1:4" x14ac:dyDescent="0.2">
      <c r="A17413" s="3" t="s">
        <v>10440</v>
      </c>
      <c r="B17413" s="4">
        <v>34.842242425000002</v>
      </c>
      <c r="C17413" s="4">
        <v>-6.2260617890000001</v>
      </c>
      <c r="D17413" s="1" t="s">
        <v>8</v>
      </c>
    </row>
    <row r="17414" spans="1:4" x14ac:dyDescent="0.2">
      <c r="A17414" s="3" t="s">
        <v>10441</v>
      </c>
      <c r="B17414" s="4">
        <v>34.842128600000002</v>
      </c>
      <c r="C17414" s="4">
        <v>-6.2260942879999996</v>
      </c>
      <c r="D17414" s="1" t="s">
        <v>8</v>
      </c>
    </row>
    <row r="17415" spans="1:4" x14ac:dyDescent="0.2">
      <c r="A17415" s="3" t="s">
        <v>10442</v>
      </c>
      <c r="B17415" s="4">
        <v>34.841508396999998</v>
      </c>
      <c r="C17415" s="4">
        <v>-6.2262695289999996</v>
      </c>
      <c r="D17415" s="1" t="s">
        <v>8</v>
      </c>
    </row>
    <row r="17416" spans="1:4" x14ac:dyDescent="0.2">
      <c r="A17416" s="3" t="s">
        <v>10443</v>
      </c>
      <c r="B17416" s="4">
        <v>34.840515660000001</v>
      </c>
      <c r="C17416" s="4">
        <v>-6.2265510800000001</v>
      </c>
      <c r="D17416" s="1" t="s">
        <v>8</v>
      </c>
    </row>
    <row r="17417" spans="1:4" x14ac:dyDescent="0.2">
      <c r="A17417" s="3" t="s">
        <v>10444</v>
      </c>
      <c r="B17417" s="4">
        <v>34.839985796999997</v>
      </c>
      <c r="C17417" s="4">
        <v>-6.2267018360000002</v>
      </c>
      <c r="D17417" s="1" t="s">
        <v>10</v>
      </c>
    </row>
    <row r="17418" spans="1:4" x14ac:dyDescent="0.2">
      <c r="A17418" s="3" t="s">
        <v>10445</v>
      </c>
      <c r="B17418" s="4">
        <v>34.8397115</v>
      </c>
      <c r="C17418" s="4">
        <v>-6.22678026</v>
      </c>
      <c r="D17418" s="1" t="s">
        <v>14</v>
      </c>
    </row>
    <row r="17419" spans="1:4" x14ac:dyDescent="0.2">
      <c r="A17419" s="3" t="s">
        <v>10446</v>
      </c>
      <c r="B17419" s="4">
        <v>34.839657850000002</v>
      </c>
      <c r="C17419" s="4">
        <v>-6.2267957259999998</v>
      </c>
      <c r="D17419" s="1" t="s">
        <v>4</v>
      </c>
    </row>
    <row r="17420" spans="1:4" x14ac:dyDescent="0.2">
      <c r="A17420" s="3" t="s">
        <v>10447</v>
      </c>
      <c r="B17420" s="4">
        <v>34.839657125000002</v>
      </c>
      <c r="C17420" s="4">
        <v>-6.2267959350000002</v>
      </c>
      <c r="D17420" s="1" t="s">
        <v>5</v>
      </c>
    </row>
    <row r="17421" spans="1:4" x14ac:dyDescent="0.2">
      <c r="A17421" s="3" t="s">
        <v>10448</v>
      </c>
      <c r="B17421" s="4">
        <v>34.839575924999998</v>
      </c>
      <c r="C17421" s="4">
        <v>-6.2268193429999998</v>
      </c>
      <c r="D17421" s="1" t="s">
        <v>8</v>
      </c>
    </row>
    <row r="17422" spans="1:4" x14ac:dyDescent="0.2">
      <c r="A17422" s="3" t="s">
        <v>10449</v>
      </c>
      <c r="B17422" s="4">
        <v>34.839556349999995</v>
      </c>
      <c r="C17422" s="4">
        <v>-6.2268249860000005</v>
      </c>
      <c r="D17422" s="1" t="s">
        <v>11</v>
      </c>
    </row>
    <row r="17423" spans="1:4" x14ac:dyDescent="0.2">
      <c r="A17423" s="3" t="s">
        <v>10450</v>
      </c>
      <c r="B17423" s="4">
        <v>34.839554174999996</v>
      </c>
      <c r="C17423" s="4">
        <v>-6.2268256129999999</v>
      </c>
      <c r="D17423" s="1" t="s">
        <v>12</v>
      </c>
    </row>
    <row r="17424" spans="1:4" x14ac:dyDescent="0.2">
      <c r="A17424" s="3" t="s">
        <v>10450</v>
      </c>
      <c r="B17424" s="4">
        <v>34.839554174999996</v>
      </c>
      <c r="C17424" s="4">
        <v>-6.2268256129999999</v>
      </c>
      <c r="D17424" s="1" t="s">
        <v>16</v>
      </c>
    </row>
    <row r="17425" spans="1:4" x14ac:dyDescent="0.2">
      <c r="A17425" s="3" t="s">
        <v>10451</v>
      </c>
      <c r="B17425" s="4">
        <v>34.839492549999996</v>
      </c>
      <c r="C17425" s="4">
        <v>-6.2268433779999999</v>
      </c>
      <c r="D17425" s="1" t="s">
        <v>4</v>
      </c>
    </row>
    <row r="17426" spans="1:4" x14ac:dyDescent="0.2">
      <c r="A17426" s="3" t="s">
        <v>10451</v>
      </c>
      <c r="B17426" s="4">
        <v>34.839492549999996</v>
      </c>
      <c r="C17426" s="4">
        <v>-6.2268433779999999</v>
      </c>
      <c r="D17426" s="1" t="s">
        <v>5</v>
      </c>
    </row>
    <row r="17427" spans="1:4" x14ac:dyDescent="0.2">
      <c r="A17427" s="3" t="s">
        <v>10451</v>
      </c>
      <c r="B17427" s="4">
        <v>34.839492549999996</v>
      </c>
      <c r="C17427" s="4">
        <v>-6.2268433779999999</v>
      </c>
      <c r="D17427" s="1" t="s">
        <v>4</v>
      </c>
    </row>
    <row r="17428" spans="1:4" x14ac:dyDescent="0.2">
      <c r="A17428" s="3" t="s">
        <v>10452</v>
      </c>
      <c r="B17428" s="4">
        <v>34.839457025000002</v>
      </c>
      <c r="C17428" s="4">
        <v>-6.2268536189999999</v>
      </c>
      <c r="D17428" s="1" t="s">
        <v>5</v>
      </c>
    </row>
    <row r="17429" spans="1:4" x14ac:dyDescent="0.2">
      <c r="A17429" s="3" t="s">
        <v>10453</v>
      </c>
      <c r="B17429" s="4">
        <v>34.839407000000001</v>
      </c>
      <c r="C17429" s="4">
        <v>-6.2268680400000003</v>
      </c>
      <c r="D17429" s="1" t="s">
        <v>4</v>
      </c>
    </row>
    <row r="17430" spans="1:4" x14ac:dyDescent="0.2">
      <c r="A17430" s="3" t="s">
        <v>10453</v>
      </c>
      <c r="B17430" s="4">
        <v>34.839407000000001</v>
      </c>
      <c r="C17430" s="4">
        <v>-6.2268680400000003</v>
      </c>
      <c r="D17430" s="1" t="s">
        <v>5</v>
      </c>
    </row>
    <row r="17431" spans="1:4" x14ac:dyDescent="0.2">
      <c r="A17431" s="3" t="s">
        <v>10454</v>
      </c>
      <c r="B17431" s="4">
        <v>34.839404099999996</v>
      </c>
      <c r="C17431" s="4">
        <v>-6.2268688760000002</v>
      </c>
      <c r="D17431" s="1" t="s">
        <v>6</v>
      </c>
    </row>
    <row r="17432" spans="1:4" x14ac:dyDescent="0.2">
      <c r="A17432" s="3" t="s">
        <v>10455</v>
      </c>
      <c r="B17432" s="4">
        <v>34.83822327</v>
      </c>
      <c r="C17432" s="4">
        <v>-6.2272154349999997</v>
      </c>
      <c r="D17432" s="1" t="s">
        <v>8</v>
      </c>
    </row>
    <row r="17433" spans="1:4" x14ac:dyDescent="0.2">
      <c r="A17433" s="3" t="s">
        <v>10456</v>
      </c>
      <c r="B17433" s="4">
        <v>34.838052418000004</v>
      </c>
      <c r="C17433" s="4">
        <v>-6.2272655289999994</v>
      </c>
      <c r="D17433" s="1" t="s">
        <v>10</v>
      </c>
    </row>
    <row r="17434" spans="1:4" x14ac:dyDescent="0.2">
      <c r="A17434" s="3" t="s">
        <v>10457</v>
      </c>
      <c r="B17434" s="4">
        <v>34.837723422000003</v>
      </c>
      <c r="C17434" s="4">
        <v>-6.2273619910000004</v>
      </c>
      <c r="D17434" s="1" t="s">
        <v>10</v>
      </c>
    </row>
    <row r="17435" spans="1:4" x14ac:dyDescent="0.2">
      <c r="A17435" s="3" t="s">
        <v>10458</v>
      </c>
      <c r="B17435" s="4">
        <v>34.837534374000001</v>
      </c>
      <c r="C17435" s="4">
        <v>-6.2274182700000003</v>
      </c>
      <c r="D17435" s="1" t="s">
        <v>10</v>
      </c>
    </row>
    <row r="17436" spans="1:4" x14ac:dyDescent="0.2">
      <c r="A17436" s="3" t="s">
        <v>10459</v>
      </c>
      <c r="B17436" s="4">
        <v>34.837504260000003</v>
      </c>
      <c r="C17436" s="4">
        <v>-6.2274273000000004</v>
      </c>
      <c r="D17436" s="1" t="s">
        <v>11</v>
      </c>
    </row>
    <row r="17437" spans="1:4" x14ac:dyDescent="0.2">
      <c r="A17437" s="3" t="s">
        <v>10460</v>
      </c>
      <c r="B17437" s="4">
        <v>34.837502825999998</v>
      </c>
      <c r="C17437" s="4">
        <v>-6.2274277300000005</v>
      </c>
      <c r="D17437" s="1" t="s">
        <v>12</v>
      </c>
    </row>
    <row r="17438" spans="1:4" x14ac:dyDescent="0.2">
      <c r="A17438" s="3" t="s">
        <v>10460</v>
      </c>
      <c r="B17438" s="4">
        <v>34.837502825999998</v>
      </c>
      <c r="C17438" s="4">
        <v>-6.2274277300000005</v>
      </c>
      <c r="D17438" s="1" t="s">
        <v>13</v>
      </c>
    </row>
    <row r="17439" spans="1:4" x14ac:dyDescent="0.2">
      <c r="A17439" s="3" t="s">
        <v>10461</v>
      </c>
      <c r="B17439" s="4">
        <v>34.837427541000004</v>
      </c>
      <c r="C17439" s="4">
        <v>-6.2274503050000005</v>
      </c>
      <c r="D17439" s="1" t="s">
        <v>4</v>
      </c>
    </row>
    <row r="17440" spans="1:4" x14ac:dyDescent="0.2">
      <c r="A17440" s="3" t="s">
        <v>10461</v>
      </c>
      <c r="B17440" s="4">
        <v>34.837427541000004</v>
      </c>
      <c r="C17440" s="4">
        <v>-6.2274503050000005</v>
      </c>
      <c r="D17440" s="1" t="s">
        <v>5</v>
      </c>
    </row>
    <row r="17441" spans="1:4" x14ac:dyDescent="0.2">
      <c r="A17441" s="3" t="s">
        <v>10462</v>
      </c>
      <c r="B17441" s="4">
        <v>34.837426106999999</v>
      </c>
      <c r="C17441" s="4">
        <v>-6.2274507349999997</v>
      </c>
      <c r="D17441" s="1" t="s">
        <v>4</v>
      </c>
    </row>
    <row r="17442" spans="1:4" x14ac:dyDescent="0.2">
      <c r="A17442" s="3" t="s">
        <v>10463</v>
      </c>
      <c r="B17442" s="4">
        <v>34.837401729</v>
      </c>
      <c r="C17442" s="4">
        <v>-6.2274580449999997</v>
      </c>
      <c r="D17442" s="1" t="s">
        <v>5</v>
      </c>
    </row>
    <row r="17443" spans="1:4" x14ac:dyDescent="0.2">
      <c r="A17443" s="3" t="s">
        <v>10464</v>
      </c>
      <c r="B17443" s="4">
        <v>34.837401012000001</v>
      </c>
      <c r="C17443" s="4">
        <v>-6.2274582599999997</v>
      </c>
      <c r="D17443" s="1" t="s">
        <v>4</v>
      </c>
    </row>
    <row r="17444" spans="1:4" x14ac:dyDescent="0.2">
      <c r="A17444" s="3" t="s">
        <v>10464</v>
      </c>
      <c r="B17444" s="4">
        <v>34.837401012000001</v>
      </c>
      <c r="C17444" s="4">
        <v>-6.2274582599999997</v>
      </c>
      <c r="D17444" s="1" t="s">
        <v>5</v>
      </c>
    </row>
    <row r="17445" spans="1:4" x14ac:dyDescent="0.2">
      <c r="A17445" s="3" t="s">
        <v>10464</v>
      </c>
      <c r="B17445" s="4">
        <v>34.837401012000001</v>
      </c>
      <c r="C17445" s="4">
        <v>-6.2274582599999997</v>
      </c>
      <c r="D17445" s="1" t="s">
        <v>6</v>
      </c>
    </row>
    <row r="17446" spans="1:4" x14ac:dyDescent="0.2">
      <c r="A17446" s="3" t="s">
        <v>10465</v>
      </c>
      <c r="B17446" s="4">
        <v>34.837168704</v>
      </c>
      <c r="C17446" s="4">
        <v>-6.22752792</v>
      </c>
      <c r="D17446" s="1" t="s">
        <v>8</v>
      </c>
    </row>
    <row r="17447" spans="1:4" x14ac:dyDescent="0.2">
      <c r="A17447" s="3" t="s">
        <v>10465</v>
      </c>
      <c r="B17447" s="4">
        <v>34.837168704</v>
      </c>
      <c r="C17447" s="4">
        <v>-6.22752792</v>
      </c>
      <c r="D17447" s="1" t="s">
        <v>21</v>
      </c>
    </row>
    <row r="17448" spans="1:4" x14ac:dyDescent="0.2">
      <c r="A17448" s="3" t="s">
        <v>10465</v>
      </c>
      <c r="B17448" s="4">
        <v>34.837168704</v>
      </c>
      <c r="C17448" s="4">
        <v>-6.22752792</v>
      </c>
      <c r="D17448" s="1" t="s">
        <v>11</v>
      </c>
    </row>
    <row r="17449" spans="1:4" x14ac:dyDescent="0.2">
      <c r="A17449" s="3" t="s">
        <v>10466</v>
      </c>
      <c r="B17449" s="4">
        <v>34.837136438999998</v>
      </c>
      <c r="C17449" s="4">
        <v>-6.2275375950000003</v>
      </c>
      <c r="D17449" s="1" t="s">
        <v>12</v>
      </c>
    </row>
    <row r="17450" spans="1:4" x14ac:dyDescent="0.2">
      <c r="A17450" s="3" t="s">
        <v>10466</v>
      </c>
      <c r="B17450" s="4">
        <v>34.837136438999998</v>
      </c>
      <c r="C17450" s="4">
        <v>-6.2275375950000003</v>
      </c>
      <c r="D17450" s="1" t="s">
        <v>13</v>
      </c>
    </row>
    <row r="17451" spans="1:4" x14ac:dyDescent="0.2">
      <c r="A17451" s="3" t="s">
        <v>10467</v>
      </c>
      <c r="B17451" s="4">
        <v>34.837074776999998</v>
      </c>
      <c r="C17451" s="4">
        <v>-6.2275560849999998</v>
      </c>
      <c r="D17451" s="1" t="s">
        <v>4</v>
      </c>
    </row>
    <row r="17452" spans="1:4" x14ac:dyDescent="0.2">
      <c r="A17452" s="3" t="s">
        <v>10467</v>
      </c>
      <c r="B17452" s="4">
        <v>34.837074776999998</v>
      </c>
      <c r="C17452" s="4">
        <v>-6.2275560849999998</v>
      </c>
      <c r="D17452" s="1" t="s">
        <v>5</v>
      </c>
    </row>
    <row r="17453" spans="1:4" x14ac:dyDescent="0.2">
      <c r="A17453" s="3" t="s">
        <v>10467</v>
      </c>
      <c r="B17453" s="4">
        <v>34.837074776999998</v>
      </c>
      <c r="C17453" s="4">
        <v>-6.2275560849999998</v>
      </c>
      <c r="D17453" s="1" t="s">
        <v>4</v>
      </c>
    </row>
    <row r="17454" spans="1:4" x14ac:dyDescent="0.2">
      <c r="A17454" s="3" t="s">
        <v>10468</v>
      </c>
      <c r="B17454" s="4">
        <v>34.837050398999999</v>
      </c>
      <c r="C17454" s="4">
        <v>-6.2275633949999998</v>
      </c>
      <c r="D17454" s="1" t="s">
        <v>5</v>
      </c>
    </row>
    <row r="17455" spans="1:4" x14ac:dyDescent="0.2">
      <c r="A17455" s="3" t="s">
        <v>10469</v>
      </c>
      <c r="B17455" s="4">
        <v>34.837021002</v>
      </c>
      <c r="C17455" s="4">
        <v>-6.2275722099999999</v>
      </c>
      <c r="D17455" s="1" t="s">
        <v>4</v>
      </c>
    </row>
    <row r="17456" spans="1:4" x14ac:dyDescent="0.2">
      <c r="A17456" s="3" t="s">
        <v>10469</v>
      </c>
      <c r="B17456" s="4">
        <v>34.837021002</v>
      </c>
      <c r="C17456" s="4">
        <v>-6.2275722099999999</v>
      </c>
      <c r="D17456" s="1" t="s">
        <v>5</v>
      </c>
    </row>
    <row r="17457" spans="1:4" x14ac:dyDescent="0.2">
      <c r="A17457" s="3" t="s">
        <v>10469</v>
      </c>
      <c r="B17457" s="4">
        <v>34.837021002</v>
      </c>
      <c r="C17457" s="4">
        <v>-6.2275722099999999</v>
      </c>
      <c r="D17457" s="1" t="s">
        <v>6</v>
      </c>
    </row>
    <row r="17458" spans="1:4" x14ac:dyDescent="0.2">
      <c r="A17458" s="3" t="s">
        <v>10470</v>
      </c>
      <c r="B17458" s="4">
        <v>34.836778250000002</v>
      </c>
      <c r="C17458" s="4">
        <v>-6.2276490500000001</v>
      </c>
      <c r="D17458" s="1" t="s">
        <v>8</v>
      </c>
    </row>
    <row r="17459" spans="1:4" x14ac:dyDescent="0.2">
      <c r="A17459" s="3" t="s">
        <v>10471</v>
      </c>
      <c r="B17459" s="4">
        <v>34.836764475000003</v>
      </c>
      <c r="C17459" s="4">
        <v>-6.2276535150000001</v>
      </c>
      <c r="D17459" s="1" t="s">
        <v>11</v>
      </c>
    </row>
    <row r="17460" spans="1:4" x14ac:dyDescent="0.2">
      <c r="A17460" s="3" t="s">
        <v>10472</v>
      </c>
      <c r="B17460" s="4">
        <v>34.836762299999997</v>
      </c>
      <c r="C17460" s="4">
        <v>-6.2276542199999998</v>
      </c>
      <c r="D17460" s="1" t="s">
        <v>12</v>
      </c>
    </row>
    <row r="17461" spans="1:4" x14ac:dyDescent="0.2">
      <c r="A17461" s="3" t="s">
        <v>10472</v>
      </c>
      <c r="B17461" s="4">
        <v>34.836762299999997</v>
      </c>
      <c r="C17461" s="4">
        <v>-6.2276542199999998</v>
      </c>
      <c r="D17461" s="1" t="s">
        <v>13</v>
      </c>
    </row>
    <row r="17462" spans="1:4" x14ac:dyDescent="0.2">
      <c r="A17462" s="3" t="s">
        <v>10473</v>
      </c>
      <c r="B17462" s="4">
        <v>34.836716625000001</v>
      </c>
      <c r="C17462" s="4">
        <v>-6.227669025</v>
      </c>
      <c r="D17462" s="1" t="s">
        <v>4</v>
      </c>
    </row>
    <row r="17463" spans="1:4" x14ac:dyDescent="0.2">
      <c r="A17463" s="3" t="s">
        <v>10473</v>
      </c>
      <c r="B17463" s="4">
        <v>34.836716625000001</v>
      </c>
      <c r="C17463" s="4">
        <v>-6.227669025</v>
      </c>
      <c r="D17463" s="1" t="s">
        <v>5</v>
      </c>
    </row>
    <row r="17464" spans="1:4" x14ac:dyDescent="0.2">
      <c r="A17464" s="3" t="s">
        <v>10474</v>
      </c>
      <c r="B17464" s="4">
        <v>34.836681824999999</v>
      </c>
      <c r="C17464" s="4">
        <v>-6.2276803049999998</v>
      </c>
      <c r="D17464" s="1" t="s">
        <v>4</v>
      </c>
    </row>
    <row r="17465" spans="1:4" x14ac:dyDescent="0.2">
      <c r="A17465" s="3" t="s">
        <v>10475</v>
      </c>
      <c r="B17465" s="4">
        <v>34.836679650000001</v>
      </c>
      <c r="C17465" s="4">
        <v>-6.2276810100000004</v>
      </c>
      <c r="D17465" s="1" t="s">
        <v>5</v>
      </c>
    </row>
    <row r="17466" spans="1:4" x14ac:dyDescent="0.2">
      <c r="A17466" s="3" t="s">
        <v>10475</v>
      </c>
      <c r="B17466" s="4">
        <v>34.836679650000001</v>
      </c>
      <c r="C17466" s="4">
        <v>-6.2276810100000004</v>
      </c>
      <c r="D17466" s="1" t="s">
        <v>4</v>
      </c>
    </row>
    <row r="17467" spans="1:4" x14ac:dyDescent="0.2">
      <c r="A17467" s="3" t="s">
        <v>10475</v>
      </c>
      <c r="B17467" s="4">
        <v>34.836679650000001</v>
      </c>
      <c r="C17467" s="4">
        <v>-6.2276810100000004</v>
      </c>
      <c r="D17467" s="1" t="s">
        <v>5</v>
      </c>
    </row>
    <row r="17468" spans="1:4" x14ac:dyDescent="0.2">
      <c r="A17468" s="3" t="s">
        <v>10476</v>
      </c>
      <c r="B17468" s="4">
        <v>34.836654275000001</v>
      </c>
      <c r="C17468" s="4">
        <v>-6.2276892349999997</v>
      </c>
      <c r="D17468" s="1" t="s">
        <v>6</v>
      </c>
    </row>
    <row r="17469" spans="1:4" x14ac:dyDescent="0.2">
      <c r="A17469" s="3" t="s">
        <v>10477</v>
      </c>
      <c r="B17469" s="4">
        <v>34.836441125</v>
      </c>
      <c r="C17469" s="4">
        <v>-6.2277583249999999</v>
      </c>
      <c r="D17469" s="1" t="s">
        <v>21</v>
      </c>
    </row>
    <row r="17470" spans="1:4" x14ac:dyDescent="0.2">
      <c r="A17470" s="3" t="s">
        <v>10478</v>
      </c>
      <c r="B17470" s="4">
        <v>34.836259149999997</v>
      </c>
      <c r="C17470" s="4">
        <v>-6.2278173099999998</v>
      </c>
      <c r="D17470" s="1" t="s">
        <v>8</v>
      </c>
    </row>
    <row r="17471" spans="1:4" x14ac:dyDescent="0.2">
      <c r="A17471" s="3" t="s">
        <v>10479</v>
      </c>
      <c r="B17471" s="4">
        <v>34.836220724999997</v>
      </c>
      <c r="C17471" s="4">
        <v>-6.2278297650000001</v>
      </c>
      <c r="D17471" s="1" t="s">
        <v>11</v>
      </c>
    </row>
    <row r="17472" spans="1:4" x14ac:dyDescent="0.2">
      <c r="A17472" s="3" t="s">
        <v>10480</v>
      </c>
      <c r="B17472" s="4">
        <v>34.836219999999997</v>
      </c>
      <c r="C17472" s="4">
        <v>-6.22783</v>
      </c>
      <c r="D17472" s="1" t="s">
        <v>12</v>
      </c>
    </row>
    <row r="17473" spans="1:4" x14ac:dyDescent="0.2">
      <c r="A17473" s="3" t="s">
        <v>10480</v>
      </c>
      <c r="B17473" s="4">
        <v>34.836219999999997</v>
      </c>
      <c r="C17473" s="4">
        <v>-6.22783</v>
      </c>
      <c r="D17473" s="1" t="s">
        <v>13</v>
      </c>
    </row>
    <row r="17474" spans="1:4" x14ac:dyDescent="0.2">
      <c r="A17474" s="3" t="s">
        <v>10481</v>
      </c>
      <c r="B17474" s="4">
        <v>34.836170859999996</v>
      </c>
      <c r="C17474" s="4">
        <v>-6.2278467299999996</v>
      </c>
      <c r="D17474" s="1" t="s">
        <v>4</v>
      </c>
    </row>
    <row r="17475" spans="1:4" x14ac:dyDescent="0.2">
      <c r="A17475" s="3" t="s">
        <v>10481</v>
      </c>
      <c r="B17475" s="4">
        <v>34.836170859999996</v>
      </c>
      <c r="C17475" s="4">
        <v>-6.2278467299999996</v>
      </c>
      <c r="D17475" s="1" t="s">
        <v>5</v>
      </c>
    </row>
    <row r="17476" spans="1:4" x14ac:dyDescent="0.2">
      <c r="A17476" s="3" t="s">
        <v>10482</v>
      </c>
      <c r="B17476" s="4">
        <v>34.836149098</v>
      </c>
      <c r="C17476" s="4">
        <v>-6.2278541389999997</v>
      </c>
      <c r="D17476" s="1" t="s">
        <v>4</v>
      </c>
    </row>
    <row r="17477" spans="1:4" x14ac:dyDescent="0.2">
      <c r="A17477" s="3" t="s">
        <v>10483</v>
      </c>
      <c r="B17477" s="4">
        <v>34.836147693999997</v>
      </c>
      <c r="C17477" s="4">
        <v>-6.2278546170000002</v>
      </c>
      <c r="D17477" s="1" t="s">
        <v>5</v>
      </c>
    </row>
    <row r="17478" spans="1:4" x14ac:dyDescent="0.2">
      <c r="A17478" s="3" t="s">
        <v>10484</v>
      </c>
      <c r="B17478" s="4">
        <v>34.836117508000001</v>
      </c>
      <c r="C17478" s="4">
        <v>-6.2278648939999997</v>
      </c>
      <c r="D17478" s="1" t="s">
        <v>4</v>
      </c>
    </row>
    <row r="17479" spans="1:4" x14ac:dyDescent="0.2">
      <c r="A17479" s="3" t="s">
        <v>10484</v>
      </c>
      <c r="B17479" s="4">
        <v>34.836117508000001</v>
      </c>
      <c r="C17479" s="4">
        <v>-6.2278648939999997</v>
      </c>
      <c r="D17479" s="1" t="s">
        <v>5</v>
      </c>
    </row>
    <row r="17480" spans="1:4" x14ac:dyDescent="0.2">
      <c r="A17480" s="3" t="s">
        <v>10485</v>
      </c>
      <c r="B17480" s="4">
        <v>34.836105574000001</v>
      </c>
      <c r="C17480" s="4">
        <v>-6.2278689570000001</v>
      </c>
      <c r="D17480" s="1" t="s">
        <v>6</v>
      </c>
    </row>
    <row r="17481" spans="1:4" x14ac:dyDescent="0.2">
      <c r="A17481" s="3" t="s">
        <v>10486</v>
      </c>
      <c r="B17481" s="4">
        <v>34.835885847999997</v>
      </c>
      <c r="C17481" s="4">
        <v>-6.2279437639999999</v>
      </c>
      <c r="D17481" s="1" t="s">
        <v>8</v>
      </c>
    </row>
    <row r="17482" spans="1:4" x14ac:dyDescent="0.2">
      <c r="A17482" s="3" t="s">
        <v>10487</v>
      </c>
      <c r="B17482" s="4">
        <v>34.835841621999997</v>
      </c>
      <c r="C17482" s="4">
        <v>-6.2279588209999996</v>
      </c>
      <c r="D17482" s="1" t="s">
        <v>11</v>
      </c>
    </row>
    <row r="17483" spans="1:4" x14ac:dyDescent="0.2">
      <c r="A17483" s="3" t="s">
        <v>10488</v>
      </c>
      <c r="B17483" s="4">
        <v>34.835800204000002</v>
      </c>
      <c r="C17483" s="4">
        <v>-6.2279729220000002</v>
      </c>
      <c r="D17483" s="1" t="s">
        <v>12</v>
      </c>
    </row>
    <row r="17484" spans="1:4" x14ac:dyDescent="0.2">
      <c r="A17484" s="3" t="s">
        <v>10488</v>
      </c>
      <c r="B17484" s="4">
        <v>34.835800204000002</v>
      </c>
      <c r="C17484" s="4">
        <v>-6.2279729220000002</v>
      </c>
      <c r="D17484" s="1" t="s">
        <v>13</v>
      </c>
    </row>
    <row r="17485" spans="1:4" x14ac:dyDescent="0.2">
      <c r="A17485" s="3" t="s">
        <v>10489</v>
      </c>
      <c r="B17485" s="4">
        <v>34.835769315999997</v>
      </c>
      <c r="C17485" s="4">
        <v>-6.2279834379999999</v>
      </c>
      <c r="D17485" s="1" t="s">
        <v>4</v>
      </c>
    </row>
    <row r="17486" spans="1:4" x14ac:dyDescent="0.2">
      <c r="A17486" s="3" t="s">
        <v>10490</v>
      </c>
      <c r="B17486" s="4">
        <v>34.835768614000003</v>
      </c>
      <c r="C17486" s="4">
        <v>-6.2279836770000001</v>
      </c>
      <c r="D17486" s="1" t="s">
        <v>5</v>
      </c>
    </row>
    <row r="17487" spans="1:4" x14ac:dyDescent="0.2">
      <c r="A17487" s="3" t="s">
        <v>10490</v>
      </c>
      <c r="B17487" s="4">
        <v>34.835768614000003</v>
      </c>
      <c r="C17487" s="4">
        <v>-6.2279836770000001</v>
      </c>
      <c r="D17487" s="1" t="s">
        <v>4</v>
      </c>
    </row>
    <row r="17488" spans="1:4" x14ac:dyDescent="0.2">
      <c r="A17488" s="3" t="s">
        <v>10491</v>
      </c>
      <c r="B17488" s="4">
        <v>34.83573913</v>
      </c>
      <c r="C17488" s="4">
        <v>-6.2279937149999993</v>
      </c>
      <c r="D17488" s="1" t="s">
        <v>5</v>
      </c>
    </row>
    <row r="17489" spans="1:4" x14ac:dyDescent="0.2">
      <c r="A17489" s="3" t="s">
        <v>10492</v>
      </c>
      <c r="B17489" s="4">
        <v>34.835737023999997</v>
      </c>
      <c r="C17489" s="4">
        <v>-6.227994432</v>
      </c>
      <c r="D17489" s="1" t="s">
        <v>4</v>
      </c>
    </row>
    <row r="17490" spans="1:4" x14ac:dyDescent="0.2">
      <c r="A17490" s="3" t="s">
        <v>10492</v>
      </c>
      <c r="B17490" s="4">
        <v>34.835737023999997</v>
      </c>
      <c r="C17490" s="4">
        <v>-6.227994432</v>
      </c>
      <c r="D17490" s="1" t="s">
        <v>5</v>
      </c>
    </row>
    <row r="17491" spans="1:4" x14ac:dyDescent="0.2">
      <c r="A17491" s="3" t="s">
        <v>10492</v>
      </c>
      <c r="B17491" s="4">
        <v>34.835737023999997</v>
      </c>
      <c r="C17491" s="4">
        <v>-6.227994432</v>
      </c>
      <c r="D17491" s="1" t="s">
        <v>6</v>
      </c>
    </row>
    <row r="17492" spans="1:4" x14ac:dyDescent="0.2">
      <c r="A17492" s="3" t="s">
        <v>10493</v>
      </c>
      <c r="B17492" s="4">
        <v>34.835519404000003</v>
      </c>
      <c r="C17492" s="4">
        <v>-6.2280685220000001</v>
      </c>
      <c r="D17492" s="1" t="s">
        <v>21</v>
      </c>
    </row>
    <row r="17493" spans="1:4" x14ac:dyDescent="0.2">
      <c r="A17493" s="3" t="s">
        <v>10494</v>
      </c>
      <c r="B17493" s="4">
        <v>34.835283808</v>
      </c>
      <c r="C17493" s="4">
        <v>-6.2281523119999997</v>
      </c>
      <c r="D17493" s="1" t="s">
        <v>8</v>
      </c>
    </row>
    <row r="17494" spans="1:4" x14ac:dyDescent="0.2">
      <c r="A17494" s="3" t="s">
        <v>10495</v>
      </c>
      <c r="B17494" s="4">
        <v>34.835263101999999</v>
      </c>
      <c r="C17494" s="4">
        <v>-6.2281596779999999</v>
      </c>
      <c r="D17494" s="1" t="s">
        <v>4</v>
      </c>
    </row>
    <row r="17495" spans="1:4" x14ac:dyDescent="0.2">
      <c r="A17495" s="3" t="s">
        <v>10495</v>
      </c>
      <c r="B17495" s="4">
        <v>34.835263101999999</v>
      </c>
      <c r="C17495" s="4">
        <v>-6.2281596779999999</v>
      </c>
      <c r="D17495" s="1" t="s">
        <v>5</v>
      </c>
    </row>
    <row r="17496" spans="1:4" x14ac:dyDescent="0.2">
      <c r="A17496" s="3" t="s">
        <v>10496</v>
      </c>
      <c r="B17496" s="4">
        <v>34.834601665000001</v>
      </c>
      <c r="C17496" s="4">
        <v>-6.2283979069999997</v>
      </c>
      <c r="D17496" s="1" t="s">
        <v>8</v>
      </c>
    </row>
    <row r="17497" spans="1:4" x14ac:dyDescent="0.2">
      <c r="A17497" s="3" t="s">
        <v>10497</v>
      </c>
      <c r="B17497" s="4">
        <v>34.834085662</v>
      </c>
      <c r="C17497" s="4">
        <v>-6.2285892059999997</v>
      </c>
      <c r="D17497" s="1" t="s">
        <v>8</v>
      </c>
    </row>
    <row r="17498" spans="1:4" x14ac:dyDescent="0.2">
      <c r="A17498" s="3" t="s">
        <v>10498</v>
      </c>
      <c r="B17498" s="4">
        <v>34.833924904</v>
      </c>
      <c r="C17498" s="4">
        <v>-6.2286519519999999</v>
      </c>
      <c r="D17498" s="1" t="s">
        <v>10</v>
      </c>
    </row>
    <row r="17499" spans="1:4" x14ac:dyDescent="0.2">
      <c r="A17499" s="3" t="s">
        <v>10499</v>
      </c>
      <c r="B17499" s="4">
        <v>34.833881380000001</v>
      </c>
      <c r="C17499" s="4">
        <v>-6.2286689399999995</v>
      </c>
      <c r="D17499" s="1" t="s">
        <v>11</v>
      </c>
    </row>
    <row r="17500" spans="1:4" x14ac:dyDescent="0.2">
      <c r="A17500" s="3" t="s">
        <v>10500</v>
      </c>
      <c r="B17500" s="4">
        <v>34.833879975999999</v>
      </c>
      <c r="C17500" s="4">
        <v>-6.2286694879999995</v>
      </c>
      <c r="D17500" s="1" t="s">
        <v>12</v>
      </c>
    </row>
    <row r="17501" spans="1:4" x14ac:dyDescent="0.2">
      <c r="A17501" s="3" t="s">
        <v>10500</v>
      </c>
      <c r="B17501" s="4">
        <v>34.833879975999999</v>
      </c>
      <c r="C17501" s="4">
        <v>-6.2286694879999995</v>
      </c>
      <c r="D17501" s="1" t="s">
        <v>13</v>
      </c>
    </row>
    <row r="17502" spans="1:4" x14ac:dyDescent="0.2">
      <c r="A17502" s="3" t="s">
        <v>10501</v>
      </c>
      <c r="B17502" s="4">
        <v>34.833861724000002</v>
      </c>
      <c r="C17502" s="4">
        <v>-6.2286766120000001</v>
      </c>
      <c r="D17502" s="1" t="s">
        <v>4</v>
      </c>
    </row>
    <row r="17503" spans="1:4" x14ac:dyDescent="0.2">
      <c r="A17503" s="3" t="s">
        <v>10502</v>
      </c>
      <c r="B17503" s="4">
        <v>34.833861022000001</v>
      </c>
      <c r="C17503" s="4">
        <v>-6.2286768859999997</v>
      </c>
      <c r="D17503" s="1" t="s">
        <v>5</v>
      </c>
    </row>
    <row r="17504" spans="1:4" x14ac:dyDescent="0.2">
      <c r="A17504" s="3" t="s">
        <v>10502</v>
      </c>
      <c r="B17504" s="4">
        <v>34.833861022000001</v>
      </c>
      <c r="C17504" s="4">
        <v>-6.2286768859999997</v>
      </c>
      <c r="D17504" s="1" t="s">
        <v>4</v>
      </c>
    </row>
    <row r="17505" spans="1:4" x14ac:dyDescent="0.2">
      <c r="A17505" s="3" t="s">
        <v>10503</v>
      </c>
      <c r="B17505" s="4">
        <v>34.833816796000001</v>
      </c>
      <c r="C17505" s="4">
        <v>-6.2286941479999998</v>
      </c>
      <c r="D17505" s="1" t="s">
        <v>5</v>
      </c>
    </row>
    <row r="17506" spans="1:4" x14ac:dyDescent="0.2">
      <c r="A17506" s="3" t="s">
        <v>10504</v>
      </c>
      <c r="B17506" s="4">
        <v>34.833802054000003</v>
      </c>
      <c r="C17506" s="4">
        <v>-6.2286999019999998</v>
      </c>
      <c r="D17506" s="1" t="s">
        <v>4</v>
      </c>
    </row>
    <row r="17507" spans="1:4" x14ac:dyDescent="0.2">
      <c r="A17507" s="3" t="s">
        <v>10504</v>
      </c>
      <c r="B17507" s="4">
        <v>34.833802054000003</v>
      </c>
      <c r="C17507" s="4">
        <v>-6.2286999019999998</v>
      </c>
      <c r="D17507" s="1" t="s">
        <v>5</v>
      </c>
    </row>
    <row r="17508" spans="1:4" x14ac:dyDescent="0.2">
      <c r="A17508" s="3" t="s">
        <v>10505</v>
      </c>
      <c r="B17508" s="4">
        <v>34.833770463999997</v>
      </c>
      <c r="C17508" s="4">
        <v>-6.2287122319999995</v>
      </c>
      <c r="D17508" s="1" t="s">
        <v>6</v>
      </c>
    </row>
    <row r="17509" spans="1:4" x14ac:dyDescent="0.2">
      <c r="A17509" s="3" t="s">
        <v>10506</v>
      </c>
      <c r="B17509" s="4">
        <v>34.833563374000001</v>
      </c>
      <c r="C17509" s="4">
        <v>-6.2287930619999994</v>
      </c>
      <c r="D17509" s="1" t="s">
        <v>8</v>
      </c>
    </row>
    <row r="17510" spans="1:4" x14ac:dyDescent="0.2">
      <c r="A17510" s="3" t="s">
        <v>10507</v>
      </c>
      <c r="B17510" s="4">
        <v>34.833493173999997</v>
      </c>
      <c r="C17510" s="4">
        <v>-6.2288204619999998</v>
      </c>
      <c r="D17510" s="1" t="s">
        <v>11</v>
      </c>
    </row>
    <row r="17511" spans="1:4" x14ac:dyDescent="0.2">
      <c r="A17511" s="3" t="s">
        <v>10507</v>
      </c>
      <c r="B17511" s="4">
        <v>34.833493173999997</v>
      </c>
      <c r="C17511" s="4">
        <v>-6.2288204619999998</v>
      </c>
      <c r="D17511" s="1" t="s">
        <v>12</v>
      </c>
    </row>
    <row r="17512" spans="1:4" x14ac:dyDescent="0.2">
      <c r="A17512" s="3" t="s">
        <v>10507</v>
      </c>
      <c r="B17512" s="4">
        <v>34.833493173999997</v>
      </c>
      <c r="C17512" s="4">
        <v>-6.2288204619999998</v>
      </c>
      <c r="D17512" s="1" t="s">
        <v>13</v>
      </c>
    </row>
    <row r="17513" spans="1:4" x14ac:dyDescent="0.2">
      <c r="A17513" s="3" t="s">
        <v>10508</v>
      </c>
      <c r="B17513" s="4">
        <v>34.833360217999996</v>
      </c>
      <c r="C17513" s="4">
        <v>-6.2288731579999999</v>
      </c>
      <c r="D17513" s="1" t="s">
        <v>4</v>
      </c>
    </row>
    <row r="17514" spans="1:4" x14ac:dyDescent="0.2">
      <c r="A17514" s="3" t="s">
        <v>10508</v>
      </c>
      <c r="B17514" s="4">
        <v>34.833360217999996</v>
      </c>
      <c r="C17514" s="4">
        <v>-6.2288731579999999</v>
      </c>
      <c r="D17514" s="1" t="s">
        <v>5</v>
      </c>
    </row>
    <row r="17515" spans="1:4" x14ac:dyDescent="0.2">
      <c r="A17515" s="3" t="s">
        <v>10509</v>
      </c>
      <c r="B17515" s="4">
        <v>34.833324824000002</v>
      </c>
      <c r="C17515" s="4">
        <v>-6.2288877439999997</v>
      </c>
      <c r="D17515" s="1" t="s">
        <v>4</v>
      </c>
    </row>
    <row r="17516" spans="1:4" x14ac:dyDescent="0.2">
      <c r="A17516" s="3" t="s">
        <v>10509</v>
      </c>
      <c r="B17516" s="4">
        <v>34.833324824000002</v>
      </c>
      <c r="C17516" s="4">
        <v>-6.2288877439999997</v>
      </c>
      <c r="D17516" s="1" t="s">
        <v>5</v>
      </c>
    </row>
    <row r="17517" spans="1:4" x14ac:dyDescent="0.2">
      <c r="A17517" s="3" t="s">
        <v>10510</v>
      </c>
      <c r="B17517" s="4">
        <v>34.833324130000001</v>
      </c>
      <c r="C17517" s="4">
        <v>-6.2288880299999994</v>
      </c>
      <c r="D17517" s="1" t="s">
        <v>4</v>
      </c>
    </row>
    <row r="17518" spans="1:4" x14ac:dyDescent="0.2">
      <c r="A17518" s="3" t="s">
        <v>10511</v>
      </c>
      <c r="B17518" s="4">
        <v>34.833297064</v>
      </c>
      <c r="C17518" s="4">
        <v>-6.2288991839999994</v>
      </c>
      <c r="D17518" s="1" t="s">
        <v>5</v>
      </c>
    </row>
    <row r="17519" spans="1:4" x14ac:dyDescent="0.2">
      <c r="A17519" s="3" t="s">
        <v>10511</v>
      </c>
      <c r="B17519" s="4">
        <v>34.833297064</v>
      </c>
      <c r="C17519" s="4">
        <v>-6.2288991839999994</v>
      </c>
      <c r="D17519" s="1" t="s">
        <v>6</v>
      </c>
    </row>
    <row r="17520" spans="1:4" x14ac:dyDescent="0.2">
      <c r="A17520" s="3" t="s">
        <v>10512</v>
      </c>
      <c r="B17520" s="4">
        <v>34.833096498000003</v>
      </c>
      <c r="C17520" s="4">
        <v>-6.2289818380000002</v>
      </c>
      <c r="D17520" s="1" t="s">
        <v>21</v>
      </c>
    </row>
    <row r="17521" spans="1:4" x14ac:dyDescent="0.2">
      <c r="A17521" s="3" t="s">
        <v>10513</v>
      </c>
      <c r="B17521" s="4">
        <v>34.832878581999999</v>
      </c>
      <c r="C17521" s="4">
        <v>-6.2290716420000001</v>
      </c>
      <c r="D17521" s="1" t="s">
        <v>8</v>
      </c>
    </row>
    <row r="17522" spans="1:4" x14ac:dyDescent="0.2">
      <c r="A17522" s="3" t="s">
        <v>10514</v>
      </c>
      <c r="B17522" s="4">
        <v>34.832868865999998</v>
      </c>
      <c r="C17522" s="4">
        <v>-6.2290756460000001</v>
      </c>
      <c r="D17522" s="1" t="s">
        <v>4</v>
      </c>
    </row>
    <row r="17523" spans="1:4" x14ac:dyDescent="0.2">
      <c r="A17523" s="3" t="s">
        <v>10515</v>
      </c>
      <c r="B17523" s="4">
        <v>34.832852903999999</v>
      </c>
      <c r="C17523" s="4">
        <v>-6.2290822239999999</v>
      </c>
      <c r="D17523" s="1" t="s">
        <v>5</v>
      </c>
    </row>
    <row r="17524" spans="1:4" x14ac:dyDescent="0.2">
      <c r="A17524" s="3" t="s">
        <v>10516</v>
      </c>
      <c r="B17524" s="4">
        <v>34.831006649999999</v>
      </c>
      <c r="C17524" s="4">
        <v>-6.2299011000000002</v>
      </c>
      <c r="D17524" s="1" t="s">
        <v>8</v>
      </c>
    </row>
    <row r="17525" spans="1:4" x14ac:dyDescent="0.2">
      <c r="A17525" s="3" t="s">
        <v>10517</v>
      </c>
      <c r="B17525" s="4">
        <v>34.828717515999998</v>
      </c>
      <c r="C17525" s="4">
        <v>-6.2310281920000001</v>
      </c>
      <c r="D17525" s="1" t="s">
        <v>21</v>
      </c>
    </row>
    <row r="17526" spans="1:4" x14ac:dyDescent="0.2">
      <c r="A17526" s="3" t="s">
        <v>10518</v>
      </c>
      <c r="B17526" s="4">
        <v>34.828715478999996</v>
      </c>
      <c r="C17526" s="4">
        <v>-6.2310292479999996</v>
      </c>
      <c r="D17526" s="1" t="s">
        <v>4</v>
      </c>
    </row>
    <row r="17527" spans="1:4" x14ac:dyDescent="0.2">
      <c r="A17527" s="3" t="s">
        <v>10518</v>
      </c>
      <c r="B17527" s="4">
        <v>34.828715478999996</v>
      </c>
      <c r="C17527" s="4">
        <v>-6.2310292479999996</v>
      </c>
      <c r="D17527" s="1" t="s">
        <v>5</v>
      </c>
    </row>
    <row r="17528" spans="1:4" x14ac:dyDescent="0.2">
      <c r="A17528" s="3" t="s">
        <v>10519</v>
      </c>
      <c r="B17528" s="4">
        <v>34.828462207000001</v>
      </c>
      <c r="C17528" s="4">
        <v>-6.2311620729999992</v>
      </c>
      <c r="D17528" s="1" t="s">
        <v>15</v>
      </c>
    </row>
    <row r="17529" spans="1:4" x14ac:dyDescent="0.2">
      <c r="A17529" s="3" t="s">
        <v>10520</v>
      </c>
      <c r="B17529" s="4">
        <v>34.828130268999999</v>
      </c>
      <c r="C17529" s="4">
        <v>-6.2313384909999998</v>
      </c>
      <c r="D17529" s="1" t="s">
        <v>15</v>
      </c>
    </row>
    <row r="17530" spans="1:4" x14ac:dyDescent="0.2">
      <c r="A17530" s="3" t="s">
        <v>10521</v>
      </c>
      <c r="B17530" s="4">
        <v>34.828008012000005</v>
      </c>
      <c r="C17530" s="4">
        <v>-6.2314034679999999</v>
      </c>
      <c r="D17530" s="1" t="s">
        <v>4</v>
      </c>
    </row>
    <row r="17531" spans="1:4" x14ac:dyDescent="0.2">
      <c r="A17531" s="3" t="s">
        <v>10522</v>
      </c>
      <c r="B17531" s="4">
        <v>34.828007329000002</v>
      </c>
      <c r="C17531" s="4">
        <v>-6.2314038309999997</v>
      </c>
      <c r="D17531" s="1" t="s">
        <v>5</v>
      </c>
    </row>
    <row r="17532" spans="1:4" x14ac:dyDescent="0.2">
      <c r="A17532" s="3" t="s">
        <v>10523</v>
      </c>
      <c r="B17532" s="4">
        <v>34.827977277000002</v>
      </c>
      <c r="C17532" s="4">
        <v>-6.2314198029999996</v>
      </c>
      <c r="D17532" s="1" t="s">
        <v>15</v>
      </c>
    </row>
    <row r="17533" spans="1:4" x14ac:dyDescent="0.2">
      <c r="A17533" s="3" t="s">
        <v>10524</v>
      </c>
      <c r="B17533" s="4">
        <v>34.827810496000005</v>
      </c>
      <c r="C17533" s="4">
        <v>-6.2315102319999998</v>
      </c>
      <c r="D17533" s="1" t="s">
        <v>15</v>
      </c>
    </row>
    <row r="17534" spans="1:4" x14ac:dyDescent="0.2">
      <c r="A17534" s="3" t="s">
        <v>10525</v>
      </c>
      <c r="B17534" s="4">
        <v>34.82765886</v>
      </c>
      <c r="C17534" s="4">
        <v>-6.2315939949999999</v>
      </c>
      <c r="D17534" s="1" t="s">
        <v>15</v>
      </c>
    </row>
    <row r="17535" spans="1:4" x14ac:dyDescent="0.2">
      <c r="A17535" s="3" t="s">
        <v>10526</v>
      </c>
      <c r="B17535" s="4">
        <v>34.827512568000003</v>
      </c>
      <c r="C17535" s="4">
        <v>-6.231674806</v>
      </c>
      <c r="D17535" s="1" t="s">
        <v>4</v>
      </c>
    </row>
    <row r="17536" spans="1:4" x14ac:dyDescent="0.2">
      <c r="A17536" s="3" t="s">
        <v>10527</v>
      </c>
      <c r="B17536" s="4">
        <v>34.827511899999998</v>
      </c>
      <c r="C17536" s="4">
        <v>-6.2316751749999995</v>
      </c>
      <c r="D17536" s="1" t="s">
        <v>5</v>
      </c>
    </row>
    <row r="17537" spans="1:4" x14ac:dyDescent="0.2">
      <c r="A17537" s="3" t="s">
        <v>10528</v>
      </c>
      <c r="B17537" s="4">
        <v>34.827502547999998</v>
      </c>
      <c r="C17537" s="4">
        <v>-6.2316803409999997</v>
      </c>
      <c r="D17537" s="1" t="s">
        <v>15</v>
      </c>
    </row>
    <row r="17538" spans="1:4" x14ac:dyDescent="0.2">
      <c r="A17538" s="3" t="s">
        <v>10529</v>
      </c>
      <c r="B17538" s="4">
        <v>34.827308160000001</v>
      </c>
      <c r="C17538" s="4">
        <v>-6.2317877199999998</v>
      </c>
      <c r="D17538" s="1" t="s">
        <v>15</v>
      </c>
    </row>
    <row r="17539" spans="1:4" x14ac:dyDescent="0.2">
      <c r="A17539" s="3" t="s">
        <v>10530</v>
      </c>
      <c r="B17539" s="4">
        <v>34.827140098999998</v>
      </c>
      <c r="C17539" s="4">
        <v>-6.2318837450000002</v>
      </c>
      <c r="D17539" s="1" t="s">
        <v>15</v>
      </c>
    </row>
    <row r="17540" spans="1:4" x14ac:dyDescent="0.2">
      <c r="A17540" s="3" t="s">
        <v>10531</v>
      </c>
      <c r="B17540" s="4">
        <v>34.826992478999998</v>
      </c>
      <c r="C17540" s="4">
        <v>-6.2319706449999996</v>
      </c>
      <c r="D17540" s="1" t="s">
        <v>15</v>
      </c>
    </row>
    <row r="17541" spans="1:4" x14ac:dyDescent="0.2">
      <c r="A17541" s="3" t="s">
        <v>10532</v>
      </c>
      <c r="B17541" s="4">
        <v>34.826639532999998</v>
      </c>
      <c r="C17541" s="4">
        <v>-6.2321784149999999</v>
      </c>
      <c r="D17541" s="1" t="s">
        <v>15</v>
      </c>
    </row>
    <row r="17542" spans="1:4" x14ac:dyDescent="0.2">
      <c r="A17542" s="3" t="s">
        <v>10532</v>
      </c>
      <c r="B17542" s="4">
        <v>34.826639532999998</v>
      </c>
      <c r="C17542" s="4">
        <v>-6.2321784149999999</v>
      </c>
      <c r="D17542" s="1" t="s">
        <v>4</v>
      </c>
    </row>
    <row r="17543" spans="1:4" x14ac:dyDescent="0.2">
      <c r="A17543" s="3" t="s">
        <v>10532</v>
      </c>
      <c r="B17543" s="4">
        <v>34.826639532999998</v>
      </c>
      <c r="C17543" s="4">
        <v>-6.2321784149999999</v>
      </c>
      <c r="D17543" s="1" t="s">
        <v>5</v>
      </c>
    </row>
    <row r="17544" spans="1:4" x14ac:dyDescent="0.2">
      <c r="A17544" s="3" t="s">
        <v>10533</v>
      </c>
      <c r="B17544" s="4">
        <v>34.826392328000004</v>
      </c>
      <c r="C17544" s="4">
        <v>-6.2323259520000001</v>
      </c>
      <c r="D17544" s="1" t="s">
        <v>4</v>
      </c>
    </row>
    <row r="17545" spans="1:4" x14ac:dyDescent="0.2">
      <c r="A17545" s="3" t="s">
        <v>10534</v>
      </c>
      <c r="B17545" s="4">
        <v>34.826391663999999</v>
      </c>
      <c r="C17545" s="4">
        <v>-6.2323263510000002</v>
      </c>
      <c r="D17545" s="1" t="s">
        <v>5</v>
      </c>
    </row>
    <row r="17546" spans="1:4" x14ac:dyDescent="0.2">
      <c r="A17546" s="3" t="s">
        <v>10535</v>
      </c>
      <c r="B17546" s="4">
        <v>34.826229648000002</v>
      </c>
      <c r="C17546" s="4">
        <v>-6.2324237069999997</v>
      </c>
      <c r="D17546" s="1" t="s">
        <v>6</v>
      </c>
    </row>
    <row r="17547" spans="1:4" x14ac:dyDescent="0.2">
      <c r="A17547" s="3" t="s">
        <v>10536</v>
      </c>
      <c r="B17547" s="4">
        <v>34.82404382</v>
      </c>
      <c r="C17547" s="4">
        <v>-6.2338010280000002</v>
      </c>
      <c r="D17547" s="1" t="s">
        <v>8</v>
      </c>
    </row>
    <row r="17548" spans="1:4" x14ac:dyDescent="0.2">
      <c r="A17548" s="3" t="s">
        <v>10537</v>
      </c>
      <c r="B17548" s="4">
        <v>34.823819081000003</v>
      </c>
      <c r="C17548" s="4">
        <v>-6.2339506240000002</v>
      </c>
      <c r="D17548" s="1" t="s">
        <v>10</v>
      </c>
    </row>
    <row r="17549" spans="1:4" x14ac:dyDescent="0.2">
      <c r="A17549" s="3" t="s">
        <v>10537</v>
      </c>
      <c r="B17549" s="4">
        <v>34.823819081000003</v>
      </c>
      <c r="C17549" s="4">
        <v>-6.2339506240000002</v>
      </c>
      <c r="D17549" s="1" t="s">
        <v>11</v>
      </c>
    </row>
    <row r="17550" spans="1:4" x14ac:dyDescent="0.2">
      <c r="A17550" s="3" t="s">
        <v>10538</v>
      </c>
      <c r="B17550" s="4">
        <v>34.823818418000002</v>
      </c>
      <c r="C17550" s="4">
        <v>-6.233951072</v>
      </c>
      <c r="D17550" s="1" t="s">
        <v>12</v>
      </c>
    </row>
    <row r="17551" spans="1:4" x14ac:dyDescent="0.2">
      <c r="A17551" s="3" t="s">
        <v>10538</v>
      </c>
      <c r="B17551" s="4">
        <v>34.823818418000002</v>
      </c>
      <c r="C17551" s="4">
        <v>-6.233951072</v>
      </c>
      <c r="D17551" s="1" t="s">
        <v>13</v>
      </c>
    </row>
    <row r="17552" spans="1:4" x14ac:dyDescent="0.2">
      <c r="A17552" s="3" t="s">
        <v>10539</v>
      </c>
      <c r="B17552" s="4">
        <v>34.823756096000004</v>
      </c>
      <c r="C17552" s="4">
        <v>-6.233993184</v>
      </c>
      <c r="D17552" s="1" t="s">
        <v>4</v>
      </c>
    </row>
    <row r="17553" spans="1:4" x14ac:dyDescent="0.2">
      <c r="A17553" s="3" t="s">
        <v>10539</v>
      </c>
      <c r="B17553" s="4">
        <v>34.823756096000004</v>
      </c>
      <c r="C17553" s="4">
        <v>-6.233993184</v>
      </c>
      <c r="D17553" s="1" t="s">
        <v>5</v>
      </c>
    </row>
    <row r="17554" spans="1:4" x14ac:dyDescent="0.2">
      <c r="A17554" s="3" t="s">
        <v>10540</v>
      </c>
      <c r="B17554" s="4">
        <v>34.823696426000005</v>
      </c>
      <c r="C17554" s="4">
        <v>-6.2340335040000001</v>
      </c>
      <c r="D17554" s="1" t="s">
        <v>4</v>
      </c>
    </row>
    <row r="17555" spans="1:4" x14ac:dyDescent="0.2">
      <c r="A17555" s="3" t="s">
        <v>10541</v>
      </c>
      <c r="B17555" s="4">
        <v>34.823694437</v>
      </c>
      <c r="C17555" s="4">
        <v>-6.2340348480000003</v>
      </c>
      <c r="D17555" s="1" t="s">
        <v>5</v>
      </c>
    </row>
    <row r="17556" spans="1:4" x14ac:dyDescent="0.2">
      <c r="A17556" s="3" t="s">
        <v>10541</v>
      </c>
      <c r="B17556" s="4">
        <v>34.823694437</v>
      </c>
      <c r="C17556" s="4">
        <v>-6.2340348480000003</v>
      </c>
      <c r="D17556" s="1" t="s">
        <v>4</v>
      </c>
    </row>
    <row r="17557" spans="1:4" x14ac:dyDescent="0.2">
      <c r="A17557" s="3" t="s">
        <v>10541</v>
      </c>
      <c r="B17557" s="4">
        <v>34.823694437</v>
      </c>
      <c r="C17557" s="4">
        <v>-6.2340348480000003</v>
      </c>
      <c r="D17557" s="1" t="s">
        <v>5</v>
      </c>
    </row>
    <row r="17558" spans="1:4" x14ac:dyDescent="0.2">
      <c r="A17558" s="3" t="s">
        <v>10541</v>
      </c>
      <c r="B17558" s="4">
        <v>34.823694437</v>
      </c>
      <c r="C17558" s="4">
        <v>-6.2340348480000003</v>
      </c>
      <c r="D17558" s="1" t="s">
        <v>6</v>
      </c>
    </row>
    <row r="17559" spans="1:4" x14ac:dyDescent="0.2">
      <c r="A17559" s="3" t="s">
        <v>10542</v>
      </c>
      <c r="B17559" s="4">
        <v>34.822551760000003</v>
      </c>
      <c r="C17559" s="4">
        <v>-6.2348242699999998</v>
      </c>
      <c r="D17559" s="1" t="s">
        <v>8</v>
      </c>
    </row>
    <row r="17560" spans="1:4" x14ac:dyDescent="0.2">
      <c r="A17560" s="3" t="s">
        <v>10543</v>
      </c>
      <c r="B17560" s="4">
        <v>34.821901862000004</v>
      </c>
      <c r="C17560" s="4">
        <v>-6.2353029299999996</v>
      </c>
      <c r="D17560" s="1" t="s">
        <v>8</v>
      </c>
    </row>
    <row r="17561" spans="1:4" x14ac:dyDescent="0.2">
      <c r="A17561" s="3" t="s">
        <v>10544</v>
      </c>
      <c r="B17561" s="4">
        <v>34.821438407999999</v>
      </c>
      <c r="C17561" s="4">
        <v>-6.2356611199999996</v>
      </c>
      <c r="D17561" s="1" t="s">
        <v>10</v>
      </c>
    </row>
    <row r="17562" spans="1:4" x14ac:dyDescent="0.2">
      <c r="A17562" s="3" t="s">
        <v>10545</v>
      </c>
      <c r="B17562" s="4">
        <v>34.820474500000003</v>
      </c>
      <c r="C17562" s="4">
        <v>-6.2364104639999995</v>
      </c>
      <c r="D17562" s="1" t="s">
        <v>8</v>
      </c>
    </row>
    <row r="17563" spans="1:4" x14ac:dyDescent="0.2">
      <c r="A17563" s="3" t="s">
        <v>10546</v>
      </c>
      <c r="B17563" s="4">
        <v>34.819280916000004</v>
      </c>
      <c r="C17563" s="4">
        <v>-6.2374037600000003</v>
      </c>
      <c r="D17563" s="1" t="s">
        <v>4</v>
      </c>
    </row>
    <row r="17564" spans="1:4" x14ac:dyDescent="0.2">
      <c r="A17564" s="3" t="s">
        <v>10546</v>
      </c>
      <c r="B17564" s="4">
        <v>34.819280916000004</v>
      </c>
      <c r="C17564" s="4">
        <v>-6.2374037600000003</v>
      </c>
      <c r="D17564" s="1" t="s">
        <v>5</v>
      </c>
    </row>
    <row r="17565" spans="1:4" x14ac:dyDescent="0.2">
      <c r="A17565" s="3" t="s">
        <v>10547</v>
      </c>
      <c r="B17565" s="4">
        <v>34.819032479999997</v>
      </c>
      <c r="C17565" s="4">
        <v>-6.2376128</v>
      </c>
      <c r="D17565" s="1" t="s">
        <v>8</v>
      </c>
    </row>
    <row r="17566" spans="1:4" x14ac:dyDescent="0.2">
      <c r="A17566" s="3" t="s">
        <v>10548</v>
      </c>
      <c r="B17566" s="4">
        <v>34.818749699999998</v>
      </c>
      <c r="C17566" s="4">
        <v>-6.2378530000000003</v>
      </c>
      <c r="D17566" s="1" t="s">
        <v>8</v>
      </c>
    </row>
    <row r="17567" spans="1:4" x14ac:dyDescent="0.2">
      <c r="A17567" s="3" t="s">
        <v>10549</v>
      </c>
      <c r="B17567" s="4">
        <v>34.818570006000002</v>
      </c>
      <c r="C17567" s="4">
        <v>-6.2380109400000006</v>
      </c>
      <c r="D17567" s="1" t="s">
        <v>21</v>
      </c>
    </row>
    <row r="17568" spans="1:4" x14ac:dyDescent="0.2">
      <c r="A17568" s="3" t="s">
        <v>10549</v>
      </c>
      <c r="B17568" s="4">
        <v>34.818570006000002</v>
      </c>
      <c r="C17568" s="4">
        <v>-6.2380109400000006</v>
      </c>
      <c r="D17568" s="1" t="s">
        <v>4</v>
      </c>
    </row>
    <row r="17569" spans="1:4" x14ac:dyDescent="0.2">
      <c r="A17569" s="3" t="s">
        <v>10549</v>
      </c>
      <c r="B17569" s="4">
        <v>34.818570006000002</v>
      </c>
      <c r="C17569" s="4">
        <v>-6.2380109400000006</v>
      </c>
      <c r="D17569" s="1" t="s">
        <v>5</v>
      </c>
    </row>
    <row r="17570" spans="1:4" x14ac:dyDescent="0.2">
      <c r="A17570" s="3" t="s">
        <v>10549</v>
      </c>
      <c r="B17570" s="4">
        <v>34.818570006000002</v>
      </c>
      <c r="C17570" s="4">
        <v>-6.2380109400000006</v>
      </c>
      <c r="D17570" s="1" t="s">
        <v>6</v>
      </c>
    </row>
    <row r="17571" spans="1:4" x14ac:dyDescent="0.2">
      <c r="A17571" s="3" t="s">
        <v>10550</v>
      </c>
      <c r="B17571" s="4">
        <v>34.818366795000003</v>
      </c>
      <c r="C17571" s="4">
        <v>-6.2381895500000004</v>
      </c>
      <c r="D17571" s="1" t="s">
        <v>17</v>
      </c>
    </row>
    <row r="17572" spans="1:4" x14ac:dyDescent="0.2">
      <c r="A17572" s="3" t="s">
        <v>10550</v>
      </c>
      <c r="B17572" s="4">
        <v>34.818366795000003</v>
      </c>
      <c r="C17572" s="4">
        <v>-6.2381895500000004</v>
      </c>
      <c r="D17572" s="1" t="s">
        <v>21</v>
      </c>
    </row>
    <row r="17573" spans="1:4" x14ac:dyDescent="0.2">
      <c r="A17573" s="3" t="s">
        <v>10551</v>
      </c>
      <c r="B17573" s="4">
        <v>34.818211220999999</v>
      </c>
      <c r="C17573" s="4">
        <v>-6.2383262900000007</v>
      </c>
      <c r="D17573" s="1" t="s">
        <v>17</v>
      </c>
    </row>
    <row r="17574" spans="1:4" x14ac:dyDescent="0.2">
      <c r="A17574" s="3" t="s">
        <v>10552</v>
      </c>
      <c r="B17574" s="4">
        <v>34.818067997</v>
      </c>
      <c r="C17574" s="4">
        <v>-6.2384536600000002</v>
      </c>
      <c r="D17574" s="1" t="s">
        <v>17</v>
      </c>
    </row>
    <row r="17575" spans="1:4" x14ac:dyDescent="0.2">
      <c r="A17575" s="3" t="s">
        <v>10553</v>
      </c>
      <c r="B17575" s="4">
        <v>34.817943562000004</v>
      </c>
      <c r="C17575" s="4">
        <v>-6.2385643600000007</v>
      </c>
      <c r="D17575" s="1" t="s">
        <v>17</v>
      </c>
    </row>
    <row r="17576" spans="1:4" x14ac:dyDescent="0.2">
      <c r="A17576" s="3" t="s">
        <v>10554</v>
      </c>
      <c r="B17576" s="4">
        <v>34.817784527999997</v>
      </c>
      <c r="C17576" s="4">
        <v>-6.2387058400000006</v>
      </c>
      <c r="D17576" s="1" t="s">
        <v>17</v>
      </c>
    </row>
    <row r="17577" spans="1:4" x14ac:dyDescent="0.2">
      <c r="A17577" s="3" t="s">
        <v>10555</v>
      </c>
      <c r="B17577" s="4">
        <v>34.817509576999996</v>
      </c>
      <c r="C17577" s="4">
        <v>-6.2389541500000005</v>
      </c>
      <c r="D17577" s="1" t="s">
        <v>17</v>
      </c>
    </row>
    <row r="17578" spans="1:4" x14ac:dyDescent="0.2">
      <c r="A17578" s="3" t="s">
        <v>10555</v>
      </c>
      <c r="B17578" s="4">
        <v>34.817509576999996</v>
      </c>
      <c r="C17578" s="4">
        <v>-6.2389541500000005</v>
      </c>
      <c r="D17578" s="1" t="s">
        <v>7</v>
      </c>
    </row>
    <row r="17579" spans="1:4" x14ac:dyDescent="0.2">
      <c r="A17579" s="3" t="s">
        <v>10556</v>
      </c>
      <c r="B17579" s="4">
        <v>34.812920446</v>
      </c>
      <c r="C17579" s="4">
        <v>-6.2436776619999996</v>
      </c>
      <c r="D17579" s="1" t="s">
        <v>1</v>
      </c>
    </row>
    <row r="17580" spans="1:4" x14ac:dyDescent="0.2">
      <c r="A17580" s="3" t="s">
        <v>10556</v>
      </c>
      <c r="B17580" s="4">
        <v>34.812920446</v>
      </c>
      <c r="C17580" s="4">
        <v>-6.2436776619999996</v>
      </c>
      <c r="D17580" s="1" t="s">
        <v>2</v>
      </c>
    </row>
    <row r="17581" spans="1:4" x14ac:dyDescent="0.2">
      <c r="A17581" s="3" t="s">
        <v>10556</v>
      </c>
      <c r="B17581" s="4">
        <v>34.812920446</v>
      </c>
      <c r="C17581" s="4">
        <v>-6.2436776619999996</v>
      </c>
      <c r="D17581" s="1" t="s">
        <v>3</v>
      </c>
    </row>
    <row r="17582" spans="1:4" x14ac:dyDescent="0.2">
      <c r="A17582" s="3" t="s">
        <v>10557</v>
      </c>
      <c r="B17582" s="4">
        <v>34.812767059999999</v>
      </c>
      <c r="C17582" s="4">
        <v>-6.2438548200000001</v>
      </c>
      <c r="D17582" s="1" t="s">
        <v>4</v>
      </c>
    </row>
    <row r="17583" spans="1:4" x14ac:dyDescent="0.2">
      <c r="A17583" s="3" t="s">
        <v>10557</v>
      </c>
      <c r="B17583" s="4">
        <v>34.812767059999999</v>
      </c>
      <c r="C17583" s="4">
        <v>-6.2438548200000001</v>
      </c>
      <c r="D17583" s="1" t="s">
        <v>5</v>
      </c>
    </row>
    <row r="17584" spans="1:4" x14ac:dyDescent="0.2">
      <c r="A17584" s="3" t="s">
        <v>10558</v>
      </c>
      <c r="B17584" s="4">
        <v>34.812687928000003</v>
      </c>
      <c r="C17584" s="4">
        <v>-6.2439462160000003</v>
      </c>
      <c r="D17584" s="1" t="s">
        <v>4</v>
      </c>
    </row>
    <row r="17585" spans="1:4" x14ac:dyDescent="0.2">
      <c r="A17585" s="3" t="s">
        <v>10559</v>
      </c>
      <c r="B17585" s="4">
        <v>34.812687386</v>
      </c>
      <c r="C17585" s="4">
        <v>-6.2439468419999997</v>
      </c>
      <c r="D17585" s="1" t="s">
        <v>5</v>
      </c>
    </row>
    <row r="17586" spans="1:4" x14ac:dyDescent="0.2">
      <c r="A17586" s="3" t="s">
        <v>10560</v>
      </c>
      <c r="B17586" s="4">
        <v>34.812660827999999</v>
      </c>
      <c r="C17586" s="4">
        <v>-6.2439775160000002</v>
      </c>
      <c r="D17586" s="1" t="s">
        <v>4</v>
      </c>
    </row>
    <row r="17587" spans="1:4" x14ac:dyDescent="0.2">
      <c r="A17587" s="3" t="s">
        <v>10561</v>
      </c>
      <c r="B17587" s="4">
        <v>34.812626139999999</v>
      </c>
      <c r="C17587" s="4">
        <v>-6.2440175800000004</v>
      </c>
      <c r="D17587" s="1" t="s">
        <v>5</v>
      </c>
    </row>
    <row r="17588" spans="1:4" x14ac:dyDescent="0.2">
      <c r="A17588" s="3" t="s">
        <v>10561</v>
      </c>
      <c r="B17588" s="4">
        <v>34.812626139999999</v>
      </c>
      <c r="C17588" s="4">
        <v>-6.2440175800000004</v>
      </c>
      <c r="D17588" s="1" t="s">
        <v>6</v>
      </c>
    </row>
    <row r="17589" spans="1:4" x14ac:dyDescent="0.2">
      <c r="A17589" s="3" t="s">
        <v>10562</v>
      </c>
      <c r="B17589" s="4">
        <v>34.812581154</v>
      </c>
      <c r="C17589" s="4">
        <v>-6.2440695379999998</v>
      </c>
      <c r="D17589" s="1" t="s">
        <v>8</v>
      </c>
    </row>
    <row r="17590" spans="1:4" x14ac:dyDescent="0.2">
      <c r="A17590" s="3" t="s">
        <v>10563</v>
      </c>
      <c r="B17590" s="4">
        <v>34.812580611999998</v>
      </c>
      <c r="C17590" s="4">
        <v>-6.244070164</v>
      </c>
      <c r="D17590" s="1" t="s">
        <v>10</v>
      </c>
    </row>
    <row r="17591" spans="1:4" x14ac:dyDescent="0.2">
      <c r="A17591" s="3" t="s">
        <v>10564</v>
      </c>
      <c r="B17591" s="4">
        <v>34.812537251999998</v>
      </c>
      <c r="C17591" s="4">
        <v>-6.2441202440000003</v>
      </c>
      <c r="D17591" s="1" t="s">
        <v>11</v>
      </c>
    </row>
    <row r="17592" spans="1:4" x14ac:dyDescent="0.2">
      <c r="A17592" s="3" t="s">
        <v>10565</v>
      </c>
      <c r="B17592" s="4">
        <v>34.812536168000001</v>
      </c>
      <c r="C17592" s="4">
        <v>-6.244121496</v>
      </c>
      <c r="D17592" s="1" t="s">
        <v>12</v>
      </c>
    </row>
    <row r="17593" spans="1:4" x14ac:dyDescent="0.2">
      <c r="A17593" s="3" t="s">
        <v>10565</v>
      </c>
      <c r="B17593" s="4">
        <v>34.812536168000001</v>
      </c>
      <c r="C17593" s="4">
        <v>-6.244121496</v>
      </c>
      <c r="D17593" s="1" t="s">
        <v>13</v>
      </c>
    </row>
    <row r="17594" spans="1:4" x14ac:dyDescent="0.2">
      <c r="A17594" s="3" t="s">
        <v>10566</v>
      </c>
      <c r="B17594" s="4">
        <v>34.812487732000001</v>
      </c>
      <c r="C17594" s="4">
        <v>-6.2441781800000005</v>
      </c>
      <c r="D17594" s="1" t="s">
        <v>4</v>
      </c>
    </row>
    <row r="17595" spans="1:4" x14ac:dyDescent="0.2">
      <c r="A17595" s="3" t="s">
        <v>10566</v>
      </c>
      <c r="B17595" s="4">
        <v>34.812487732000001</v>
      </c>
      <c r="C17595" s="4">
        <v>-6.2441781800000005</v>
      </c>
      <c r="D17595" s="1" t="s">
        <v>5</v>
      </c>
    </row>
    <row r="17596" spans="1:4" x14ac:dyDescent="0.2">
      <c r="A17596" s="3" t="s">
        <v>10567</v>
      </c>
      <c r="B17596" s="4">
        <v>34.812430165999999</v>
      </c>
      <c r="C17596" s="4">
        <v>-6.2442455900000002</v>
      </c>
      <c r="D17596" s="1" t="s">
        <v>4</v>
      </c>
    </row>
    <row r="17597" spans="1:4" x14ac:dyDescent="0.2">
      <c r="A17597" s="3" t="s">
        <v>10567</v>
      </c>
      <c r="B17597" s="4">
        <v>34.812430165999999</v>
      </c>
      <c r="C17597" s="4">
        <v>-6.2442455900000002</v>
      </c>
      <c r="D17597" s="1" t="s">
        <v>5</v>
      </c>
    </row>
    <row r="17598" spans="1:4" x14ac:dyDescent="0.2">
      <c r="A17598" s="3" t="s">
        <v>10568</v>
      </c>
      <c r="B17598" s="4">
        <v>34.812428552</v>
      </c>
      <c r="C17598" s="4">
        <v>-6.2442474800000003</v>
      </c>
      <c r="D17598" s="1" t="s">
        <v>4</v>
      </c>
    </row>
    <row r="17599" spans="1:4" x14ac:dyDescent="0.2">
      <c r="A17599" s="3" t="s">
        <v>10568</v>
      </c>
      <c r="B17599" s="4">
        <v>34.812428552</v>
      </c>
      <c r="C17599" s="4">
        <v>-6.2442474800000003</v>
      </c>
      <c r="D17599" s="1" t="s">
        <v>5</v>
      </c>
    </row>
    <row r="17600" spans="1:4" x14ac:dyDescent="0.2">
      <c r="A17600" s="3" t="s">
        <v>10569</v>
      </c>
      <c r="B17600" s="4">
        <v>34.812341934000003</v>
      </c>
      <c r="C17600" s="4">
        <v>-6.2443489100000003</v>
      </c>
      <c r="D17600" s="1" t="s">
        <v>6</v>
      </c>
    </row>
    <row r="17601" spans="1:4" x14ac:dyDescent="0.2">
      <c r="A17601" s="3" t="s">
        <v>10570</v>
      </c>
      <c r="B17601" s="4">
        <v>34.811104055000001</v>
      </c>
      <c r="C17601" s="4">
        <v>-6.2458463200000001</v>
      </c>
      <c r="D17601" s="1" t="s">
        <v>4</v>
      </c>
    </row>
    <row r="17602" spans="1:4" x14ac:dyDescent="0.2">
      <c r="A17602" s="3" t="s">
        <v>10570</v>
      </c>
      <c r="B17602" s="4">
        <v>34.811104055000001</v>
      </c>
      <c r="C17602" s="4">
        <v>-6.2458463200000001</v>
      </c>
      <c r="D17602" s="1" t="s">
        <v>5</v>
      </c>
    </row>
    <row r="17603" spans="1:4" x14ac:dyDescent="0.2">
      <c r="A17603" s="3" t="s">
        <v>10571</v>
      </c>
      <c r="B17603" s="4">
        <v>34.807349450000004</v>
      </c>
      <c r="C17603" s="4">
        <v>-6.2510731860000002</v>
      </c>
      <c r="D17603" s="1" t="s">
        <v>6</v>
      </c>
    </row>
    <row r="17604" spans="1:4" x14ac:dyDescent="0.2">
      <c r="A17604" s="3" t="s">
        <v>10572</v>
      </c>
      <c r="B17604" s="4">
        <v>34.806636937999997</v>
      </c>
      <c r="C17604" s="4">
        <v>-6.2521960320000005</v>
      </c>
      <c r="D17604" s="1" t="s">
        <v>7</v>
      </c>
    </row>
    <row r="17605" spans="1:4" x14ac:dyDescent="0.2">
      <c r="A17605" s="3" t="s">
        <v>10573</v>
      </c>
      <c r="B17605" s="4">
        <v>34.805729231999997</v>
      </c>
      <c r="C17605" s="4">
        <v>-6.253701317</v>
      </c>
      <c r="D17605" s="1" t="s">
        <v>1</v>
      </c>
    </row>
    <row r="17606" spans="1:4" x14ac:dyDescent="0.2">
      <c r="A17606" s="3" t="s">
        <v>10573</v>
      </c>
      <c r="B17606" s="4">
        <v>34.805729231999997</v>
      </c>
      <c r="C17606" s="4">
        <v>-6.253701317</v>
      </c>
      <c r="D17606" s="1" t="s">
        <v>2</v>
      </c>
    </row>
    <row r="17607" spans="1:4" x14ac:dyDescent="0.2">
      <c r="A17607" s="3" t="s">
        <v>10574</v>
      </c>
      <c r="B17607" s="4">
        <v>34.805728807999998</v>
      </c>
      <c r="C17607" s="4">
        <v>-6.2537020480000001</v>
      </c>
      <c r="D17607" s="1" t="s">
        <v>3</v>
      </c>
    </row>
    <row r="17608" spans="1:4" x14ac:dyDescent="0.2">
      <c r="A17608" s="3" t="s">
        <v>10575</v>
      </c>
      <c r="B17608" s="4">
        <v>34.805685136000001</v>
      </c>
      <c r="C17608" s="4">
        <v>-6.2537773410000002</v>
      </c>
      <c r="D17608" s="1" t="s">
        <v>4</v>
      </c>
    </row>
    <row r="17609" spans="1:4" x14ac:dyDescent="0.2">
      <c r="A17609" s="3" t="s">
        <v>10575</v>
      </c>
      <c r="B17609" s="4">
        <v>34.805685136000001</v>
      </c>
      <c r="C17609" s="4">
        <v>-6.2537773410000002</v>
      </c>
      <c r="D17609" s="1" t="s">
        <v>5</v>
      </c>
    </row>
    <row r="17610" spans="1:4" x14ac:dyDescent="0.2">
      <c r="A17610" s="3" t="s">
        <v>10576</v>
      </c>
      <c r="B17610" s="4">
        <v>34.805652064</v>
      </c>
      <c r="C17610" s="4">
        <v>-6.2538343589999998</v>
      </c>
      <c r="D17610" s="1" t="s">
        <v>4</v>
      </c>
    </row>
    <row r="17611" spans="1:4" x14ac:dyDescent="0.2">
      <c r="A17611" s="3" t="s">
        <v>10576</v>
      </c>
      <c r="B17611" s="4">
        <v>34.805652064</v>
      </c>
      <c r="C17611" s="4">
        <v>-6.2538343589999998</v>
      </c>
      <c r="D17611" s="1" t="s">
        <v>5</v>
      </c>
    </row>
    <row r="17612" spans="1:4" x14ac:dyDescent="0.2">
      <c r="A17612" s="3" t="s">
        <v>10577</v>
      </c>
      <c r="B17612" s="4">
        <v>34.805651640000001</v>
      </c>
      <c r="C17612" s="4">
        <v>-6.2538350899999999</v>
      </c>
      <c r="D17612" s="1" t="s">
        <v>4</v>
      </c>
    </row>
    <row r="17613" spans="1:4" x14ac:dyDescent="0.2">
      <c r="A17613" s="3" t="s">
        <v>10577</v>
      </c>
      <c r="B17613" s="4">
        <v>34.805651640000001</v>
      </c>
      <c r="C17613" s="4">
        <v>-6.2538350899999999</v>
      </c>
      <c r="D17613" s="1" t="s">
        <v>5</v>
      </c>
    </row>
    <row r="17614" spans="1:4" x14ac:dyDescent="0.2">
      <c r="A17614" s="3" t="s">
        <v>10578</v>
      </c>
      <c r="B17614" s="4">
        <v>34.805625352</v>
      </c>
      <c r="C17614" s="4">
        <v>-6.253880412</v>
      </c>
      <c r="D17614" s="1" t="s">
        <v>6</v>
      </c>
    </row>
    <row r="17615" spans="1:4" x14ac:dyDescent="0.2">
      <c r="A17615" s="3" t="s">
        <v>10579</v>
      </c>
      <c r="B17615" s="4">
        <v>34.805094672000003</v>
      </c>
      <c r="C17615" s="4">
        <v>-6.2548064559999998</v>
      </c>
      <c r="D17615" s="1" t="s">
        <v>14</v>
      </c>
    </row>
    <row r="17616" spans="1:4" x14ac:dyDescent="0.2">
      <c r="A17616" s="3" t="s">
        <v>10580</v>
      </c>
      <c r="B17616" s="4">
        <v>34.805059894999999</v>
      </c>
      <c r="C17616" s="4">
        <v>-6.2548677100000001</v>
      </c>
      <c r="D17616" s="1" t="s">
        <v>29</v>
      </c>
    </row>
    <row r="17617" spans="1:4" x14ac:dyDescent="0.2">
      <c r="A17617" s="3" t="s">
        <v>10580</v>
      </c>
      <c r="B17617" s="4">
        <v>34.805059894999999</v>
      </c>
      <c r="C17617" s="4">
        <v>-6.2548677100000001</v>
      </c>
      <c r="D17617" s="1" t="s">
        <v>7</v>
      </c>
    </row>
    <row r="17618" spans="1:4" x14ac:dyDescent="0.2">
      <c r="A17618" s="3" t="s">
        <v>10581</v>
      </c>
      <c r="B17618" s="4">
        <v>34.804679110999999</v>
      </c>
      <c r="C17618" s="4">
        <v>-6.2555518189999999</v>
      </c>
      <c r="D17618" s="1" t="s">
        <v>30</v>
      </c>
    </row>
    <row r="17619" spans="1:4" x14ac:dyDescent="0.2">
      <c r="A17619" s="3" t="s">
        <v>10582</v>
      </c>
      <c r="B17619" s="4">
        <v>34.804596083999996</v>
      </c>
      <c r="C17619" s="4">
        <v>-6.2557018360000001</v>
      </c>
      <c r="D17619" s="1" t="s">
        <v>32</v>
      </c>
    </row>
    <row r="17620" spans="1:4" x14ac:dyDescent="0.2">
      <c r="A17620" s="3" t="s">
        <v>10582</v>
      </c>
      <c r="B17620" s="4">
        <v>34.804596083999996</v>
      </c>
      <c r="C17620" s="4">
        <v>-6.2557018360000001</v>
      </c>
      <c r="D17620" s="1" t="s">
        <v>33</v>
      </c>
    </row>
    <row r="17621" spans="1:4" x14ac:dyDescent="0.2">
      <c r="A17621" s="3" t="s">
        <v>10583</v>
      </c>
      <c r="B17621" s="4">
        <v>34.804251799999996</v>
      </c>
      <c r="C17621" s="4">
        <v>-6.2563413350000001</v>
      </c>
      <c r="D17621" s="1" t="s">
        <v>34</v>
      </c>
    </row>
    <row r="17622" spans="1:4" x14ac:dyDescent="0.2">
      <c r="A17622" s="3" t="s">
        <v>10583</v>
      </c>
      <c r="B17622" s="4">
        <v>34.804251799999996</v>
      </c>
      <c r="C17622" s="4">
        <v>-6.2563413350000001</v>
      </c>
      <c r="D17622" s="1" t="s">
        <v>37</v>
      </c>
    </row>
    <row r="17623" spans="1:4" x14ac:dyDescent="0.2">
      <c r="A17623" s="3" t="s">
        <v>10584</v>
      </c>
      <c r="B17623" s="4">
        <v>34.804173399999996</v>
      </c>
      <c r="C17623" s="4">
        <v>-6.256487355</v>
      </c>
      <c r="D17623" s="1" t="s">
        <v>31</v>
      </c>
    </row>
    <row r="17624" spans="1:4" x14ac:dyDescent="0.2">
      <c r="A17624" s="3" t="s">
        <v>10585</v>
      </c>
      <c r="B17624" s="4">
        <v>34.804004214999999</v>
      </c>
      <c r="C17624" s="4">
        <v>-6.25681566</v>
      </c>
      <c r="D17624" s="1" t="s">
        <v>59</v>
      </c>
    </row>
    <row r="17625" spans="1:4" x14ac:dyDescent="0.2">
      <c r="A17625" s="3" t="s">
        <v>10585</v>
      </c>
      <c r="B17625" s="4">
        <v>34.804004214999999</v>
      </c>
      <c r="C17625" s="4">
        <v>-6.25681566</v>
      </c>
      <c r="D17625" s="1" t="s">
        <v>35</v>
      </c>
    </row>
    <row r="17626" spans="1:4" x14ac:dyDescent="0.2">
      <c r="A17626" s="3" t="s">
        <v>10585</v>
      </c>
      <c r="B17626" s="4">
        <v>34.804004214999999</v>
      </c>
      <c r="C17626" s="4">
        <v>-6.25681566</v>
      </c>
      <c r="D17626" s="1" t="s">
        <v>36</v>
      </c>
    </row>
    <row r="17627" spans="1:4" x14ac:dyDescent="0.2">
      <c r="A17627" s="3" t="s">
        <v>10586</v>
      </c>
      <c r="B17627" s="4">
        <v>34.804003817999998</v>
      </c>
      <c r="C17627" s="4">
        <v>-6.2568164319999999</v>
      </c>
      <c r="D17627" s="1" t="s">
        <v>38</v>
      </c>
    </row>
    <row r="17628" spans="1:4" x14ac:dyDescent="0.2">
      <c r="A17628" s="3" t="s">
        <v>10586</v>
      </c>
      <c r="B17628" s="4">
        <v>34.804003817999998</v>
      </c>
      <c r="C17628" s="4">
        <v>-6.2568164319999999</v>
      </c>
      <c r="D17628" s="1" t="s">
        <v>39</v>
      </c>
    </row>
    <row r="17629" spans="1:4" x14ac:dyDescent="0.2">
      <c r="A17629" s="3" t="s">
        <v>10586</v>
      </c>
      <c r="B17629" s="4">
        <v>34.804003817999998</v>
      </c>
      <c r="C17629" s="4">
        <v>-6.2568164319999999</v>
      </c>
      <c r="D17629" s="1" t="s">
        <v>40</v>
      </c>
    </row>
    <row r="17630" spans="1:4" x14ac:dyDescent="0.2">
      <c r="A17630" s="3" t="s">
        <v>10586</v>
      </c>
      <c r="B17630" s="4">
        <v>34.804003817999998</v>
      </c>
      <c r="C17630" s="4">
        <v>-6.2568164319999999</v>
      </c>
      <c r="D17630" s="1" t="s">
        <v>41</v>
      </c>
    </row>
    <row r="17631" spans="1:4" x14ac:dyDescent="0.2">
      <c r="A17631" s="3" t="s">
        <v>10587</v>
      </c>
      <c r="B17631" s="4">
        <v>34.801961277000004</v>
      </c>
      <c r="C17631" s="4">
        <v>-6.2610008180000003</v>
      </c>
      <c r="D17631" s="1" t="s">
        <v>82</v>
      </c>
    </row>
    <row r="17632" spans="1:4" x14ac:dyDescent="0.2">
      <c r="A17632" s="3" t="s">
        <v>10588</v>
      </c>
      <c r="B17632" s="4">
        <v>34.801807209000003</v>
      </c>
      <c r="C17632" s="4">
        <v>-6.2613571590000001</v>
      </c>
      <c r="D17632" s="1" t="s">
        <v>83</v>
      </c>
    </row>
    <row r="17633" spans="1:4" x14ac:dyDescent="0.2">
      <c r="A17633" s="3" t="s">
        <v>10588</v>
      </c>
      <c r="B17633" s="4">
        <v>34.801807209000003</v>
      </c>
      <c r="C17633" s="4">
        <v>-6.2613571590000001</v>
      </c>
      <c r="D17633" s="1" t="s">
        <v>84</v>
      </c>
    </row>
    <row r="17634" spans="1:4" x14ac:dyDescent="0.2">
      <c r="A17634" s="3" t="s">
        <v>10589</v>
      </c>
      <c r="B17634" s="4">
        <v>34.801346719999998</v>
      </c>
      <c r="C17634" s="4">
        <v>-6.2624306000000001</v>
      </c>
      <c r="D17634" s="1" t="s">
        <v>83</v>
      </c>
    </row>
    <row r="17635" spans="1:4" x14ac:dyDescent="0.2">
      <c r="A17635" s="3" t="s">
        <v>10589</v>
      </c>
      <c r="B17635" s="4">
        <v>34.801346719999998</v>
      </c>
      <c r="C17635" s="4">
        <v>-6.2624306000000001</v>
      </c>
      <c r="D17635" s="1" t="s">
        <v>85</v>
      </c>
    </row>
    <row r="17636" spans="1:4" x14ac:dyDescent="0.2">
      <c r="A17636" s="3" t="s">
        <v>10590</v>
      </c>
      <c r="B17636" s="4">
        <v>34.800828795000001</v>
      </c>
      <c r="C17636" s="4">
        <v>-6.2637241259999996</v>
      </c>
      <c r="D17636" s="1" t="s">
        <v>83</v>
      </c>
    </row>
    <row r="17637" spans="1:4" x14ac:dyDescent="0.2">
      <c r="A17637" s="3" t="s">
        <v>10590</v>
      </c>
      <c r="B17637" s="4">
        <v>34.800828795000001</v>
      </c>
      <c r="C17637" s="4">
        <v>-6.2637241259999996</v>
      </c>
      <c r="D17637" s="1" t="s">
        <v>85</v>
      </c>
    </row>
    <row r="17638" spans="1:4" x14ac:dyDescent="0.2">
      <c r="A17638" s="3" t="s">
        <v>10591</v>
      </c>
      <c r="B17638" s="4">
        <v>34.800731804999998</v>
      </c>
      <c r="C17638" s="4">
        <v>-6.2639931539999996</v>
      </c>
      <c r="D17638" s="1" t="s">
        <v>86</v>
      </c>
    </row>
    <row r="17639" spans="1:4" x14ac:dyDescent="0.2">
      <c r="A17639" s="3" t="s">
        <v>10592</v>
      </c>
      <c r="B17639" s="4">
        <v>34.800559346</v>
      </c>
      <c r="C17639" s="4">
        <v>-6.2644685219999996</v>
      </c>
      <c r="D17639" s="1" t="s">
        <v>87</v>
      </c>
    </row>
    <row r="17640" spans="1:4" x14ac:dyDescent="0.2">
      <c r="A17640" s="3" t="s">
        <v>10593</v>
      </c>
      <c r="B17640" s="4">
        <v>34.798268624999999</v>
      </c>
      <c r="C17640" s="4">
        <v>-6.2715793299999998</v>
      </c>
      <c r="D17640" s="1" t="s">
        <v>88</v>
      </c>
    </row>
    <row r="17641" spans="1:4" x14ac:dyDescent="0.2">
      <c r="A17641" s="3" t="s">
        <v>10593</v>
      </c>
      <c r="B17641" s="4">
        <v>34.798268624999999</v>
      </c>
      <c r="C17641" s="4">
        <v>-6.2715793299999998</v>
      </c>
      <c r="D17641" s="1" t="s">
        <v>85</v>
      </c>
    </row>
    <row r="17642" spans="1:4" x14ac:dyDescent="0.2">
      <c r="A17642" s="3" t="s">
        <v>10593</v>
      </c>
      <c r="B17642" s="4">
        <v>34.798268624999999</v>
      </c>
      <c r="C17642" s="4">
        <v>-6.2715793299999998</v>
      </c>
      <c r="D17642" s="1" t="s">
        <v>89</v>
      </c>
    </row>
    <row r="17643" spans="1:4" x14ac:dyDescent="0.2">
      <c r="A17643" s="3" t="s">
        <v>10593</v>
      </c>
      <c r="B17643" s="4">
        <v>34.798268624999999</v>
      </c>
      <c r="C17643" s="4">
        <v>-6.2715793299999998</v>
      </c>
      <c r="D17643" s="1" t="s">
        <v>90</v>
      </c>
    </row>
    <row r="17644" spans="1:4" x14ac:dyDescent="0.2">
      <c r="A17644" s="3" t="s">
        <v>10594</v>
      </c>
      <c r="B17644" s="4">
        <v>34.798120574999999</v>
      </c>
      <c r="C17644" s="4">
        <v>-6.2721293830000002</v>
      </c>
      <c r="D17644" s="1" t="s">
        <v>30</v>
      </c>
    </row>
    <row r="17645" spans="1:4" x14ac:dyDescent="0.2">
      <c r="A17645" s="3" t="s">
        <v>10594</v>
      </c>
      <c r="B17645" s="4">
        <v>34.798120574999999</v>
      </c>
      <c r="C17645" s="4">
        <v>-6.2721293830000002</v>
      </c>
      <c r="D17645" s="1" t="s">
        <v>31</v>
      </c>
    </row>
    <row r="17646" spans="1:4" x14ac:dyDescent="0.2">
      <c r="A17646" s="3" t="s">
        <v>10594</v>
      </c>
      <c r="B17646" s="4">
        <v>34.798120574999999</v>
      </c>
      <c r="C17646" s="4">
        <v>-6.2721293830000002</v>
      </c>
      <c r="D17646" s="1" t="s">
        <v>32</v>
      </c>
    </row>
    <row r="17647" spans="1:4" x14ac:dyDescent="0.2">
      <c r="A17647" s="3" t="s">
        <v>10595</v>
      </c>
      <c r="B17647" s="4">
        <v>34.798034625</v>
      </c>
      <c r="C17647" s="4">
        <v>-6.2724468250000003</v>
      </c>
      <c r="D17647" s="1" t="s">
        <v>59</v>
      </c>
    </row>
    <row r="17648" spans="1:4" x14ac:dyDescent="0.2">
      <c r="A17648" s="3" t="s">
        <v>10595</v>
      </c>
      <c r="B17648" s="4">
        <v>34.798034625</v>
      </c>
      <c r="C17648" s="4">
        <v>-6.2724468250000003</v>
      </c>
      <c r="D17648" s="1" t="s">
        <v>35</v>
      </c>
    </row>
    <row r="17649" spans="1:4" x14ac:dyDescent="0.2">
      <c r="A17649" s="3" t="s">
        <v>10595</v>
      </c>
      <c r="B17649" s="4">
        <v>34.798034625</v>
      </c>
      <c r="C17649" s="4">
        <v>-6.2724468250000003</v>
      </c>
      <c r="D17649" s="1" t="s">
        <v>36</v>
      </c>
    </row>
    <row r="17650" spans="1:4" x14ac:dyDescent="0.2">
      <c r="A17650" s="3" t="s">
        <v>10596</v>
      </c>
      <c r="B17650" s="4">
        <v>34.797955875</v>
      </c>
      <c r="C17650" s="4">
        <v>-6.2727376750000001</v>
      </c>
      <c r="D17650" s="1" t="s">
        <v>38</v>
      </c>
    </row>
    <row r="17651" spans="1:4" x14ac:dyDescent="0.2">
      <c r="A17651" s="3" t="s">
        <v>10596</v>
      </c>
      <c r="B17651" s="4">
        <v>34.797955875</v>
      </c>
      <c r="C17651" s="4">
        <v>-6.2727376750000001</v>
      </c>
      <c r="D17651" s="1" t="s">
        <v>39</v>
      </c>
    </row>
    <row r="17652" spans="1:4" x14ac:dyDescent="0.2">
      <c r="A17652" s="3" t="s">
        <v>10596</v>
      </c>
      <c r="B17652" s="4">
        <v>34.797955875</v>
      </c>
      <c r="C17652" s="4">
        <v>-6.2727376750000001</v>
      </c>
      <c r="D17652" s="1" t="s">
        <v>40</v>
      </c>
    </row>
    <row r="17653" spans="1:4" x14ac:dyDescent="0.2">
      <c r="A17653" s="3" t="s">
        <v>10596</v>
      </c>
      <c r="B17653" s="4">
        <v>34.797955875</v>
      </c>
      <c r="C17653" s="4">
        <v>-6.2727376750000001</v>
      </c>
      <c r="D17653" s="1" t="s">
        <v>41</v>
      </c>
    </row>
    <row r="17654" spans="1:4" x14ac:dyDescent="0.2">
      <c r="A17654" s="3" t="s">
        <v>10597</v>
      </c>
      <c r="B17654" s="4">
        <v>34.797857190999999</v>
      </c>
      <c r="C17654" s="4">
        <v>-6.273115926</v>
      </c>
      <c r="D17654" s="1" t="s">
        <v>60</v>
      </c>
    </row>
    <row r="17655" spans="1:4" x14ac:dyDescent="0.2">
      <c r="A17655" s="3" t="s">
        <v>10597</v>
      </c>
      <c r="B17655" s="4">
        <v>34.797857190999999</v>
      </c>
      <c r="C17655" s="4">
        <v>-6.273115926</v>
      </c>
      <c r="D17655" s="1" t="s">
        <v>61</v>
      </c>
    </row>
    <row r="17656" spans="1:4" x14ac:dyDescent="0.2">
      <c r="A17656" s="3" t="s">
        <v>10597</v>
      </c>
      <c r="B17656" s="4">
        <v>34.797857190999999</v>
      </c>
      <c r="C17656" s="4">
        <v>-6.273115926</v>
      </c>
      <c r="D17656" s="1" t="s">
        <v>62</v>
      </c>
    </row>
    <row r="17657" spans="1:4" x14ac:dyDescent="0.2">
      <c r="A17657" s="3" t="s">
        <v>10598</v>
      </c>
      <c r="B17657" s="4">
        <v>34.797787751000001</v>
      </c>
      <c r="C17657" s="4">
        <v>-6.2733840860000001</v>
      </c>
      <c r="D17657" s="1" t="s">
        <v>42</v>
      </c>
    </row>
    <row r="17658" spans="1:4" x14ac:dyDescent="0.2">
      <c r="A17658" s="3" t="s">
        <v>10599</v>
      </c>
      <c r="B17658" s="4">
        <v>34.797749342000003</v>
      </c>
      <c r="C17658" s="4">
        <v>-6.2735324119999998</v>
      </c>
      <c r="D17658" s="1" t="s">
        <v>63</v>
      </c>
    </row>
    <row r="17659" spans="1:4" x14ac:dyDescent="0.2">
      <c r="A17659" s="3" t="s">
        <v>10600</v>
      </c>
      <c r="B17659" s="4">
        <v>34.797681500000003</v>
      </c>
      <c r="C17659" s="4">
        <v>-6.2737908200000003</v>
      </c>
      <c r="D17659" s="1" t="s">
        <v>65</v>
      </c>
    </row>
    <row r="17660" spans="1:4" x14ac:dyDescent="0.2">
      <c r="A17660" s="3" t="s">
        <v>10601</v>
      </c>
      <c r="B17660" s="4">
        <v>34.797547625</v>
      </c>
      <c r="C17660" s="4">
        <v>-6.2742959749999994</v>
      </c>
      <c r="D17660" s="1" t="s">
        <v>43</v>
      </c>
    </row>
    <row r="17661" spans="1:4" x14ac:dyDescent="0.2">
      <c r="A17661" s="3" t="s">
        <v>10602</v>
      </c>
      <c r="B17661" s="4">
        <v>34.797459336000003</v>
      </c>
      <c r="C17661" s="4">
        <v>-6.2746332559999995</v>
      </c>
      <c r="D17661" s="1" t="s">
        <v>45</v>
      </c>
    </row>
    <row r="17662" spans="1:4" x14ac:dyDescent="0.2">
      <c r="A17662" s="3" t="s">
        <v>10603</v>
      </c>
      <c r="B17662" s="4">
        <v>34.797225929</v>
      </c>
      <c r="C17662" s="4">
        <v>-6.2755333970000002</v>
      </c>
      <c r="D17662" s="1" t="s">
        <v>64</v>
      </c>
    </row>
    <row r="17663" spans="1:4" x14ac:dyDescent="0.2">
      <c r="A17663" s="3" t="s">
        <v>10603</v>
      </c>
      <c r="B17663" s="4">
        <v>34.797225929</v>
      </c>
      <c r="C17663" s="4">
        <v>-6.2755333970000002</v>
      </c>
      <c r="D17663" s="1" t="s">
        <v>69</v>
      </c>
    </row>
    <row r="17664" spans="1:4" x14ac:dyDescent="0.2">
      <c r="A17664" s="3" t="s">
        <v>10604</v>
      </c>
      <c r="B17664" s="4">
        <v>34.797022265999999</v>
      </c>
      <c r="C17664" s="4">
        <v>-6.2763042530000002</v>
      </c>
      <c r="D17664" s="1" t="s">
        <v>66</v>
      </c>
    </row>
    <row r="17665" spans="1:4" x14ac:dyDescent="0.2">
      <c r="A17665" s="3" t="s">
        <v>10604</v>
      </c>
      <c r="B17665" s="4">
        <v>34.797022265999999</v>
      </c>
      <c r="C17665" s="4">
        <v>-6.2763042530000002</v>
      </c>
      <c r="D17665" s="1" t="s">
        <v>70</v>
      </c>
    </row>
    <row r="17666" spans="1:4" x14ac:dyDescent="0.2">
      <c r="A17666" s="3" t="s">
        <v>10605</v>
      </c>
      <c r="B17666" s="4">
        <v>34.797021821999998</v>
      </c>
      <c r="C17666" s="4">
        <v>-6.2763059510000003</v>
      </c>
      <c r="D17666" s="1" t="s">
        <v>91</v>
      </c>
    </row>
    <row r="17667" spans="1:4" x14ac:dyDescent="0.2">
      <c r="A17667" s="3" t="s">
        <v>10605</v>
      </c>
      <c r="B17667" s="4">
        <v>34.797021821999998</v>
      </c>
      <c r="C17667" s="4">
        <v>-6.2763059510000003</v>
      </c>
      <c r="D17667" s="1" t="s">
        <v>60</v>
      </c>
    </row>
    <row r="17668" spans="1:4" x14ac:dyDescent="0.2">
      <c r="A17668" s="3" t="s">
        <v>10605</v>
      </c>
      <c r="B17668" s="4">
        <v>34.797021821999998</v>
      </c>
      <c r="C17668" s="4">
        <v>-6.2763059510000003</v>
      </c>
      <c r="D17668" s="1" t="s">
        <v>61</v>
      </c>
    </row>
    <row r="17669" spans="1:4" x14ac:dyDescent="0.2">
      <c r="A17669" s="3" t="s">
        <v>10605</v>
      </c>
      <c r="B17669" s="4">
        <v>34.797021821999998</v>
      </c>
      <c r="C17669" s="4">
        <v>-6.2763059510000003</v>
      </c>
      <c r="D17669" s="1" t="s">
        <v>67</v>
      </c>
    </row>
    <row r="17670" spans="1:4" x14ac:dyDescent="0.2">
      <c r="A17670" s="3" t="s">
        <v>10606</v>
      </c>
      <c r="B17670" s="4">
        <v>34.796872415999999</v>
      </c>
      <c r="C17670" s="4">
        <v>-6.2768773280000003</v>
      </c>
      <c r="D17670" s="1" t="s">
        <v>59</v>
      </c>
    </row>
    <row r="17671" spans="1:4" x14ac:dyDescent="0.2">
      <c r="A17671" s="3" t="s">
        <v>10607</v>
      </c>
      <c r="B17671" s="4">
        <v>34.796830980000003</v>
      </c>
      <c r="C17671" s="4">
        <v>-6.2770367</v>
      </c>
      <c r="D17671" s="1" t="s">
        <v>60</v>
      </c>
    </row>
    <row r="17672" spans="1:4" x14ac:dyDescent="0.2">
      <c r="A17672" s="3" t="s">
        <v>10607</v>
      </c>
      <c r="B17672" s="4">
        <v>34.796830980000003</v>
      </c>
      <c r="C17672" s="4">
        <v>-6.2770367</v>
      </c>
      <c r="D17672" s="1" t="s">
        <v>61</v>
      </c>
    </row>
    <row r="17673" spans="1:4" x14ac:dyDescent="0.2">
      <c r="A17673" s="3" t="s">
        <v>10607</v>
      </c>
      <c r="B17673" s="4">
        <v>34.796830980000003</v>
      </c>
      <c r="C17673" s="4">
        <v>-6.2770367</v>
      </c>
      <c r="D17673" s="1" t="s">
        <v>62</v>
      </c>
    </row>
    <row r="17674" spans="1:4" x14ac:dyDescent="0.2">
      <c r="A17674" s="3" t="s">
        <v>10608</v>
      </c>
      <c r="B17674" s="4">
        <v>34.796522996</v>
      </c>
      <c r="C17674" s="4">
        <v>-6.2782377819999997</v>
      </c>
      <c r="D17674" s="1" t="s">
        <v>43</v>
      </c>
    </row>
    <row r="17675" spans="1:4" x14ac:dyDescent="0.2">
      <c r="A17675" s="3" t="s">
        <v>10609</v>
      </c>
      <c r="B17675" s="4">
        <v>34.796426267999998</v>
      </c>
      <c r="C17675" s="4">
        <v>-6.2786161059999994</v>
      </c>
      <c r="D17675" s="1" t="s">
        <v>47</v>
      </c>
    </row>
    <row r="17676" spans="1:4" x14ac:dyDescent="0.2">
      <c r="A17676" s="3" t="s">
        <v>10610</v>
      </c>
      <c r="B17676" s="4">
        <v>34.796426054000001</v>
      </c>
      <c r="C17676" s="4">
        <v>-6.2786169429999994</v>
      </c>
      <c r="D17676" s="1" t="s">
        <v>49</v>
      </c>
    </row>
    <row r="17677" spans="1:4" x14ac:dyDescent="0.2">
      <c r="A17677" s="3" t="s">
        <v>10611</v>
      </c>
      <c r="B17677" s="4">
        <v>34.796188355000005</v>
      </c>
      <c r="C17677" s="4">
        <v>-6.2794538099999997</v>
      </c>
      <c r="D17677" s="1" t="s">
        <v>46</v>
      </c>
    </row>
    <row r="17678" spans="1:4" x14ac:dyDescent="0.2">
      <c r="A17678" s="3" t="s">
        <v>10612</v>
      </c>
      <c r="B17678" s="4">
        <v>34.795882292999998</v>
      </c>
      <c r="C17678" s="4">
        <v>-6.2805668150000002</v>
      </c>
      <c r="D17678" s="1" t="s">
        <v>43</v>
      </c>
    </row>
    <row r="17679" spans="1:4" x14ac:dyDescent="0.2">
      <c r="A17679" s="3" t="s">
        <v>10613</v>
      </c>
      <c r="B17679" s="4">
        <v>34.795372690999997</v>
      </c>
      <c r="C17679" s="4">
        <v>-6.2823273720000001</v>
      </c>
      <c r="D17679" s="1" t="s">
        <v>43</v>
      </c>
    </row>
    <row r="17680" spans="1:4" x14ac:dyDescent="0.2">
      <c r="A17680" s="3" t="s">
        <v>10614</v>
      </c>
      <c r="B17680" s="4">
        <v>34.793155386999999</v>
      </c>
      <c r="C17680" s="4">
        <v>-6.2885372360000007</v>
      </c>
      <c r="D17680" s="1" t="s">
        <v>43</v>
      </c>
    </row>
    <row r="17681" spans="1:4" x14ac:dyDescent="0.2">
      <c r="A17681" s="3" t="s">
        <v>10615</v>
      </c>
      <c r="B17681" s="4">
        <v>34.791533219999998</v>
      </c>
      <c r="C17681" s="4">
        <v>-6.2919756820000003</v>
      </c>
      <c r="D17681" s="1" t="s">
        <v>43</v>
      </c>
    </row>
    <row r="17682" spans="1:4" x14ac:dyDescent="0.2">
      <c r="A17682" s="3" t="s">
        <v>10616</v>
      </c>
      <c r="B17682" s="4">
        <v>34.785657978000003</v>
      </c>
      <c r="C17682" s="4">
        <v>-6.3022531700000002</v>
      </c>
      <c r="D17682" s="1" t="s">
        <v>46</v>
      </c>
    </row>
    <row r="17683" spans="1:4" x14ac:dyDescent="0.2">
      <c r="A17683" s="3" t="s">
        <v>10617</v>
      </c>
      <c r="B17683" s="4">
        <v>34.784337499999999</v>
      </c>
      <c r="C17683" s="4">
        <v>-6.3039771719999997</v>
      </c>
      <c r="D17683" s="1" t="s">
        <v>46</v>
      </c>
    </row>
    <row r="17684" spans="1:4" x14ac:dyDescent="0.2">
      <c r="A17684" s="3" t="s">
        <v>10618</v>
      </c>
      <c r="B17684" s="4">
        <v>34.783650156</v>
      </c>
      <c r="C17684" s="4">
        <v>-6.3048510880000004</v>
      </c>
      <c r="D17684" s="1" t="s">
        <v>59</v>
      </c>
    </row>
    <row r="17685" spans="1:4" x14ac:dyDescent="0.2">
      <c r="A17685" s="3" t="s">
        <v>10619</v>
      </c>
      <c r="B17685" s="4">
        <v>34.783528527999998</v>
      </c>
      <c r="C17685" s="4">
        <v>-6.3049996200000002</v>
      </c>
      <c r="D17685" s="1" t="s">
        <v>60</v>
      </c>
    </row>
    <row r="17686" spans="1:4" x14ac:dyDescent="0.2">
      <c r="A17686" s="3" t="s">
        <v>10619</v>
      </c>
      <c r="B17686" s="4">
        <v>34.783528527999998</v>
      </c>
      <c r="C17686" s="4">
        <v>-6.3049996200000002</v>
      </c>
      <c r="D17686" s="1" t="s">
        <v>61</v>
      </c>
    </row>
    <row r="17687" spans="1:4" x14ac:dyDescent="0.2">
      <c r="A17687" s="3" t="s">
        <v>10619</v>
      </c>
      <c r="B17687" s="4">
        <v>34.783528527999998</v>
      </c>
      <c r="C17687" s="4">
        <v>-6.3049996200000002</v>
      </c>
      <c r="D17687" s="1" t="s">
        <v>62</v>
      </c>
    </row>
    <row r="17688" spans="1:4" x14ac:dyDescent="0.2">
      <c r="A17688" s="3" t="s">
        <v>10620</v>
      </c>
      <c r="B17688" s="4">
        <v>34.782709648000001</v>
      </c>
      <c r="C17688" s="4">
        <v>-6.3060111599999997</v>
      </c>
      <c r="D17688" s="1" t="s">
        <v>63</v>
      </c>
    </row>
    <row r="17689" spans="1:4" x14ac:dyDescent="0.2">
      <c r="A17689" s="3" t="s">
        <v>10621</v>
      </c>
      <c r="B17689" s="4">
        <v>34.782476000000003</v>
      </c>
      <c r="C17689" s="4">
        <v>-6.3062923400000006</v>
      </c>
      <c r="D17689" s="1" t="s">
        <v>43</v>
      </c>
    </row>
    <row r="17690" spans="1:4" x14ac:dyDescent="0.2">
      <c r="A17690" s="3" t="s">
        <v>10622</v>
      </c>
      <c r="B17690" s="4">
        <v>34.782395000000001</v>
      </c>
      <c r="C17690" s="4">
        <v>-6.3063871100000002</v>
      </c>
      <c r="D17690" s="1" t="s">
        <v>50</v>
      </c>
    </row>
    <row r="17691" spans="1:4" x14ac:dyDescent="0.2">
      <c r="A17691" s="3" t="s">
        <v>10623</v>
      </c>
      <c r="B17691" s="4">
        <v>34.782075863999999</v>
      </c>
      <c r="C17691" s="4">
        <v>-6.306760336</v>
      </c>
      <c r="D17691" s="1" t="s">
        <v>45</v>
      </c>
    </row>
    <row r="17692" spans="1:4" x14ac:dyDescent="0.2">
      <c r="A17692" s="3" t="s">
        <v>10624</v>
      </c>
      <c r="B17692" s="4">
        <v>34.781840903999999</v>
      </c>
      <c r="C17692" s="4">
        <v>-6.3070172960000006</v>
      </c>
      <c r="D17692" s="1" t="s">
        <v>92</v>
      </c>
    </row>
    <row r="17693" spans="1:4" x14ac:dyDescent="0.2">
      <c r="A17693" s="3" t="s">
        <v>10624</v>
      </c>
      <c r="B17693" s="4">
        <v>34.781840903999999</v>
      </c>
      <c r="C17693" s="4">
        <v>-6.3070172960000006</v>
      </c>
      <c r="D17693" s="1" t="s">
        <v>65</v>
      </c>
    </row>
    <row r="17694" spans="1:4" x14ac:dyDescent="0.2">
      <c r="A17694" s="3" t="s">
        <v>10625</v>
      </c>
      <c r="B17694" s="4">
        <v>34.781357440000001</v>
      </c>
      <c r="C17694" s="4">
        <v>-6.3075412320000002</v>
      </c>
      <c r="D17694" s="1" t="s">
        <v>64</v>
      </c>
    </row>
    <row r="17695" spans="1:4" x14ac:dyDescent="0.2">
      <c r="A17695" s="3" t="s">
        <v>10625</v>
      </c>
      <c r="B17695" s="4">
        <v>34.781357440000001</v>
      </c>
      <c r="C17695" s="4">
        <v>-6.3075412320000002</v>
      </c>
      <c r="D17695" s="1" t="s">
        <v>69</v>
      </c>
    </row>
    <row r="17696" spans="1:4" x14ac:dyDescent="0.2">
      <c r="A17696" s="3" t="s">
        <v>10626</v>
      </c>
      <c r="B17696" s="4">
        <v>34.780926639999997</v>
      </c>
      <c r="C17696" s="4">
        <v>-6.30799968</v>
      </c>
      <c r="D17696" s="1" t="s">
        <v>66</v>
      </c>
    </row>
    <row r="17697" spans="1:4" x14ac:dyDescent="0.2">
      <c r="A17697" s="3" t="s">
        <v>10626</v>
      </c>
      <c r="B17697" s="4">
        <v>34.780926639999997</v>
      </c>
      <c r="C17697" s="4">
        <v>-6.30799968</v>
      </c>
      <c r="D17697" s="1" t="s">
        <v>70</v>
      </c>
    </row>
    <row r="17698" spans="1:4" x14ac:dyDescent="0.2">
      <c r="A17698" s="3" t="s">
        <v>10627</v>
      </c>
      <c r="B17698" s="4">
        <v>34.780808157999999</v>
      </c>
      <c r="C17698" s="4">
        <v>-6.3081240210000002</v>
      </c>
      <c r="D17698" s="1" t="s">
        <v>50</v>
      </c>
    </row>
    <row r="17699" spans="1:4" x14ac:dyDescent="0.2">
      <c r="A17699" s="3" t="s">
        <v>10628</v>
      </c>
      <c r="B17699" s="4">
        <v>34.780552084</v>
      </c>
      <c r="C17699" s="4">
        <v>-6.3083927580000001</v>
      </c>
      <c r="D17699" s="1" t="s">
        <v>60</v>
      </c>
    </row>
    <row r="17700" spans="1:4" x14ac:dyDescent="0.2">
      <c r="A17700" s="3" t="s">
        <v>10629</v>
      </c>
      <c r="B17700" s="4">
        <v>34.780464705999997</v>
      </c>
      <c r="C17700" s="4">
        <v>-6.3084844439999994</v>
      </c>
      <c r="D17700" s="1" t="s">
        <v>61</v>
      </c>
    </row>
    <row r="17701" spans="1:4" x14ac:dyDescent="0.2">
      <c r="A17701" s="3" t="s">
        <v>10629</v>
      </c>
      <c r="B17701" s="4">
        <v>34.780464705999997</v>
      </c>
      <c r="C17701" s="4">
        <v>-6.3084844439999994</v>
      </c>
      <c r="D17701" s="1" t="s">
        <v>67</v>
      </c>
    </row>
    <row r="17702" spans="1:4" x14ac:dyDescent="0.2">
      <c r="A17702" s="3" t="s">
        <v>10630</v>
      </c>
      <c r="B17702" s="4">
        <v>34.780074366999997</v>
      </c>
      <c r="C17702" s="4">
        <v>-6.3088925580000002</v>
      </c>
      <c r="D17702" s="1" t="s">
        <v>59</v>
      </c>
    </row>
    <row r="17703" spans="1:4" x14ac:dyDescent="0.2">
      <c r="A17703" s="3" t="s">
        <v>10631</v>
      </c>
      <c r="B17703" s="4">
        <v>34.779979939</v>
      </c>
      <c r="C17703" s="4">
        <v>-6.3089912859999995</v>
      </c>
      <c r="D17703" s="1" t="s">
        <v>60</v>
      </c>
    </row>
    <row r="17704" spans="1:4" x14ac:dyDescent="0.2">
      <c r="A17704" s="3" t="s">
        <v>10632</v>
      </c>
      <c r="B17704" s="4">
        <v>34.77986928</v>
      </c>
      <c r="C17704" s="4">
        <v>-6.3091055999999996</v>
      </c>
      <c r="D17704" s="1" t="s">
        <v>61</v>
      </c>
    </row>
    <row r="17705" spans="1:4" x14ac:dyDescent="0.2">
      <c r="A17705" s="3" t="s">
        <v>10632</v>
      </c>
      <c r="B17705" s="4">
        <v>34.77986928</v>
      </c>
      <c r="C17705" s="4">
        <v>-6.3091055999999996</v>
      </c>
      <c r="D17705" s="1" t="s">
        <v>62</v>
      </c>
    </row>
    <row r="17706" spans="1:4" x14ac:dyDescent="0.2">
      <c r="A17706" s="3" t="s">
        <v>10633</v>
      </c>
      <c r="B17706" s="4">
        <v>34.779764190000002</v>
      </c>
      <c r="C17706" s="4">
        <v>-6.3092125499999998</v>
      </c>
      <c r="D17706" s="1" t="s">
        <v>43</v>
      </c>
    </row>
    <row r="17707" spans="1:4" x14ac:dyDescent="0.2">
      <c r="A17707" s="3" t="s">
        <v>10634</v>
      </c>
      <c r="B17707" s="4">
        <v>34.779492425000001</v>
      </c>
      <c r="C17707" s="4">
        <v>-6.3094891249999998</v>
      </c>
      <c r="D17707" s="1" t="s">
        <v>93</v>
      </c>
    </row>
    <row r="17708" spans="1:4" x14ac:dyDescent="0.2">
      <c r="A17708" s="3" t="s">
        <v>10635</v>
      </c>
      <c r="B17708" s="4">
        <v>34.779164855999994</v>
      </c>
      <c r="C17708" s="4">
        <v>-6.309826803</v>
      </c>
      <c r="D17708" s="1" t="s">
        <v>50</v>
      </c>
    </row>
    <row r="17709" spans="1:4" x14ac:dyDescent="0.2">
      <c r="A17709" s="3" t="s">
        <v>10636</v>
      </c>
      <c r="B17709" s="4">
        <v>34.777051440000001</v>
      </c>
      <c r="C17709" s="4">
        <v>-6.3120062739999998</v>
      </c>
      <c r="D17709" s="1" t="s">
        <v>43</v>
      </c>
    </row>
    <row r="17710" spans="1:4" x14ac:dyDescent="0.2">
      <c r="A17710" s="3" t="s">
        <v>10637</v>
      </c>
      <c r="B17710" s="4">
        <v>34.776512257999997</v>
      </c>
      <c r="C17710" s="4">
        <v>-6.3125589939999998</v>
      </c>
      <c r="D17710" s="1" t="s">
        <v>65</v>
      </c>
    </row>
    <row r="17711" spans="1:4" x14ac:dyDescent="0.2">
      <c r="A17711" s="3" t="s">
        <v>10637</v>
      </c>
      <c r="B17711" s="4">
        <v>34.776512257999997</v>
      </c>
      <c r="C17711" s="4">
        <v>-6.3125589939999998</v>
      </c>
      <c r="D17711" s="1" t="s">
        <v>60</v>
      </c>
    </row>
    <row r="17712" spans="1:4" x14ac:dyDescent="0.2">
      <c r="A17712" s="3" t="s">
        <v>10638</v>
      </c>
      <c r="B17712" s="4">
        <v>34.776511704999997</v>
      </c>
      <c r="C17712" s="4">
        <v>-6.3125595649999999</v>
      </c>
      <c r="D17712" s="1" t="s">
        <v>61</v>
      </c>
    </row>
    <row r="17713" spans="1:4" x14ac:dyDescent="0.2">
      <c r="A17713" s="3" t="s">
        <v>10638</v>
      </c>
      <c r="B17713" s="4">
        <v>34.776511704999997</v>
      </c>
      <c r="C17713" s="4">
        <v>-6.3125595649999999</v>
      </c>
      <c r="D17713" s="1" t="s">
        <v>67</v>
      </c>
    </row>
    <row r="17714" spans="1:4" x14ac:dyDescent="0.2">
      <c r="A17714" s="3" t="s">
        <v>10639</v>
      </c>
      <c r="B17714" s="4">
        <v>34.774871055999995</v>
      </c>
      <c r="C17714" s="4">
        <v>-6.3142493959999992</v>
      </c>
      <c r="D17714" s="1" t="s">
        <v>51</v>
      </c>
    </row>
    <row r="17715" spans="1:4" x14ac:dyDescent="0.2">
      <c r="A17715" s="3" t="s">
        <v>10640</v>
      </c>
      <c r="B17715" s="4">
        <v>34.773104392999997</v>
      </c>
      <c r="C17715" s="4">
        <v>-6.3161623479999998</v>
      </c>
      <c r="D17715" s="1" t="s">
        <v>72</v>
      </c>
    </row>
    <row r="17716" spans="1:4" x14ac:dyDescent="0.2">
      <c r="A17716" s="3" t="s">
        <v>10641</v>
      </c>
      <c r="B17716" s="4">
        <v>34.773013808000002</v>
      </c>
      <c r="C17716" s="4">
        <v>-6.3162672879999997</v>
      </c>
      <c r="D17716" s="1" t="s">
        <v>1</v>
      </c>
    </row>
    <row r="17717" spans="1:4" x14ac:dyDescent="0.2">
      <c r="A17717" s="3" t="s">
        <v>10641</v>
      </c>
      <c r="B17717" s="4">
        <v>34.773013808000002</v>
      </c>
      <c r="C17717" s="4">
        <v>-6.3162672879999997</v>
      </c>
      <c r="D17717" s="1" t="s">
        <v>22</v>
      </c>
    </row>
    <row r="17718" spans="1:4" x14ac:dyDescent="0.2">
      <c r="A17718" s="3" t="s">
        <v>10642</v>
      </c>
      <c r="B17718" s="4">
        <v>34.772938046</v>
      </c>
      <c r="C17718" s="4">
        <v>-6.3163550559999999</v>
      </c>
      <c r="D17718" s="1" t="s">
        <v>2</v>
      </c>
    </row>
    <row r="17719" spans="1:4" x14ac:dyDescent="0.2">
      <c r="A17719" s="3" t="s">
        <v>10642</v>
      </c>
      <c r="B17719" s="4">
        <v>34.772938046</v>
      </c>
      <c r="C17719" s="4">
        <v>-6.3163550559999999</v>
      </c>
      <c r="D17719" s="1" t="s">
        <v>3</v>
      </c>
    </row>
    <row r="17720" spans="1:4" x14ac:dyDescent="0.2">
      <c r="A17720" s="3" t="s">
        <v>10643</v>
      </c>
      <c r="B17720" s="4">
        <v>34.772866127</v>
      </c>
      <c r="C17720" s="4">
        <v>-6.3164383720000004</v>
      </c>
      <c r="D17720" s="1" t="s">
        <v>23</v>
      </c>
    </row>
    <row r="17721" spans="1:4" x14ac:dyDescent="0.2">
      <c r="A17721" s="3" t="s">
        <v>10643</v>
      </c>
      <c r="B17721" s="4">
        <v>34.772866127</v>
      </c>
      <c r="C17721" s="4">
        <v>-6.3164383720000004</v>
      </c>
      <c r="D17721" s="1" t="s">
        <v>24</v>
      </c>
    </row>
    <row r="17722" spans="1:4" x14ac:dyDescent="0.2">
      <c r="A17722" s="3" t="s">
        <v>10644</v>
      </c>
      <c r="B17722" s="4">
        <v>34.772712955999999</v>
      </c>
      <c r="C17722" s="4">
        <v>-6.3166158160000005</v>
      </c>
      <c r="D17722" s="1" t="s">
        <v>7</v>
      </c>
    </row>
    <row r="17723" spans="1:4" x14ac:dyDescent="0.2">
      <c r="A17723" s="3" t="s">
        <v>10645</v>
      </c>
      <c r="B17723" s="4">
        <v>34.772154073999999</v>
      </c>
      <c r="C17723" s="4">
        <v>-6.3172624900000001</v>
      </c>
      <c r="D17723" s="1" t="s">
        <v>1</v>
      </c>
    </row>
    <row r="17724" spans="1:4" x14ac:dyDescent="0.2">
      <c r="A17724" s="3" t="s">
        <v>10645</v>
      </c>
      <c r="B17724" s="4">
        <v>34.772154073999999</v>
      </c>
      <c r="C17724" s="4">
        <v>-6.3172624900000001</v>
      </c>
      <c r="D17724" s="1" t="s">
        <v>2</v>
      </c>
    </row>
    <row r="17725" spans="1:4" x14ac:dyDescent="0.2">
      <c r="A17725" s="3" t="s">
        <v>10645</v>
      </c>
      <c r="B17725" s="4">
        <v>34.772154073999999</v>
      </c>
      <c r="C17725" s="4">
        <v>-6.3172624900000001</v>
      </c>
      <c r="D17725" s="1" t="s">
        <v>3</v>
      </c>
    </row>
    <row r="17726" spans="1:4" x14ac:dyDescent="0.2">
      <c r="A17726" s="3" t="s">
        <v>10646</v>
      </c>
      <c r="B17726" s="4">
        <v>34.772093134999999</v>
      </c>
      <c r="C17726" s="4">
        <v>-6.3173329750000002</v>
      </c>
      <c r="D17726" s="1" t="s">
        <v>4</v>
      </c>
    </row>
    <row r="17727" spans="1:4" x14ac:dyDescent="0.2">
      <c r="A17727" s="3" t="s">
        <v>10647</v>
      </c>
      <c r="B17727" s="4">
        <v>34.772023005999998</v>
      </c>
      <c r="C17727" s="4">
        <v>-6.3174143460000005</v>
      </c>
      <c r="D17727" s="1" t="s">
        <v>5</v>
      </c>
    </row>
    <row r="17728" spans="1:4" x14ac:dyDescent="0.2">
      <c r="A17728" s="3" t="s">
        <v>10648</v>
      </c>
      <c r="B17728" s="4">
        <v>34.772021391999999</v>
      </c>
      <c r="C17728" s="4">
        <v>-6.317416272</v>
      </c>
      <c r="D17728" s="1" t="s">
        <v>4</v>
      </c>
    </row>
    <row r="17729" spans="1:4" x14ac:dyDescent="0.2">
      <c r="A17729" s="3" t="s">
        <v>10648</v>
      </c>
      <c r="B17729" s="4">
        <v>34.772021391999999</v>
      </c>
      <c r="C17729" s="4">
        <v>-6.317416272</v>
      </c>
      <c r="D17729" s="1" t="s">
        <v>5</v>
      </c>
    </row>
    <row r="17730" spans="1:4" x14ac:dyDescent="0.2">
      <c r="A17730" s="3" t="s">
        <v>10648</v>
      </c>
      <c r="B17730" s="4">
        <v>34.772021391999999</v>
      </c>
      <c r="C17730" s="4">
        <v>-6.317416272</v>
      </c>
      <c r="D17730" s="1" t="s">
        <v>6</v>
      </c>
    </row>
    <row r="17731" spans="1:4" x14ac:dyDescent="0.2">
      <c r="A17731" s="3" t="s">
        <v>10649</v>
      </c>
      <c r="B17731" s="4">
        <v>34.772020854000004</v>
      </c>
      <c r="C17731" s="4">
        <v>-6.3174169139999998</v>
      </c>
      <c r="D17731" s="1" t="s">
        <v>4</v>
      </c>
    </row>
    <row r="17732" spans="1:4" x14ac:dyDescent="0.2">
      <c r="A17732" s="3" t="s">
        <v>10649</v>
      </c>
      <c r="B17732" s="4">
        <v>34.772020854000004</v>
      </c>
      <c r="C17732" s="4">
        <v>-6.3174169139999998</v>
      </c>
      <c r="D17732" s="1" t="s">
        <v>5</v>
      </c>
    </row>
    <row r="17733" spans="1:4" x14ac:dyDescent="0.2">
      <c r="A17733" s="3" t="s">
        <v>10650</v>
      </c>
      <c r="B17733" s="4">
        <v>34.770019263999998</v>
      </c>
      <c r="C17733" s="4">
        <v>-6.3199284559999995</v>
      </c>
      <c r="D17733" s="1" t="s">
        <v>8</v>
      </c>
    </row>
    <row r="17734" spans="1:4" x14ac:dyDescent="0.2">
      <c r="A17734" s="3" t="s">
        <v>10651</v>
      </c>
      <c r="B17734" s="4">
        <v>34.769993864</v>
      </c>
      <c r="C17734" s="4">
        <v>-6.3199618559999999</v>
      </c>
      <c r="D17734" s="1" t="s">
        <v>8</v>
      </c>
    </row>
    <row r="17735" spans="1:4" x14ac:dyDescent="0.2">
      <c r="A17735" s="3" t="s">
        <v>10652</v>
      </c>
      <c r="B17735" s="4">
        <v>34.769410784000002</v>
      </c>
      <c r="C17735" s="4">
        <v>-6.3207556080000007</v>
      </c>
      <c r="D17735" s="1" t="s">
        <v>4</v>
      </c>
    </row>
    <row r="17736" spans="1:4" x14ac:dyDescent="0.2">
      <c r="A17736" s="3" t="s">
        <v>10652</v>
      </c>
      <c r="B17736" s="4">
        <v>34.769410784000002</v>
      </c>
      <c r="C17736" s="4">
        <v>-6.3207556080000007</v>
      </c>
      <c r="D17736" s="1" t="s">
        <v>5</v>
      </c>
    </row>
    <row r="17737" spans="1:4" x14ac:dyDescent="0.2">
      <c r="A17737" s="3" t="s">
        <v>10653</v>
      </c>
      <c r="B17737" s="4">
        <v>34.766886618000001</v>
      </c>
      <c r="C17737" s="4">
        <v>-6.3244232679999994</v>
      </c>
      <c r="D17737" s="1" t="s">
        <v>6</v>
      </c>
    </row>
    <row r="17738" spans="1:4" x14ac:dyDescent="0.2">
      <c r="A17738" s="3" t="s">
        <v>10654</v>
      </c>
      <c r="B17738" s="4">
        <v>34.762490205999995</v>
      </c>
      <c r="C17738" s="4">
        <v>-6.3313992240000001</v>
      </c>
      <c r="D17738" s="1" t="s">
        <v>4</v>
      </c>
    </row>
    <row r="17739" spans="1:4" x14ac:dyDescent="0.2">
      <c r="A17739" s="3" t="s">
        <v>10654</v>
      </c>
      <c r="B17739" s="4">
        <v>34.762490205999995</v>
      </c>
      <c r="C17739" s="4">
        <v>-6.3313992240000001</v>
      </c>
      <c r="D17739" s="1" t="s">
        <v>5</v>
      </c>
    </row>
    <row r="17740" spans="1:4" x14ac:dyDescent="0.2">
      <c r="A17740" s="3" t="s">
        <v>10655</v>
      </c>
      <c r="B17740" s="4">
        <v>34.762294038</v>
      </c>
      <c r="C17740" s="4">
        <v>-6.3316993520000002</v>
      </c>
      <c r="D17740" s="1" t="s">
        <v>6</v>
      </c>
    </row>
    <row r="17741" spans="1:4" x14ac:dyDescent="0.2">
      <c r="A17741" s="3" t="s">
        <v>10656</v>
      </c>
      <c r="B17741" s="4">
        <v>34.762123041999999</v>
      </c>
      <c r="C17741" s="4">
        <v>-6.3319609680000006</v>
      </c>
      <c r="D17741" s="1" t="s">
        <v>7</v>
      </c>
    </row>
    <row r="17742" spans="1:4" x14ac:dyDescent="0.2">
      <c r="A17742" s="3" t="s">
        <v>10657</v>
      </c>
      <c r="B17742" s="4">
        <v>34.762121739999998</v>
      </c>
      <c r="C17742" s="4">
        <v>-6.3319629600000003</v>
      </c>
      <c r="D17742" s="1" t="s">
        <v>1</v>
      </c>
    </row>
    <row r="17743" spans="1:4" x14ac:dyDescent="0.2">
      <c r="A17743" s="3" t="s">
        <v>10658</v>
      </c>
      <c r="B17743" s="4">
        <v>34.762069259999997</v>
      </c>
      <c r="C17743" s="4">
        <v>-6.3320430600000002</v>
      </c>
      <c r="D17743" s="1" t="s">
        <v>2</v>
      </c>
    </row>
    <row r="17744" spans="1:4" x14ac:dyDescent="0.2">
      <c r="A17744" s="3" t="s">
        <v>10658</v>
      </c>
      <c r="B17744" s="4">
        <v>34.762069259999997</v>
      </c>
      <c r="C17744" s="4">
        <v>-6.3320430600000002</v>
      </c>
      <c r="D17744" s="1" t="s">
        <v>3</v>
      </c>
    </row>
    <row r="17745" spans="1:4" x14ac:dyDescent="0.2">
      <c r="A17745" s="3" t="s">
        <v>10659</v>
      </c>
      <c r="B17745" s="4">
        <v>34.762015697999999</v>
      </c>
      <c r="C17745" s="4">
        <v>-6.3321228380000001</v>
      </c>
      <c r="D17745" s="1" t="s">
        <v>4</v>
      </c>
    </row>
    <row r="17746" spans="1:4" x14ac:dyDescent="0.2">
      <c r="A17746" s="3" t="s">
        <v>10659</v>
      </c>
      <c r="B17746" s="4">
        <v>34.762015697999999</v>
      </c>
      <c r="C17746" s="4">
        <v>-6.3321228380000001</v>
      </c>
      <c r="D17746" s="1" t="s">
        <v>5</v>
      </c>
    </row>
    <row r="17747" spans="1:4" x14ac:dyDescent="0.2">
      <c r="A17747" s="3" t="s">
        <v>10660</v>
      </c>
      <c r="B17747" s="4">
        <v>34.762015223999995</v>
      </c>
      <c r="C17747" s="4">
        <v>-6.3321235440000008</v>
      </c>
      <c r="D17747" s="1" t="s">
        <v>4</v>
      </c>
    </row>
    <row r="17748" spans="1:4" x14ac:dyDescent="0.2">
      <c r="A17748" s="3" t="s">
        <v>10660</v>
      </c>
      <c r="B17748" s="4">
        <v>34.762015223999995</v>
      </c>
      <c r="C17748" s="4">
        <v>-6.3321235440000008</v>
      </c>
      <c r="D17748" s="1" t="s">
        <v>5</v>
      </c>
    </row>
    <row r="17749" spans="1:4" x14ac:dyDescent="0.2">
      <c r="A17749" s="3" t="s">
        <v>10660</v>
      </c>
      <c r="B17749" s="4">
        <v>34.762015223999995</v>
      </c>
      <c r="C17749" s="4">
        <v>-6.3321235440000008</v>
      </c>
      <c r="D17749" s="1" t="s">
        <v>6</v>
      </c>
    </row>
    <row r="17750" spans="1:4" x14ac:dyDescent="0.2">
      <c r="A17750" s="3" t="s">
        <v>10661</v>
      </c>
      <c r="B17750" s="4">
        <v>34.760531049999997</v>
      </c>
      <c r="C17750" s="4">
        <v>-6.3342066500000005</v>
      </c>
      <c r="D17750" s="1" t="s">
        <v>4</v>
      </c>
    </row>
    <row r="17751" spans="1:4" x14ac:dyDescent="0.2">
      <c r="A17751" s="3" t="s">
        <v>10661</v>
      </c>
      <c r="B17751" s="4">
        <v>34.760531049999997</v>
      </c>
      <c r="C17751" s="4">
        <v>-6.3342066500000005</v>
      </c>
      <c r="D17751" s="1" t="s">
        <v>5</v>
      </c>
    </row>
    <row r="17752" spans="1:4" x14ac:dyDescent="0.2">
      <c r="A17752" s="3" t="s">
        <v>10661</v>
      </c>
      <c r="B17752" s="4">
        <v>34.760531049999997</v>
      </c>
      <c r="C17752" s="4">
        <v>-6.3342066500000005</v>
      </c>
      <c r="D17752" s="1" t="s">
        <v>6</v>
      </c>
    </row>
    <row r="17753" spans="1:4" x14ac:dyDescent="0.2">
      <c r="A17753" s="3" t="s">
        <v>10662</v>
      </c>
      <c r="B17753" s="4">
        <v>34.759250223000002</v>
      </c>
      <c r="C17753" s="4">
        <v>-6.3358838319999995</v>
      </c>
      <c r="D17753" s="1" t="s">
        <v>8</v>
      </c>
    </row>
    <row r="17754" spans="1:4" x14ac:dyDescent="0.2">
      <c r="A17754" s="3" t="s">
        <v>10663</v>
      </c>
      <c r="B17754" s="4">
        <v>34.759172258</v>
      </c>
      <c r="C17754" s="4">
        <v>-6.3359842719999993</v>
      </c>
      <c r="D17754" s="1" t="s">
        <v>8</v>
      </c>
    </row>
    <row r="17755" spans="1:4" x14ac:dyDescent="0.2">
      <c r="A17755" s="3" t="s">
        <v>10664</v>
      </c>
      <c r="B17755" s="4">
        <v>34.758778675000002</v>
      </c>
      <c r="C17755" s="4">
        <v>-6.3364665999999996</v>
      </c>
      <c r="D17755" s="1" t="s">
        <v>10</v>
      </c>
    </row>
    <row r="17756" spans="1:4" x14ac:dyDescent="0.2">
      <c r="A17756" s="3" t="s">
        <v>10665</v>
      </c>
      <c r="B17756" s="4">
        <v>34.758203626000004</v>
      </c>
      <c r="C17756" s="4">
        <v>-6.3371285999999998</v>
      </c>
      <c r="D17756" s="1" t="s">
        <v>8</v>
      </c>
    </row>
    <row r="17757" spans="1:4" x14ac:dyDescent="0.2">
      <c r="A17757" s="3" t="s">
        <v>10666</v>
      </c>
      <c r="B17757" s="4">
        <v>34.757045906999998</v>
      </c>
      <c r="C17757" s="4">
        <v>-6.338474615</v>
      </c>
      <c r="D17757" s="1" t="s">
        <v>7</v>
      </c>
    </row>
    <row r="17758" spans="1:4" x14ac:dyDescent="0.2">
      <c r="A17758" s="3" t="s">
        <v>10667</v>
      </c>
      <c r="B17758" s="4">
        <v>34.756023314000004</v>
      </c>
      <c r="C17758" s="4">
        <v>-6.3395951400000001</v>
      </c>
      <c r="D17758" s="1" t="s">
        <v>1</v>
      </c>
    </row>
    <row r="17759" spans="1:4" x14ac:dyDescent="0.2">
      <c r="A17759" s="3" t="s">
        <v>10668</v>
      </c>
      <c r="B17759" s="4">
        <v>34.755962181000001</v>
      </c>
      <c r="C17759" s="4">
        <v>-6.33966181</v>
      </c>
      <c r="D17759" s="1" t="s">
        <v>2</v>
      </c>
    </row>
    <row r="17760" spans="1:4" x14ac:dyDescent="0.2">
      <c r="A17760" s="3" t="s">
        <v>10669</v>
      </c>
      <c r="B17760" s="4">
        <v>34.755961640000002</v>
      </c>
      <c r="C17760" s="4">
        <v>-6.3396623999999999</v>
      </c>
      <c r="D17760" s="1" t="s">
        <v>3</v>
      </c>
    </row>
    <row r="17761" spans="1:4" x14ac:dyDescent="0.2">
      <c r="A17761" s="3" t="s">
        <v>10670</v>
      </c>
      <c r="B17761" s="4">
        <v>34.755961099000004</v>
      </c>
      <c r="C17761" s="4">
        <v>-6.3396629900000008</v>
      </c>
      <c r="D17761" s="1" t="s">
        <v>4</v>
      </c>
    </row>
    <row r="17762" spans="1:4" x14ac:dyDescent="0.2">
      <c r="A17762" s="3" t="s">
        <v>10671</v>
      </c>
      <c r="B17762" s="4">
        <v>34.755898280000004</v>
      </c>
      <c r="C17762" s="4">
        <v>-6.3397300300000001</v>
      </c>
      <c r="D17762" s="1" t="s">
        <v>5</v>
      </c>
    </row>
    <row r="17763" spans="1:4" x14ac:dyDescent="0.2">
      <c r="A17763" s="3" t="s">
        <v>10672</v>
      </c>
      <c r="B17763" s="4">
        <v>34.755897088000005</v>
      </c>
      <c r="C17763" s="4">
        <v>-6.3397312880000003</v>
      </c>
      <c r="D17763" s="1" t="s">
        <v>4</v>
      </c>
    </row>
    <row r="17764" spans="1:4" x14ac:dyDescent="0.2">
      <c r="A17764" s="3" t="s">
        <v>10672</v>
      </c>
      <c r="B17764" s="4">
        <v>34.755897088000005</v>
      </c>
      <c r="C17764" s="4">
        <v>-6.3397312880000003</v>
      </c>
      <c r="D17764" s="1" t="s">
        <v>5</v>
      </c>
    </row>
    <row r="17765" spans="1:4" x14ac:dyDescent="0.2">
      <c r="A17765" s="3" t="s">
        <v>10672</v>
      </c>
      <c r="B17765" s="4">
        <v>34.755897088000005</v>
      </c>
      <c r="C17765" s="4">
        <v>-6.3397312880000003</v>
      </c>
      <c r="D17765" s="1" t="s">
        <v>6</v>
      </c>
    </row>
    <row r="17766" spans="1:4" x14ac:dyDescent="0.2">
      <c r="A17766" s="3" t="s">
        <v>10673</v>
      </c>
      <c r="B17766" s="4">
        <v>34.755541276000002</v>
      </c>
      <c r="C17766" s="4">
        <v>-6.3401068010000001</v>
      </c>
      <c r="D17766" s="1" t="s">
        <v>8</v>
      </c>
    </row>
    <row r="17767" spans="1:4" x14ac:dyDescent="0.2">
      <c r="A17767" s="3" t="s">
        <v>10674</v>
      </c>
      <c r="B17767" s="4">
        <v>34.753869430000002</v>
      </c>
      <c r="C17767" s="4">
        <v>-6.3419016639999999</v>
      </c>
      <c r="D17767" s="1" t="s">
        <v>10</v>
      </c>
    </row>
    <row r="17768" spans="1:4" x14ac:dyDescent="0.2">
      <c r="A17768" s="3" t="s">
        <v>10675</v>
      </c>
      <c r="B17768" s="4">
        <v>34.753810569999999</v>
      </c>
      <c r="C17768" s="4">
        <v>-6.3419647360000004</v>
      </c>
      <c r="D17768" s="1" t="s">
        <v>11</v>
      </c>
    </row>
    <row r="17769" spans="1:4" x14ac:dyDescent="0.2">
      <c r="A17769" s="3" t="s">
        <v>10676</v>
      </c>
      <c r="B17769" s="4">
        <v>34.753809480000001</v>
      </c>
      <c r="C17769" s="4">
        <v>-6.3419659040000003</v>
      </c>
      <c r="D17769" s="1" t="s">
        <v>12</v>
      </c>
    </row>
    <row r="17770" spans="1:4" x14ac:dyDescent="0.2">
      <c r="A17770" s="3" t="s">
        <v>10676</v>
      </c>
      <c r="B17770" s="4">
        <v>34.753809480000001</v>
      </c>
      <c r="C17770" s="4">
        <v>-6.3419659040000003</v>
      </c>
      <c r="D17770" s="1" t="s">
        <v>13</v>
      </c>
    </row>
    <row r="17771" spans="1:4" x14ac:dyDescent="0.2">
      <c r="A17771" s="3" t="s">
        <v>10677</v>
      </c>
      <c r="B17771" s="4">
        <v>34.753760974999999</v>
      </c>
      <c r="C17771" s="4">
        <v>-6.3420178800000002</v>
      </c>
      <c r="D17771" s="1" t="s">
        <v>4</v>
      </c>
    </row>
    <row r="17772" spans="1:4" x14ac:dyDescent="0.2">
      <c r="A17772" s="3" t="s">
        <v>10677</v>
      </c>
      <c r="B17772" s="4">
        <v>34.753760974999999</v>
      </c>
      <c r="C17772" s="4">
        <v>-6.3420178800000002</v>
      </c>
      <c r="D17772" s="1" t="s">
        <v>5</v>
      </c>
    </row>
    <row r="17773" spans="1:4" x14ac:dyDescent="0.2">
      <c r="A17773" s="3" t="s">
        <v>10678</v>
      </c>
      <c r="B17773" s="4">
        <v>34.75376043</v>
      </c>
      <c r="C17773" s="4">
        <v>-6.3420184640000006</v>
      </c>
      <c r="D17773" s="1" t="s">
        <v>4</v>
      </c>
    </row>
    <row r="17774" spans="1:4" x14ac:dyDescent="0.2">
      <c r="A17774" s="3" t="s">
        <v>10678</v>
      </c>
      <c r="B17774" s="4">
        <v>34.75376043</v>
      </c>
      <c r="C17774" s="4">
        <v>-6.3420184640000006</v>
      </c>
      <c r="D17774" s="1" t="s">
        <v>5</v>
      </c>
    </row>
    <row r="17775" spans="1:4" x14ac:dyDescent="0.2">
      <c r="A17775" s="3" t="s">
        <v>10679</v>
      </c>
      <c r="B17775" s="4">
        <v>34.753726996000005</v>
      </c>
      <c r="C17775" s="4">
        <v>-6.3420542560000008</v>
      </c>
      <c r="D17775" s="1" t="s">
        <v>6</v>
      </c>
    </row>
    <row r="17776" spans="1:4" x14ac:dyDescent="0.2">
      <c r="A17776" s="3" t="s">
        <v>10680</v>
      </c>
      <c r="B17776" s="4">
        <v>34.753685812000001</v>
      </c>
      <c r="C17776" s="4">
        <v>-6.342098032</v>
      </c>
      <c r="D17776" s="1" t="s">
        <v>8</v>
      </c>
    </row>
    <row r="17777" spans="1:4" x14ac:dyDescent="0.2">
      <c r="A17777" s="3" t="s">
        <v>10681</v>
      </c>
      <c r="B17777" s="4">
        <v>34.753646916000001</v>
      </c>
      <c r="C17777" s="4">
        <v>-6.3421393760000004</v>
      </c>
      <c r="D17777" s="1" t="s">
        <v>11</v>
      </c>
    </row>
    <row r="17778" spans="1:4" x14ac:dyDescent="0.2">
      <c r="A17778" s="3" t="s">
        <v>10682</v>
      </c>
      <c r="B17778" s="4">
        <v>34.753645771999999</v>
      </c>
      <c r="C17778" s="4">
        <v>-6.3421405920000007</v>
      </c>
      <c r="D17778" s="1" t="s">
        <v>12</v>
      </c>
    </row>
    <row r="17779" spans="1:4" x14ac:dyDescent="0.2">
      <c r="A17779" s="3" t="s">
        <v>10682</v>
      </c>
      <c r="B17779" s="4">
        <v>34.753645771999999</v>
      </c>
      <c r="C17779" s="4">
        <v>-6.3421405920000007</v>
      </c>
      <c r="D17779" s="1" t="s">
        <v>13</v>
      </c>
    </row>
    <row r="17780" spans="1:4" x14ac:dyDescent="0.2">
      <c r="A17780" s="3" t="s">
        <v>10683</v>
      </c>
      <c r="B17780" s="4">
        <v>34.753583996000003</v>
      </c>
      <c r="C17780" s="4">
        <v>-6.3422062560000008</v>
      </c>
      <c r="D17780" s="1" t="s">
        <v>4</v>
      </c>
    </row>
    <row r="17781" spans="1:4" x14ac:dyDescent="0.2">
      <c r="A17781" s="3" t="s">
        <v>10683</v>
      </c>
      <c r="B17781" s="4">
        <v>34.753583996000003</v>
      </c>
      <c r="C17781" s="4">
        <v>-6.3422062560000008</v>
      </c>
      <c r="D17781" s="1" t="s">
        <v>5</v>
      </c>
    </row>
    <row r="17782" spans="1:4" x14ac:dyDescent="0.2">
      <c r="A17782" s="3" t="s">
        <v>10683</v>
      </c>
      <c r="B17782" s="4">
        <v>34.753583996000003</v>
      </c>
      <c r="C17782" s="4">
        <v>-6.3422062560000008</v>
      </c>
      <c r="D17782" s="1" t="s">
        <v>8</v>
      </c>
    </row>
    <row r="17783" spans="1:4" x14ac:dyDescent="0.2">
      <c r="A17783" s="3" t="s">
        <v>10684</v>
      </c>
      <c r="B17783" s="4">
        <v>34.753583423999999</v>
      </c>
      <c r="C17783" s="4">
        <v>-6.3422068640000004</v>
      </c>
      <c r="D17783" s="1" t="s">
        <v>4</v>
      </c>
    </row>
    <row r="17784" spans="1:4" x14ac:dyDescent="0.2">
      <c r="A17784" s="3" t="s">
        <v>10684</v>
      </c>
      <c r="B17784" s="4">
        <v>34.753583423999999</v>
      </c>
      <c r="C17784" s="4">
        <v>-6.3422068640000004</v>
      </c>
      <c r="D17784" s="1" t="s">
        <v>5</v>
      </c>
    </row>
    <row r="17785" spans="1:4" x14ac:dyDescent="0.2">
      <c r="A17785" s="3" t="s">
        <v>10685</v>
      </c>
      <c r="B17785" s="4">
        <v>34.753538808000002</v>
      </c>
      <c r="C17785" s="4">
        <v>-6.3422542880000004</v>
      </c>
      <c r="D17785" s="1" t="s">
        <v>6</v>
      </c>
    </row>
    <row r="17786" spans="1:4" x14ac:dyDescent="0.2">
      <c r="A17786" s="3" t="s">
        <v>10686</v>
      </c>
      <c r="B17786" s="4">
        <v>34.753483324000001</v>
      </c>
      <c r="C17786" s="4">
        <v>-6.3423132640000004</v>
      </c>
      <c r="D17786" s="1" t="s">
        <v>8</v>
      </c>
    </row>
    <row r="17787" spans="1:4" x14ac:dyDescent="0.2">
      <c r="A17787" s="3" t="s">
        <v>10687</v>
      </c>
      <c r="B17787" s="4">
        <v>34.753457011999998</v>
      </c>
      <c r="C17787" s="4">
        <v>-6.3423412319999999</v>
      </c>
      <c r="D17787" s="1" t="s">
        <v>11</v>
      </c>
    </row>
    <row r="17788" spans="1:4" x14ac:dyDescent="0.2">
      <c r="A17788" s="3" t="s">
        <v>10687</v>
      </c>
      <c r="B17788" s="4">
        <v>34.753457011999998</v>
      </c>
      <c r="C17788" s="4">
        <v>-6.3423412319999999</v>
      </c>
      <c r="D17788" s="1" t="s">
        <v>12</v>
      </c>
    </row>
    <row r="17789" spans="1:4" x14ac:dyDescent="0.2">
      <c r="A17789" s="3" t="s">
        <v>10687</v>
      </c>
      <c r="B17789" s="4">
        <v>34.753457011999998</v>
      </c>
      <c r="C17789" s="4">
        <v>-6.3423412319999999</v>
      </c>
      <c r="D17789" s="1" t="s">
        <v>13</v>
      </c>
    </row>
    <row r="17790" spans="1:4" x14ac:dyDescent="0.2">
      <c r="A17790" s="3" t="s">
        <v>10688</v>
      </c>
      <c r="B17790" s="4">
        <v>34.753406104</v>
      </c>
      <c r="C17790" s="4">
        <v>-6.3423953439999998</v>
      </c>
      <c r="D17790" s="1" t="s">
        <v>4</v>
      </c>
    </row>
    <row r="17791" spans="1:4" x14ac:dyDescent="0.2">
      <c r="A17791" s="3" t="s">
        <v>10688</v>
      </c>
      <c r="B17791" s="4">
        <v>34.753406104</v>
      </c>
      <c r="C17791" s="4">
        <v>-6.3423953439999998</v>
      </c>
      <c r="D17791" s="1" t="s">
        <v>5</v>
      </c>
    </row>
    <row r="17792" spans="1:4" x14ac:dyDescent="0.2">
      <c r="A17792" s="3" t="s">
        <v>10688</v>
      </c>
      <c r="B17792" s="4">
        <v>34.753406104</v>
      </c>
      <c r="C17792" s="4">
        <v>-6.3423953439999998</v>
      </c>
      <c r="D17792" s="1" t="s">
        <v>8</v>
      </c>
    </row>
    <row r="17793" spans="1:4" x14ac:dyDescent="0.2">
      <c r="A17793" s="3" t="s">
        <v>10689</v>
      </c>
      <c r="B17793" s="4">
        <v>34.753376359999997</v>
      </c>
      <c r="C17793" s="4">
        <v>-6.3424269600000001</v>
      </c>
      <c r="D17793" s="1" t="s">
        <v>4</v>
      </c>
    </row>
    <row r="17794" spans="1:4" x14ac:dyDescent="0.2">
      <c r="A17794" s="3" t="s">
        <v>10689</v>
      </c>
      <c r="B17794" s="4">
        <v>34.753376359999997</v>
      </c>
      <c r="C17794" s="4">
        <v>-6.3424269600000001</v>
      </c>
      <c r="D17794" s="1" t="s">
        <v>5</v>
      </c>
    </row>
    <row r="17795" spans="1:4" x14ac:dyDescent="0.2">
      <c r="A17795" s="3" t="s">
        <v>10689</v>
      </c>
      <c r="B17795" s="4">
        <v>34.753376359999997</v>
      </c>
      <c r="C17795" s="4">
        <v>-6.3424269600000001</v>
      </c>
      <c r="D17795" s="1" t="s">
        <v>6</v>
      </c>
    </row>
    <row r="17796" spans="1:4" x14ac:dyDescent="0.2">
      <c r="A17796" s="3" t="s">
        <v>10690</v>
      </c>
      <c r="B17796" s="4">
        <v>34.753338035999995</v>
      </c>
      <c r="C17796" s="4">
        <v>-6.3424676959999999</v>
      </c>
      <c r="D17796" s="1" t="s">
        <v>8</v>
      </c>
    </row>
    <row r="17797" spans="1:4" x14ac:dyDescent="0.2">
      <c r="A17797" s="3" t="s">
        <v>10691</v>
      </c>
      <c r="B17797" s="4">
        <v>34.753283123999999</v>
      </c>
      <c r="C17797" s="4">
        <v>-6.3425260640000003</v>
      </c>
      <c r="D17797" s="1" t="s">
        <v>11</v>
      </c>
    </row>
    <row r="17798" spans="1:4" x14ac:dyDescent="0.2">
      <c r="A17798" s="3" t="s">
        <v>10692</v>
      </c>
      <c r="B17798" s="4">
        <v>34.753282551999995</v>
      </c>
      <c r="C17798" s="4">
        <v>-6.342526672</v>
      </c>
      <c r="D17798" s="1" t="s">
        <v>12</v>
      </c>
    </row>
    <row r="17799" spans="1:4" x14ac:dyDescent="0.2">
      <c r="A17799" s="3" t="s">
        <v>10692</v>
      </c>
      <c r="B17799" s="4">
        <v>34.753282551999995</v>
      </c>
      <c r="C17799" s="4">
        <v>-6.342526672</v>
      </c>
      <c r="D17799" s="1" t="s">
        <v>13</v>
      </c>
    </row>
    <row r="17800" spans="1:4" x14ac:dyDescent="0.2">
      <c r="A17800" s="3" t="s">
        <v>10693</v>
      </c>
      <c r="B17800" s="4">
        <v>34.753233932000001</v>
      </c>
      <c r="C17800" s="4">
        <v>-6.3425783520000003</v>
      </c>
      <c r="D17800" s="1" t="s">
        <v>4</v>
      </c>
    </row>
    <row r="17801" spans="1:4" x14ac:dyDescent="0.2">
      <c r="A17801" s="3" t="s">
        <v>10693</v>
      </c>
      <c r="B17801" s="4">
        <v>34.753233932000001</v>
      </c>
      <c r="C17801" s="4">
        <v>-6.3425783520000003</v>
      </c>
      <c r="D17801" s="1" t="s">
        <v>5</v>
      </c>
    </row>
    <row r="17802" spans="1:4" x14ac:dyDescent="0.2">
      <c r="A17802" s="3" t="s">
        <v>10694</v>
      </c>
      <c r="B17802" s="4">
        <v>34.753232787999998</v>
      </c>
      <c r="C17802" s="4">
        <v>-6.3425795680000006</v>
      </c>
      <c r="D17802" s="1" t="s">
        <v>4</v>
      </c>
    </row>
    <row r="17803" spans="1:4" x14ac:dyDescent="0.2">
      <c r="A17803" s="3" t="s">
        <v>10694</v>
      </c>
      <c r="B17803" s="4">
        <v>34.753232787999998</v>
      </c>
      <c r="C17803" s="4">
        <v>-6.3425795680000006</v>
      </c>
      <c r="D17803" s="1" t="s">
        <v>5</v>
      </c>
    </row>
    <row r="17804" spans="1:4" x14ac:dyDescent="0.2">
      <c r="A17804" s="3" t="s">
        <v>10694</v>
      </c>
      <c r="B17804" s="4">
        <v>34.753232787999998</v>
      </c>
      <c r="C17804" s="4">
        <v>-6.3425795680000006</v>
      </c>
      <c r="D17804" s="1" t="s">
        <v>6</v>
      </c>
    </row>
    <row r="17805" spans="1:4" x14ac:dyDescent="0.2">
      <c r="A17805" s="3" t="s">
        <v>10695</v>
      </c>
      <c r="B17805" s="4">
        <v>34.753000797999995</v>
      </c>
      <c r="C17805" s="4">
        <v>-6.3428224059999998</v>
      </c>
      <c r="D17805" s="1" t="s">
        <v>8</v>
      </c>
    </row>
    <row r="17806" spans="1:4" x14ac:dyDescent="0.2">
      <c r="A17806" s="3" t="s">
        <v>10696</v>
      </c>
      <c r="B17806" s="4">
        <v>34.752983406999995</v>
      </c>
      <c r="C17806" s="4">
        <v>-6.3428404790000004</v>
      </c>
      <c r="D17806" s="1" t="s">
        <v>11</v>
      </c>
    </row>
    <row r="17807" spans="1:4" x14ac:dyDescent="0.2">
      <c r="A17807" s="3" t="s">
        <v>10697</v>
      </c>
      <c r="B17807" s="4">
        <v>34.752955917999998</v>
      </c>
      <c r="C17807" s="4">
        <v>-6.3428690459999997</v>
      </c>
      <c r="D17807" s="1" t="s">
        <v>12</v>
      </c>
    </row>
    <row r="17808" spans="1:4" x14ac:dyDescent="0.2">
      <c r="A17808" s="3" t="s">
        <v>10697</v>
      </c>
      <c r="B17808" s="4">
        <v>34.752955917999998</v>
      </c>
      <c r="C17808" s="4">
        <v>-6.3428690459999997</v>
      </c>
      <c r="D17808" s="1" t="s">
        <v>13</v>
      </c>
    </row>
    <row r="17809" spans="1:4" x14ac:dyDescent="0.2">
      <c r="A17809" s="3" t="s">
        <v>10698</v>
      </c>
      <c r="B17809" s="4">
        <v>34.752932916999995</v>
      </c>
      <c r="C17809" s="4">
        <v>-6.3428929490000003</v>
      </c>
      <c r="D17809" s="1" t="s">
        <v>4</v>
      </c>
    </row>
    <row r="17810" spans="1:4" x14ac:dyDescent="0.2">
      <c r="A17810" s="3" t="s">
        <v>10698</v>
      </c>
      <c r="B17810" s="4">
        <v>34.752932916999995</v>
      </c>
      <c r="C17810" s="4">
        <v>-6.3428929490000003</v>
      </c>
      <c r="D17810" s="1" t="s">
        <v>5</v>
      </c>
    </row>
    <row r="17811" spans="1:4" x14ac:dyDescent="0.2">
      <c r="A17811" s="3" t="s">
        <v>10699</v>
      </c>
      <c r="B17811" s="4">
        <v>34.752900939999996</v>
      </c>
      <c r="C17811" s="4">
        <v>-6.3429261800000001</v>
      </c>
      <c r="D17811" s="1" t="s">
        <v>4</v>
      </c>
    </row>
    <row r="17812" spans="1:4" x14ac:dyDescent="0.2">
      <c r="A17812" s="3" t="s">
        <v>10699</v>
      </c>
      <c r="B17812" s="4">
        <v>34.752900939999996</v>
      </c>
      <c r="C17812" s="4">
        <v>-6.3429261800000001</v>
      </c>
      <c r="D17812" s="1" t="s">
        <v>5</v>
      </c>
    </row>
    <row r="17813" spans="1:4" x14ac:dyDescent="0.2">
      <c r="A17813" s="3" t="s">
        <v>10700</v>
      </c>
      <c r="B17813" s="4">
        <v>34.752900378999996</v>
      </c>
      <c r="C17813" s="4">
        <v>-6.3429267630000004</v>
      </c>
      <c r="D17813" s="1" t="s">
        <v>6</v>
      </c>
    </row>
    <row r="17814" spans="1:4" x14ac:dyDescent="0.2">
      <c r="A17814" s="3" t="s">
        <v>10701</v>
      </c>
      <c r="B17814" s="4">
        <v>34.752866718999996</v>
      </c>
      <c r="C17814" s="4">
        <v>-6.342961743</v>
      </c>
      <c r="D17814" s="1" t="s">
        <v>8</v>
      </c>
    </row>
    <row r="17815" spans="1:4" x14ac:dyDescent="0.2">
      <c r="A17815" s="3" t="s">
        <v>10702</v>
      </c>
      <c r="B17815" s="4">
        <v>34.752796032999996</v>
      </c>
      <c r="C17815" s="4">
        <v>-6.3430352010000002</v>
      </c>
      <c r="D17815" s="1" t="s">
        <v>11</v>
      </c>
    </row>
    <row r="17816" spans="1:4" x14ac:dyDescent="0.2">
      <c r="A17816" s="3" t="s">
        <v>10703</v>
      </c>
      <c r="B17816" s="4">
        <v>34.752794349999995</v>
      </c>
      <c r="C17816" s="4">
        <v>-6.3430369500000001</v>
      </c>
      <c r="D17816" s="1" t="s">
        <v>12</v>
      </c>
    </row>
    <row r="17817" spans="1:4" x14ac:dyDescent="0.2">
      <c r="A17817" s="3" t="s">
        <v>10703</v>
      </c>
      <c r="B17817" s="4">
        <v>34.752794349999995</v>
      </c>
      <c r="C17817" s="4">
        <v>-6.3430369500000001</v>
      </c>
      <c r="D17817" s="1" t="s">
        <v>13</v>
      </c>
    </row>
    <row r="17818" spans="1:4" x14ac:dyDescent="0.2">
      <c r="A17818" s="3" t="s">
        <v>10704</v>
      </c>
      <c r="B17818" s="4">
        <v>34.752757324000001</v>
      </c>
      <c r="C17818" s="4">
        <v>-6.3430754279999997</v>
      </c>
      <c r="D17818" s="1" t="s">
        <v>4</v>
      </c>
    </row>
    <row r="17819" spans="1:4" x14ac:dyDescent="0.2">
      <c r="A17819" s="3" t="s">
        <v>10704</v>
      </c>
      <c r="B17819" s="4">
        <v>34.752757324000001</v>
      </c>
      <c r="C17819" s="4">
        <v>-6.3430754279999997</v>
      </c>
      <c r="D17819" s="1" t="s">
        <v>5</v>
      </c>
    </row>
    <row r="17820" spans="1:4" x14ac:dyDescent="0.2">
      <c r="A17820" s="3" t="s">
        <v>10704</v>
      </c>
      <c r="B17820" s="4">
        <v>34.752757324000001</v>
      </c>
      <c r="C17820" s="4">
        <v>-6.3430754279999997</v>
      </c>
      <c r="D17820" s="1" t="s">
        <v>4</v>
      </c>
    </row>
    <row r="17821" spans="1:4" x14ac:dyDescent="0.2">
      <c r="A17821" s="3" t="s">
        <v>10704</v>
      </c>
      <c r="B17821" s="4">
        <v>34.752757324000001</v>
      </c>
      <c r="C17821" s="4">
        <v>-6.3430754279999997</v>
      </c>
      <c r="D17821" s="1" t="s">
        <v>5</v>
      </c>
    </row>
    <row r="17822" spans="1:4" x14ac:dyDescent="0.2">
      <c r="A17822" s="3" t="s">
        <v>10705</v>
      </c>
      <c r="B17822" s="4">
        <v>34.752733761999998</v>
      </c>
      <c r="C17822" s="4">
        <v>-6.3430999139999997</v>
      </c>
      <c r="D17822" s="1" t="s">
        <v>6</v>
      </c>
    </row>
    <row r="17823" spans="1:4" x14ac:dyDescent="0.2">
      <c r="A17823" s="3" t="s">
        <v>10706</v>
      </c>
      <c r="B17823" s="4">
        <v>34.752700662999999</v>
      </c>
      <c r="C17823" s="4">
        <v>-6.343134311</v>
      </c>
      <c r="D17823" s="1" t="s">
        <v>8</v>
      </c>
    </row>
    <row r="17824" spans="1:4" x14ac:dyDescent="0.2">
      <c r="A17824" s="3" t="s">
        <v>10707</v>
      </c>
      <c r="B17824" s="4">
        <v>34.752664197999998</v>
      </c>
      <c r="C17824" s="4">
        <v>-6.3431722060000002</v>
      </c>
      <c r="D17824" s="1" t="s">
        <v>11</v>
      </c>
    </row>
    <row r="17825" spans="1:4" x14ac:dyDescent="0.2">
      <c r="A17825" s="3" t="s">
        <v>10707</v>
      </c>
      <c r="B17825" s="4">
        <v>34.752664197999998</v>
      </c>
      <c r="C17825" s="4">
        <v>-6.3431722060000002</v>
      </c>
      <c r="D17825" s="1" t="s">
        <v>12</v>
      </c>
    </row>
    <row r="17826" spans="1:4" x14ac:dyDescent="0.2">
      <c r="A17826" s="3" t="s">
        <v>10707</v>
      </c>
      <c r="B17826" s="4">
        <v>34.752664197999998</v>
      </c>
      <c r="C17826" s="4">
        <v>-6.3431722060000002</v>
      </c>
      <c r="D17826" s="1" t="s">
        <v>13</v>
      </c>
    </row>
    <row r="17827" spans="1:4" x14ac:dyDescent="0.2">
      <c r="A17827" s="3" t="s">
        <v>10708</v>
      </c>
      <c r="B17827" s="4">
        <v>34.752602488000001</v>
      </c>
      <c r="C17827" s="4">
        <v>-6.3432363359999995</v>
      </c>
      <c r="D17827" s="1" t="s">
        <v>4</v>
      </c>
    </row>
    <row r="17828" spans="1:4" x14ac:dyDescent="0.2">
      <c r="A17828" s="3" t="s">
        <v>10708</v>
      </c>
      <c r="B17828" s="4">
        <v>34.752602488000001</v>
      </c>
      <c r="C17828" s="4">
        <v>-6.3432363359999995</v>
      </c>
      <c r="D17828" s="1" t="s">
        <v>5</v>
      </c>
    </row>
    <row r="17829" spans="1:4" x14ac:dyDescent="0.2">
      <c r="A17829" s="3" t="s">
        <v>10709</v>
      </c>
      <c r="B17829" s="4">
        <v>34.752570351999999</v>
      </c>
      <c r="C17829" s="4">
        <v>-6.3432701360000001</v>
      </c>
      <c r="D17829" s="1" t="s">
        <v>4</v>
      </c>
    </row>
    <row r="17830" spans="1:4" x14ac:dyDescent="0.2">
      <c r="A17830" s="3" t="s">
        <v>10709</v>
      </c>
      <c r="B17830" s="4">
        <v>34.752570351999999</v>
      </c>
      <c r="C17830" s="4">
        <v>-6.3432701360000001</v>
      </c>
      <c r="D17830" s="1" t="s">
        <v>5</v>
      </c>
    </row>
    <row r="17831" spans="1:4" x14ac:dyDescent="0.2">
      <c r="A17831" s="3" t="s">
        <v>10710</v>
      </c>
      <c r="B17831" s="4">
        <v>34.752569776000001</v>
      </c>
      <c r="C17831" s="4">
        <v>-6.3432707429999997</v>
      </c>
      <c r="D17831" s="1" t="s">
        <v>6</v>
      </c>
    </row>
    <row r="17832" spans="1:4" x14ac:dyDescent="0.2">
      <c r="A17832" s="3" t="s">
        <v>10711</v>
      </c>
      <c r="B17832" s="4">
        <v>34.751198573000003</v>
      </c>
      <c r="C17832" s="4">
        <v>-6.3447174970000004</v>
      </c>
      <c r="D17832" s="1" t="s">
        <v>8</v>
      </c>
    </row>
    <row r="17833" spans="1:4" x14ac:dyDescent="0.2">
      <c r="A17833" s="3" t="s">
        <v>10712</v>
      </c>
      <c r="B17833" s="4">
        <v>34.751140272999997</v>
      </c>
      <c r="C17833" s="4">
        <v>-6.344778797</v>
      </c>
      <c r="D17833" s="1" t="s">
        <v>10</v>
      </c>
    </row>
    <row r="17834" spans="1:4" x14ac:dyDescent="0.2">
      <c r="A17834" s="3" t="s">
        <v>10713</v>
      </c>
      <c r="B17834" s="4">
        <v>34.751139690000002</v>
      </c>
      <c r="C17834" s="4">
        <v>-6.3447794100000001</v>
      </c>
      <c r="D17834" s="1" t="s">
        <v>11</v>
      </c>
    </row>
    <row r="17835" spans="1:4" x14ac:dyDescent="0.2">
      <c r="A17835" s="3" t="s">
        <v>10714</v>
      </c>
      <c r="B17835" s="4">
        <v>34.751114037999997</v>
      </c>
      <c r="C17835" s="4">
        <v>-6.3448063820000007</v>
      </c>
      <c r="D17835" s="1" t="s">
        <v>12</v>
      </c>
    </row>
    <row r="17836" spans="1:4" x14ac:dyDescent="0.2">
      <c r="A17836" s="3" t="s">
        <v>10714</v>
      </c>
      <c r="B17836" s="4">
        <v>34.751114037999997</v>
      </c>
      <c r="C17836" s="4">
        <v>-6.3448063820000007</v>
      </c>
      <c r="D17836" s="1" t="s">
        <v>13</v>
      </c>
    </row>
    <row r="17837" spans="1:4" x14ac:dyDescent="0.2">
      <c r="A17837" s="3" t="s">
        <v>10715</v>
      </c>
      <c r="B17837" s="4">
        <v>34.751070896000002</v>
      </c>
      <c r="C17837" s="4">
        <v>-6.3448517440000005</v>
      </c>
      <c r="D17837" s="1" t="s">
        <v>4</v>
      </c>
    </row>
    <row r="17838" spans="1:4" x14ac:dyDescent="0.2">
      <c r="A17838" s="3" t="s">
        <v>10715</v>
      </c>
      <c r="B17838" s="4">
        <v>34.751070896000002</v>
      </c>
      <c r="C17838" s="4">
        <v>-6.3448517440000005</v>
      </c>
      <c r="D17838" s="1" t="s">
        <v>5</v>
      </c>
    </row>
    <row r="17839" spans="1:4" x14ac:dyDescent="0.2">
      <c r="A17839" s="3" t="s">
        <v>10715</v>
      </c>
      <c r="B17839" s="4">
        <v>34.751070896000002</v>
      </c>
      <c r="C17839" s="4">
        <v>-6.3448517440000005</v>
      </c>
      <c r="D17839" s="1" t="s">
        <v>4</v>
      </c>
    </row>
    <row r="17840" spans="1:4" x14ac:dyDescent="0.2">
      <c r="A17840" s="3" t="s">
        <v>10716</v>
      </c>
      <c r="B17840" s="4">
        <v>34.751069147000003</v>
      </c>
      <c r="C17840" s="4">
        <v>-6.3448535829999999</v>
      </c>
      <c r="D17840" s="1" t="s">
        <v>5</v>
      </c>
    </row>
    <row r="17841" spans="1:4" x14ac:dyDescent="0.2">
      <c r="A17841" s="3" t="s">
        <v>10717</v>
      </c>
      <c r="B17841" s="4">
        <v>34.751031834999999</v>
      </c>
      <c r="C17841" s="4">
        <v>-6.3448928150000006</v>
      </c>
      <c r="D17841" s="1" t="s">
        <v>6</v>
      </c>
    </row>
    <row r="17842" spans="1:4" x14ac:dyDescent="0.2">
      <c r="A17842" s="3" t="s">
        <v>10718</v>
      </c>
      <c r="B17842" s="4">
        <v>34.751031251999997</v>
      </c>
      <c r="C17842" s="4">
        <v>-6.3448934280000007</v>
      </c>
      <c r="D17842" s="1" t="s">
        <v>8</v>
      </c>
    </row>
    <row r="17843" spans="1:4" x14ac:dyDescent="0.2">
      <c r="A17843" s="3" t="s">
        <v>10719</v>
      </c>
      <c r="B17843" s="4">
        <v>34.750981697</v>
      </c>
      <c r="C17843" s="4">
        <v>-6.3449455330000006</v>
      </c>
      <c r="D17843" s="1" t="s">
        <v>11</v>
      </c>
    </row>
    <row r="17844" spans="1:4" x14ac:dyDescent="0.2">
      <c r="A17844" s="3" t="s">
        <v>10720</v>
      </c>
      <c r="B17844" s="4">
        <v>34.750979948000001</v>
      </c>
      <c r="C17844" s="4">
        <v>-6.344947372</v>
      </c>
      <c r="D17844" s="1" t="s">
        <v>12</v>
      </c>
    </row>
    <row r="17845" spans="1:4" x14ac:dyDescent="0.2">
      <c r="A17845" s="3" t="s">
        <v>10720</v>
      </c>
      <c r="B17845" s="4">
        <v>34.750979948000001</v>
      </c>
      <c r="C17845" s="4">
        <v>-6.344947372</v>
      </c>
      <c r="D17845" s="1" t="s">
        <v>13</v>
      </c>
    </row>
    <row r="17846" spans="1:4" x14ac:dyDescent="0.2">
      <c r="A17846" s="3" t="s">
        <v>10721</v>
      </c>
      <c r="B17846" s="4">
        <v>34.750948466000004</v>
      </c>
      <c r="C17846" s="4">
        <v>-6.3449804740000006</v>
      </c>
      <c r="D17846" s="1" t="s">
        <v>4</v>
      </c>
    </row>
    <row r="17847" spans="1:4" x14ac:dyDescent="0.2">
      <c r="A17847" s="3" t="s">
        <v>10721</v>
      </c>
      <c r="B17847" s="4">
        <v>34.750948466000004</v>
      </c>
      <c r="C17847" s="4">
        <v>-6.3449804740000006</v>
      </c>
      <c r="D17847" s="1" t="s">
        <v>5</v>
      </c>
    </row>
    <row r="17848" spans="1:4" x14ac:dyDescent="0.2">
      <c r="A17848" s="3" t="s">
        <v>10722</v>
      </c>
      <c r="B17848" s="4">
        <v>34.750905324000001</v>
      </c>
      <c r="C17848" s="4">
        <v>-6.3450258360000005</v>
      </c>
      <c r="D17848" s="1" t="s">
        <v>4</v>
      </c>
    </row>
    <row r="17849" spans="1:4" x14ac:dyDescent="0.2">
      <c r="A17849" s="3" t="s">
        <v>10722</v>
      </c>
      <c r="B17849" s="4">
        <v>34.750905324000001</v>
      </c>
      <c r="C17849" s="4">
        <v>-6.3450258360000005</v>
      </c>
      <c r="D17849" s="1" t="s">
        <v>5</v>
      </c>
    </row>
    <row r="17850" spans="1:4" x14ac:dyDescent="0.2">
      <c r="A17850" s="3" t="s">
        <v>10722</v>
      </c>
      <c r="B17850" s="4">
        <v>34.750905324000001</v>
      </c>
      <c r="C17850" s="4">
        <v>-6.3450258360000005</v>
      </c>
      <c r="D17850" s="1" t="s">
        <v>6</v>
      </c>
    </row>
    <row r="17851" spans="1:4" x14ac:dyDescent="0.2">
      <c r="A17851" s="3" t="s">
        <v>10723</v>
      </c>
      <c r="B17851" s="4">
        <v>34.75087044</v>
      </c>
      <c r="C17851" s="4">
        <v>-6.345062424</v>
      </c>
      <c r="D17851" s="1" t="s">
        <v>8</v>
      </c>
    </row>
    <row r="17852" spans="1:4" x14ac:dyDescent="0.2">
      <c r="A17852" s="3" t="s">
        <v>10724</v>
      </c>
      <c r="B17852" s="4">
        <v>34.750851300000001</v>
      </c>
      <c r="C17852" s="4">
        <v>-6.345082455</v>
      </c>
      <c r="D17852" s="1" t="s">
        <v>11</v>
      </c>
    </row>
    <row r="17853" spans="1:4" x14ac:dyDescent="0.2">
      <c r="A17853" s="3" t="s">
        <v>10725</v>
      </c>
      <c r="B17853" s="4">
        <v>34.750850140000004</v>
      </c>
      <c r="C17853" s="4">
        <v>-6.3450836690000001</v>
      </c>
      <c r="D17853" s="1" t="s">
        <v>12</v>
      </c>
    </row>
    <row r="17854" spans="1:4" x14ac:dyDescent="0.2">
      <c r="A17854" s="3" t="s">
        <v>10725</v>
      </c>
      <c r="B17854" s="4">
        <v>34.750850140000004</v>
      </c>
      <c r="C17854" s="4">
        <v>-6.3450836690000001</v>
      </c>
      <c r="D17854" s="1" t="s">
        <v>13</v>
      </c>
    </row>
    <row r="17855" spans="1:4" x14ac:dyDescent="0.2">
      <c r="A17855" s="3" t="s">
        <v>10726</v>
      </c>
      <c r="B17855" s="4">
        <v>34.750777060000004</v>
      </c>
      <c r="C17855" s="4">
        <v>-6.345160151</v>
      </c>
      <c r="D17855" s="1" t="s">
        <v>4</v>
      </c>
    </row>
    <row r="17856" spans="1:4" x14ac:dyDescent="0.2">
      <c r="A17856" s="3" t="s">
        <v>10726</v>
      </c>
      <c r="B17856" s="4">
        <v>34.750777060000004</v>
      </c>
      <c r="C17856" s="4">
        <v>-6.345160151</v>
      </c>
      <c r="D17856" s="1" t="s">
        <v>5</v>
      </c>
    </row>
    <row r="17857" spans="1:4" x14ac:dyDescent="0.2">
      <c r="A17857" s="3" t="s">
        <v>10727</v>
      </c>
      <c r="B17857" s="4">
        <v>34.750740520000001</v>
      </c>
      <c r="C17857" s="4">
        <v>-6.3451983920000004</v>
      </c>
      <c r="D17857" s="1" t="s">
        <v>8</v>
      </c>
    </row>
    <row r="17858" spans="1:4" x14ac:dyDescent="0.2">
      <c r="A17858" s="3" t="s">
        <v>10727</v>
      </c>
      <c r="B17858" s="4">
        <v>34.750740520000001</v>
      </c>
      <c r="C17858" s="4">
        <v>-6.3451983920000004</v>
      </c>
      <c r="D17858" s="1" t="s">
        <v>4</v>
      </c>
    </row>
    <row r="17859" spans="1:4" x14ac:dyDescent="0.2">
      <c r="A17859" s="3" t="s">
        <v>10727</v>
      </c>
      <c r="B17859" s="4">
        <v>34.750740520000001</v>
      </c>
      <c r="C17859" s="4">
        <v>-6.3451983920000004</v>
      </c>
      <c r="D17859" s="1" t="s">
        <v>5</v>
      </c>
    </row>
    <row r="17860" spans="1:4" x14ac:dyDescent="0.2">
      <c r="A17860" s="3" t="s">
        <v>10728</v>
      </c>
      <c r="B17860" s="4">
        <v>34.750739940000003</v>
      </c>
      <c r="C17860" s="4">
        <v>-6.345198999</v>
      </c>
      <c r="D17860" s="1" t="s">
        <v>6</v>
      </c>
    </row>
    <row r="17861" spans="1:4" x14ac:dyDescent="0.2">
      <c r="A17861" s="3" t="s">
        <v>10729</v>
      </c>
      <c r="B17861" s="4">
        <v>34.750625100000001</v>
      </c>
      <c r="C17861" s="4">
        <v>-6.3453191850000001</v>
      </c>
      <c r="D17861" s="1" t="s">
        <v>8</v>
      </c>
    </row>
    <row r="17862" spans="1:4" x14ac:dyDescent="0.2">
      <c r="A17862" s="3" t="s">
        <v>10730</v>
      </c>
      <c r="B17862" s="4">
        <v>34.750607119999998</v>
      </c>
      <c r="C17862" s="4">
        <v>-6.3453380020000001</v>
      </c>
      <c r="D17862" s="1" t="s">
        <v>11</v>
      </c>
    </row>
    <row r="17863" spans="1:4" x14ac:dyDescent="0.2">
      <c r="A17863" s="3" t="s">
        <v>10730</v>
      </c>
      <c r="B17863" s="4">
        <v>34.750607119999998</v>
      </c>
      <c r="C17863" s="4">
        <v>-6.3453380020000001</v>
      </c>
      <c r="D17863" s="1" t="s">
        <v>12</v>
      </c>
    </row>
    <row r="17864" spans="1:4" x14ac:dyDescent="0.2">
      <c r="A17864" s="3" t="s">
        <v>10730</v>
      </c>
      <c r="B17864" s="4">
        <v>34.750607119999998</v>
      </c>
      <c r="C17864" s="4">
        <v>-6.3453380020000001</v>
      </c>
      <c r="D17864" s="1" t="s">
        <v>13</v>
      </c>
    </row>
    <row r="17865" spans="1:4" x14ac:dyDescent="0.2">
      <c r="A17865" s="3" t="s">
        <v>10731</v>
      </c>
      <c r="B17865" s="4">
        <v>34.750546800000002</v>
      </c>
      <c r="C17865" s="4">
        <v>-6.3454011299999999</v>
      </c>
      <c r="D17865" s="1" t="s">
        <v>4</v>
      </c>
    </row>
    <row r="17866" spans="1:4" x14ac:dyDescent="0.2">
      <c r="A17866" s="3" t="s">
        <v>10732</v>
      </c>
      <c r="B17866" s="4">
        <v>34.750546220000004</v>
      </c>
      <c r="C17866" s="4">
        <v>-6.3454017370000004</v>
      </c>
      <c r="D17866" s="1" t="s">
        <v>5</v>
      </c>
    </row>
    <row r="17867" spans="1:4" x14ac:dyDescent="0.2">
      <c r="A17867" s="3" t="s">
        <v>10732</v>
      </c>
      <c r="B17867" s="4">
        <v>34.750546220000004</v>
      </c>
      <c r="C17867" s="4">
        <v>-6.3454017370000004</v>
      </c>
      <c r="D17867" s="1" t="s">
        <v>4</v>
      </c>
    </row>
    <row r="17868" spans="1:4" x14ac:dyDescent="0.2">
      <c r="A17868" s="3" t="s">
        <v>10732</v>
      </c>
      <c r="B17868" s="4">
        <v>34.750546220000004</v>
      </c>
      <c r="C17868" s="4">
        <v>-6.3454017370000004</v>
      </c>
      <c r="D17868" s="1" t="s">
        <v>5</v>
      </c>
    </row>
    <row r="17869" spans="1:4" x14ac:dyDescent="0.2">
      <c r="A17869" s="3" t="s">
        <v>10733</v>
      </c>
      <c r="B17869" s="4">
        <v>34.750518960000001</v>
      </c>
      <c r="C17869" s="4">
        <v>-6.3454302660000002</v>
      </c>
      <c r="D17869" s="1" t="s">
        <v>6</v>
      </c>
    </row>
    <row r="17870" spans="1:4" x14ac:dyDescent="0.2">
      <c r="A17870" s="3" t="s">
        <v>10734</v>
      </c>
      <c r="B17870" s="4">
        <v>34.750421520000003</v>
      </c>
      <c r="C17870" s="4">
        <v>-6.345532242</v>
      </c>
      <c r="D17870" s="1" t="s">
        <v>8</v>
      </c>
    </row>
    <row r="17871" spans="1:4" x14ac:dyDescent="0.2">
      <c r="A17871" s="3" t="s">
        <v>10735</v>
      </c>
      <c r="B17871" s="4">
        <v>34.750390780000004</v>
      </c>
      <c r="C17871" s="4">
        <v>-6.345564413</v>
      </c>
      <c r="D17871" s="1" t="s">
        <v>11</v>
      </c>
    </row>
    <row r="17872" spans="1:4" x14ac:dyDescent="0.2">
      <c r="A17872" s="3" t="s">
        <v>10736</v>
      </c>
      <c r="B17872" s="4">
        <v>34.750390199999998</v>
      </c>
      <c r="C17872" s="4">
        <v>-6.3455650200000004</v>
      </c>
      <c r="D17872" s="1" t="s">
        <v>12</v>
      </c>
    </row>
    <row r="17873" spans="1:4" x14ac:dyDescent="0.2">
      <c r="A17873" s="3" t="s">
        <v>10736</v>
      </c>
      <c r="B17873" s="4">
        <v>34.750390199999998</v>
      </c>
      <c r="C17873" s="4">
        <v>-6.3455650200000004</v>
      </c>
      <c r="D17873" s="1" t="s">
        <v>13</v>
      </c>
    </row>
    <row r="17874" spans="1:4" x14ac:dyDescent="0.2">
      <c r="A17874" s="3" t="s">
        <v>10737</v>
      </c>
      <c r="B17874" s="4">
        <v>34.750336840000003</v>
      </c>
      <c r="C17874" s="4">
        <v>-6.3456208639999998</v>
      </c>
      <c r="D17874" s="1" t="s">
        <v>4</v>
      </c>
    </row>
    <row r="17875" spans="1:4" x14ac:dyDescent="0.2">
      <c r="A17875" s="3" t="s">
        <v>10737</v>
      </c>
      <c r="B17875" s="4">
        <v>34.750336840000003</v>
      </c>
      <c r="C17875" s="4">
        <v>-6.3456208639999998</v>
      </c>
      <c r="D17875" s="1" t="s">
        <v>5</v>
      </c>
    </row>
    <row r="17876" spans="1:4" x14ac:dyDescent="0.2">
      <c r="A17876" s="3" t="s">
        <v>10737</v>
      </c>
      <c r="B17876" s="4">
        <v>34.750336840000003</v>
      </c>
      <c r="C17876" s="4">
        <v>-6.3456208639999998</v>
      </c>
      <c r="D17876" s="1" t="s">
        <v>8</v>
      </c>
    </row>
    <row r="17877" spans="1:4" x14ac:dyDescent="0.2">
      <c r="A17877" s="3" t="s">
        <v>10738</v>
      </c>
      <c r="B17877" s="4">
        <v>34.750308462</v>
      </c>
      <c r="C17877" s="4">
        <v>-6.3456505850000005</v>
      </c>
      <c r="D17877" s="1" t="s">
        <v>4</v>
      </c>
    </row>
    <row r="17878" spans="1:4" x14ac:dyDescent="0.2">
      <c r="A17878" s="3" t="s">
        <v>10738</v>
      </c>
      <c r="B17878" s="4">
        <v>34.750308462</v>
      </c>
      <c r="C17878" s="4">
        <v>-6.3456505850000005</v>
      </c>
      <c r="D17878" s="1" t="s">
        <v>5</v>
      </c>
    </row>
    <row r="17879" spans="1:4" x14ac:dyDescent="0.2">
      <c r="A17879" s="3" t="s">
        <v>10739</v>
      </c>
      <c r="B17879" s="4">
        <v>34.750307924000005</v>
      </c>
      <c r="C17879" s="4">
        <v>-6.34565117</v>
      </c>
      <c r="D17879" s="1" t="s">
        <v>6</v>
      </c>
    </row>
    <row r="17880" spans="1:4" x14ac:dyDescent="0.2">
      <c r="A17880" s="3" t="s">
        <v>10740</v>
      </c>
      <c r="B17880" s="4">
        <v>34.75027403</v>
      </c>
      <c r="C17880" s="4">
        <v>-6.3456880250000003</v>
      </c>
      <c r="D17880" s="1" t="s">
        <v>8</v>
      </c>
    </row>
    <row r="17881" spans="1:4" x14ac:dyDescent="0.2">
      <c r="A17881" s="3" t="s">
        <v>10741</v>
      </c>
      <c r="B17881" s="4">
        <v>34.750208932</v>
      </c>
      <c r="C17881" s="4">
        <v>-6.3457588100000004</v>
      </c>
      <c r="D17881" s="1" t="s">
        <v>11</v>
      </c>
    </row>
    <row r="17882" spans="1:4" x14ac:dyDescent="0.2">
      <c r="A17882" s="3" t="s">
        <v>10742</v>
      </c>
      <c r="B17882" s="4">
        <v>34.750176113999999</v>
      </c>
      <c r="C17882" s="4">
        <v>-6.3457944949999998</v>
      </c>
      <c r="D17882" s="1" t="s">
        <v>12</v>
      </c>
    </row>
    <row r="17883" spans="1:4" x14ac:dyDescent="0.2">
      <c r="A17883" s="3" t="s">
        <v>10742</v>
      </c>
      <c r="B17883" s="4">
        <v>34.750176113999999</v>
      </c>
      <c r="C17883" s="4">
        <v>-6.3457944949999998</v>
      </c>
      <c r="D17883" s="1" t="s">
        <v>13</v>
      </c>
    </row>
    <row r="17884" spans="1:4" x14ac:dyDescent="0.2">
      <c r="A17884" s="3" t="s">
        <v>10743</v>
      </c>
      <c r="B17884" s="4">
        <v>34.750137916</v>
      </c>
      <c r="C17884" s="4">
        <v>-6.3458360300000001</v>
      </c>
      <c r="D17884" s="1" t="s">
        <v>4</v>
      </c>
    </row>
    <row r="17885" spans="1:4" x14ac:dyDescent="0.2">
      <c r="A17885" s="3" t="s">
        <v>10744</v>
      </c>
      <c r="B17885" s="4">
        <v>34.750137378000005</v>
      </c>
      <c r="C17885" s="4">
        <v>-6.3458366149999996</v>
      </c>
      <c r="D17885" s="1" t="s">
        <v>5</v>
      </c>
    </row>
    <row r="17886" spans="1:4" x14ac:dyDescent="0.2">
      <c r="A17886" s="3" t="s">
        <v>10745</v>
      </c>
      <c r="B17886" s="4">
        <v>34.750062595999999</v>
      </c>
      <c r="C17886" s="4">
        <v>-6.3459179299999997</v>
      </c>
      <c r="D17886" s="1" t="s">
        <v>4</v>
      </c>
    </row>
    <row r="17887" spans="1:4" x14ac:dyDescent="0.2">
      <c r="A17887" s="3" t="s">
        <v>10745</v>
      </c>
      <c r="B17887" s="4">
        <v>34.750062595999999</v>
      </c>
      <c r="C17887" s="4">
        <v>-6.3459179299999997</v>
      </c>
      <c r="D17887" s="1" t="s">
        <v>5</v>
      </c>
    </row>
    <row r="17888" spans="1:4" x14ac:dyDescent="0.2">
      <c r="A17888" s="3" t="s">
        <v>10745</v>
      </c>
      <c r="B17888" s="4">
        <v>34.750062595999999</v>
      </c>
      <c r="C17888" s="4">
        <v>-6.3459179299999997</v>
      </c>
      <c r="D17888" s="1" t="s">
        <v>6</v>
      </c>
    </row>
    <row r="17889" spans="1:4" x14ac:dyDescent="0.2">
      <c r="A17889" s="3" t="s">
        <v>10746</v>
      </c>
      <c r="B17889" s="4">
        <v>34.749707454000003</v>
      </c>
      <c r="C17889" s="4">
        <v>-6.3463037819999997</v>
      </c>
      <c r="D17889" s="1" t="s">
        <v>8</v>
      </c>
    </row>
    <row r="17890" spans="1:4" x14ac:dyDescent="0.2">
      <c r="A17890" s="3" t="s">
        <v>10747</v>
      </c>
      <c r="B17890" s="4">
        <v>34.749317634000001</v>
      </c>
      <c r="C17890" s="4">
        <v>-6.3467257220000004</v>
      </c>
      <c r="D17890" s="1" t="s">
        <v>8</v>
      </c>
    </row>
    <row r="17891" spans="1:4" x14ac:dyDescent="0.2">
      <c r="A17891" s="3" t="s">
        <v>10748</v>
      </c>
      <c r="B17891" s="4">
        <v>34.748411233999995</v>
      </c>
      <c r="C17891" s="4">
        <v>-6.3477091159999999</v>
      </c>
      <c r="D17891" s="1" t="s">
        <v>10</v>
      </c>
    </row>
    <row r="17892" spans="1:4" x14ac:dyDescent="0.2">
      <c r="A17892" s="3" t="s">
        <v>10749</v>
      </c>
      <c r="B17892" s="4">
        <v>34.748277809999998</v>
      </c>
      <c r="C17892" s="4">
        <v>-6.3478549399999995</v>
      </c>
      <c r="D17892" s="1" t="s">
        <v>8</v>
      </c>
    </row>
    <row r="17893" spans="1:4" x14ac:dyDescent="0.2">
      <c r="A17893" s="3" t="s">
        <v>10750</v>
      </c>
      <c r="B17893" s="4">
        <v>34.748182583999998</v>
      </c>
      <c r="C17893" s="4">
        <v>-6.3479590159999999</v>
      </c>
      <c r="D17893" s="1" t="s">
        <v>4</v>
      </c>
    </row>
    <row r="17894" spans="1:4" x14ac:dyDescent="0.2">
      <c r="A17894" s="3" t="s">
        <v>10750</v>
      </c>
      <c r="B17894" s="4">
        <v>34.748182583999998</v>
      </c>
      <c r="C17894" s="4">
        <v>-6.3479590159999999</v>
      </c>
      <c r="D17894" s="1" t="s">
        <v>5</v>
      </c>
    </row>
    <row r="17895" spans="1:4" x14ac:dyDescent="0.2">
      <c r="A17895" s="3" t="s">
        <v>10751</v>
      </c>
      <c r="B17895" s="4">
        <v>34.744993868999998</v>
      </c>
      <c r="C17895" s="4">
        <v>-6.351358093</v>
      </c>
      <c r="D17895" s="1" t="s">
        <v>8</v>
      </c>
    </row>
    <row r="17896" spans="1:4" x14ac:dyDescent="0.2">
      <c r="A17896" s="3" t="s">
        <v>10752</v>
      </c>
      <c r="B17896" s="4">
        <v>34.744958777999997</v>
      </c>
      <c r="C17896" s="4">
        <v>-6.3513940660000001</v>
      </c>
      <c r="D17896" s="1" t="s">
        <v>11</v>
      </c>
    </row>
    <row r="17897" spans="1:4" x14ac:dyDescent="0.2">
      <c r="A17897" s="3" t="s">
        <v>10753</v>
      </c>
      <c r="B17897" s="4">
        <v>34.744958220999997</v>
      </c>
      <c r="C17897" s="4">
        <v>-6.3513946370000003</v>
      </c>
      <c r="D17897" s="1" t="s">
        <v>12</v>
      </c>
    </row>
    <row r="17898" spans="1:4" x14ac:dyDescent="0.2">
      <c r="A17898" s="3" t="s">
        <v>10753</v>
      </c>
      <c r="B17898" s="4">
        <v>34.744958220999997</v>
      </c>
      <c r="C17898" s="4">
        <v>-6.3513946370000003</v>
      </c>
      <c r="D17898" s="1" t="s">
        <v>13</v>
      </c>
    </row>
    <row r="17899" spans="1:4" x14ac:dyDescent="0.2">
      <c r="A17899" s="3" t="s">
        <v>10754</v>
      </c>
      <c r="B17899" s="4">
        <v>34.744899736000001</v>
      </c>
      <c r="C17899" s="4">
        <v>-6.3514545919999996</v>
      </c>
      <c r="D17899" s="1" t="s">
        <v>4</v>
      </c>
    </row>
    <row r="17900" spans="1:4" x14ac:dyDescent="0.2">
      <c r="A17900" s="3" t="s">
        <v>10754</v>
      </c>
      <c r="B17900" s="4">
        <v>34.744899736000001</v>
      </c>
      <c r="C17900" s="4">
        <v>-6.3514545919999996</v>
      </c>
      <c r="D17900" s="1" t="s">
        <v>5</v>
      </c>
    </row>
    <row r="17901" spans="1:4" x14ac:dyDescent="0.2">
      <c r="A17901" s="3" t="s">
        <v>10755</v>
      </c>
      <c r="B17901" s="4">
        <v>34.744899179000001</v>
      </c>
      <c r="C17901" s="4">
        <v>-6.3514551629999998</v>
      </c>
      <c r="D17901" s="1" t="s">
        <v>4</v>
      </c>
    </row>
    <row r="17902" spans="1:4" x14ac:dyDescent="0.2">
      <c r="A17902" s="3" t="s">
        <v>10755</v>
      </c>
      <c r="B17902" s="4">
        <v>34.744899179000001</v>
      </c>
      <c r="C17902" s="4">
        <v>-6.3514551629999998</v>
      </c>
      <c r="D17902" s="1" t="s">
        <v>5</v>
      </c>
    </row>
    <row r="17903" spans="1:4" x14ac:dyDescent="0.2">
      <c r="A17903" s="3" t="s">
        <v>10756</v>
      </c>
      <c r="B17903" s="4">
        <v>34.744879126999997</v>
      </c>
      <c r="C17903" s="4">
        <v>-6.3514757189999997</v>
      </c>
      <c r="D17903" s="1" t="s">
        <v>6</v>
      </c>
    </row>
    <row r="17904" spans="1:4" x14ac:dyDescent="0.2">
      <c r="A17904" s="3" t="s">
        <v>10757</v>
      </c>
      <c r="B17904" s="4">
        <v>34.744836687999999</v>
      </c>
      <c r="C17904" s="4">
        <v>-6.351522052</v>
      </c>
      <c r="D17904" s="1" t="s">
        <v>8</v>
      </c>
    </row>
    <row r="17905" spans="1:4" x14ac:dyDescent="0.2">
      <c r="A17905" s="3" t="s">
        <v>10758</v>
      </c>
      <c r="B17905" s="4">
        <v>34.744812123999999</v>
      </c>
      <c r="C17905" s="4">
        <v>-6.351549146</v>
      </c>
      <c r="D17905" s="1" t="s">
        <v>11</v>
      </c>
    </row>
    <row r="17906" spans="1:4" x14ac:dyDescent="0.2">
      <c r="A17906" s="3" t="s">
        <v>10759</v>
      </c>
      <c r="B17906" s="4">
        <v>34.744796637999997</v>
      </c>
      <c r="C17906" s="4">
        <v>-6.3515662270000002</v>
      </c>
      <c r="D17906" s="1" t="s">
        <v>12</v>
      </c>
    </row>
    <row r="17907" spans="1:4" x14ac:dyDescent="0.2">
      <c r="A17907" s="3" t="s">
        <v>10759</v>
      </c>
      <c r="B17907" s="4">
        <v>34.744796637999997</v>
      </c>
      <c r="C17907" s="4">
        <v>-6.3515662270000002</v>
      </c>
      <c r="D17907" s="1" t="s">
        <v>13</v>
      </c>
    </row>
    <row r="17908" spans="1:4" x14ac:dyDescent="0.2">
      <c r="A17908" s="3" t="s">
        <v>10760</v>
      </c>
      <c r="B17908" s="4">
        <v>34.744748577999999</v>
      </c>
      <c r="C17908" s="4">
        <v>-6.3516192369999995</v>
      </c>
      <c r="D17908" s="1" t="s">
        <v>4</v>
      </c>
    </row>
    <row r="17909" spans="1:4" x14ac:dyDescent="0.2">
      <c r="A17909" s="3" t="s">
        <v>10760</v>
      </c>
      <c r="B17909" s="4">
        <v>34.744748577999999</v>
      </c>
      <c r="C17909" s="4">
        <v>-6.3516192369999995</v>
      </c>
      <c r="D17909" s="1" t="s">
        <v>5</v>
      </c>
    </row>
    <row r="17910" spans="1:4" x14ac:dyDescent="0.2">
      <c r="A17910" s="3" t="s">
        <v>10761</v>
      </c>
      <c r="B17910" s="4">
        <v>34.744748043999998</v>
      </c>
      <c r="C17910" s="4">
        <v>-6.3516198259999994</v>
      </c>
      <c r="D17910" s="1" t="s">
        <v>4</v>
      </c>
    </row>
    <row r="17911" spans="1:4" x14ac:dyDescent="0.2">
      <c r="A17911" s="3" t="s">
        <v>10761</v>
      </c>
      <c r="B17911" s="4">
        <v>34.744748043999998</v>
      </c>
      <c r="C17911" s="4">
        <v>-6.3516198259999994</v>
      </c>
      <c r="D17911" s="1" t="s">
        <v>5</v>
      </c>
    </row>
    <row r="17912" spans="1:4" x14ac:dyDescent="0.2">
      <c r="A17912" s="3" t="s">
        <v>10762</v>
      </c>
      <c r="B17912" s="4">
        <v>34.744720809999997</v>
      </c>
      <c r="C17912" s="4">
        <v>-6.3516498649999997</v>
      </c>
      <c r="D17912" s="1" t="s">
        <v>6</v>
      </c>
    </row>
    <row r="17913" spans="1:4" x14ac:dyDescent="0.2">
      <c r="A17913" s="3" t="s">
        <v>10763</v>
      </c>
      <c r="B17913" s="4">
        <v>34.743404724000001</v>
      </c>
      <c r="C17913" s="4">
        <v>-6.3530534080000001</v>
      </c>
      <c r="D17913" s="1" t="s">
        <v>4</v>
      </c>
    </row>
    <row r="17914" spans="1:4" x14ac:dyDescent="0.2">
      <c r="A17914" s="3" t="s">
        <v>10763</v>
      </c>
      <c r="B17914" s="4">
        <v>34.743404724000001</v>
      </c>
      <c r="C17914" s="4">
        <v>-6.3530534080000001</v>
      </c>
      <c r="D17914" s="1" t="s">
        <v>5</v>
      </c>
    </row>
    <row r="17915" spans="1:4" x14ac:dyDescent="0.2">
      <c r="A17915" s="3" t="s">
        <v>10764</v>
      </c>
      <c r="B17915" s="4">
        <v>34.742234750000001</v>
      </c>
      <c r="C17915" s="4">
        <v>-6.3542939999999994</v>
      </c>
      <c r="D17915" s="1" t="s">
        <v>4</v>
      </c>
    </row>
    <row r="17916" spans="1:4" x14ac:dyDescent="0.2">
      <c r="A17916" s="3" t="s">
        <v>10764</v>
      </c>
      <c r="B17916" s="4">
        <v>34.742234750000001</v>
      </c>
      <c r="C17916" s="4">
        <v>-6.3542939999999994</v>
      </c>
      <c r="D17916" s="1" t="s">
        <v>5</v>
      </c>
    </row>
    <row r="17917" spans="1:4" x14ac:dyDescent="0.2">
      <c r="A17917" s="3" t="s">
        <v>10765</v>
      </c>
      <c r="B17917" s="4">
        <v>34.740733963000004</v>
      </c>
      <c r="C17917" s="4">
        <v>-6.3557963160000002</v>
      </c>
      <c r="D17917" s="1" t="s">
        <v>8</v>
      </c>
    </row>
    <row r="17918" spans="1:4" x14ac:dyDescent="0.2">
      <c r="A17918" s="3" t="s">
        <v>10766</v>
      </c>
      <c r="B17918" s="4">
        <v>34.740534808</v>
      </c>
      <c r="C17918" s="4">
        <v>-6.355990856</v>
      </c>
      <c r="D17918" s="1" t="s">
        <v>10</v>
      </c>
    </row>
    <row r="17919" spans="1:4" x14ac:dyDescent="0.2">
      <c r="A17919" s="3" t="s">
        <v>10767</v>
      </c>
      <c r="B17919" s="4">
        <v>34.740534246999999</v>
      </c>
      <c r="C17919" s="4">
        <v>-6.3559914040000001</v>
      </c>
      <c r="D17919" s="1" t="s">
        <v>11</v>
      </c>
    </row>
    <row r="17920" spans="1:4" x14ac:dyDescent="0.2">
      <c r="A17920" s="3" t="s">
        <v>10767</v>
      </c>
      <c r="B17920" s="4">
        <v>34.740534246999999</v>
      </c>
      <c r="C17920" s="4">
        <v>-6.3559914040000001</v>
      </c>
      <c r="D17920" s="1" t="s">
        <v>12</v>
      </c>
    </row>
    <row r="17921" spans="1:4" x14ac:dyDescent="0.2">
      <c r="A17921" s="3" t="s">
        <v>10767</v>
      </c>
      <c r="B17921" s="4">
        <v>34.740534246999999</v>
      </c>
      <c r="C17921" s="4">
        <v>-6.3559914040000001</v>
      </c>
      <c r="D17921" s="1" t="s">
        <v>13</v>
      </c>
    </row>
    <row r="17922" spans="1:4" x14ac:dyDescent="0.2">
      <c r="A17922" s="3" t="s">
        <v>10768</v>
      </c>
      <c r="B17922" s="4">
        <v>34.74048544</v>
      </c>
      <c r="C17922" s="4">
        <v>-6.3560390800000004</v>
      </c>
      <c r="D17922" s="1" t="s">
        <v>4</v>
      </c>
    </row>
    <row r="17923" spans="1:4" x14ac:dyDescent="0.2">
      <c r="A17923" s="3" t="s">
        <v>10769</v>
      </c>
      <c r="B17923" s="4">
        <v>34.740483757</v>
      </c>
      <c r="C17923" s="4">
        <v>-6.3560407240000005</v>
      </c>
      <c r="D17923" s="1" t="s">
        <v>5</v>
      </c>
    </row>
    <row r="17924" spans="1:4" x14ac:dyDescent="0.2">
      <c r="A17924" s="3" t="s">
        <v>10769</v>
      </c>
      <c r="B17924" s="4">
        <v>34.740483757</v>
      </c>
      <c r="C17924" s="4">
        <v>-6.3560407240000005</v>
      </c>
      <c r="D17924" s="1" t="s">
        <v>4</v>
      </c>
    </row>
    <row r="17925" spans="1:4" x14ac:dyDescent="0.2">
      <c r="A17925" s="3" t="s">
        <v>10769</v>
      </c>
      <c r="B17925" s="4">
        <v>34.740483757</v>
      </c>
      <c r="C17925" s="4">
        <v>-6.3560407240000005</v>
      </c>
      <c r="D17925" s="1" t="s">
        <v>5</v>
      </c>
    </row>
    <row r="17926" spans="1:4" x14ac:dyDescent="0.2">
      <c r="A17926" s="3" t="s">
        <v>10769</v>
      </c>
      <c r="B17926" s="4">
        <v>34.740483757</v>
      </c>
      <c r="C17926" s="4">
        <v>-6.3560407240000005</v>
      </c>
      <c r="D17926" s="1" t="s">
        <v>6</v>
      </c>
    </row>
    <row r="17927" spans="1:4" x14ac:dyDescent="0.2">
      <c r="A17927" s="3" t="s">
        <v>10770</v>
      </c>
      <c r="B17927" s="4">
        <v>34.740425123999998</v>
      </c>
      <c r="C17927" s="4">
        <v>-6.3560964960000002</v>
      </c>
      <c r="D17927" s="1" t="s">
        <v>8</v>
      </c>
    </row>
    <row r="17928" spans="1:4" x14ac:dyDescent="0.2">
      <c r="A17928" s="3" t="s">
        <v>10771</v>
      </c>
      <c r="B17928" s="4">
        <v>34.740424566999998</v>
      </c>
      <c r="C17928" s="4">
        <v>-6.3560970180000007</v>
      </c>
      <c r="D17928" s="1" t="s">
        <v>11</v>
      </c>
    </row>
    <row r="17929" spans="1:4" x14ac:dyDescent="0.2">
      <c r="A17929" s="3" t="s">
        <v>10772</v>
      </c>
      <c r="B17929" s="4">
        <v>34.740376108</v>
      </c>
      <c r="C17929" s="4">
        <v>-6.3561424320000004</v>
      </c>
      <c r="D17929" s="1" t="s">
        <v>12</v>
      </c>
    </row>
    <row r="17930" spans="1:4" x14ac:dyDescent="0.2">
      <c r="A17930" s="3" t="s">
        <v>10772</v>
      </c>
      <c r="B17930" s="4">
        <v>34.740376108</v>
      </c>
      <c r="C17930" s="4">
        <v>-6.3561424320000004</v>
      </c>
      <c r="D17930" s="1" t="s">
        <v>13</v>
      </c>
    </row>
    <row r="17931" spans="1:4" x14ac:dyDescent="0.2">
      <c r="A17931" s="3" t="s">
        <v>10773</v>
      </c>
      <c r="B17931" s="4">
        <v>34.740374437</v>
      </c>
      <c r="C17931" s="4">
        <v>-6.3561439980000003</v>
      </c>
      <c r="D17931" s="1" t="s">
        <v>4</v>
      </c>
    </row>
    <row r="17932" spans="1:4" x14ac:dyDescent="0.2">
      <c r="A17932" s="3" t="s">
        <v>10774</v>
      </c>
      <c r="B17932" s="4">
        <v>34.7402959</v>
      </c>
      <c r="C17932" s="4">
        <v>-6.3562175999999999</v>
      </c>
      <c r="D17932" s="1" t="s">
        <v>5</v>
      </c>
    </row>
    <row r="17933" spans="1:4" x14ac:dyDescent="0.2">
      <c r="A17933" s="3" t="s">
        <v>10775</v>
      </c>
      <c r="B17933" s="4">
        <v>34.740294229</v>
      </c>
      <c r="C17933" s="4">
        <v>-6.3562191659999998</v>
      </c>
      <c r="D17933" s="1" t="s">
        <v>8</v>
      </c>
    </row>
    <row r="17934" spans="1:4" x14ac:dyDescent="0.2">
      <c r="A17934" s="3" t="s">
        <v>10775</v>
      </c>
      <c r="B17934" s="4">
        <v>34.740294229</v>
      </c>
      <c r="C17934" s="4">
        <v>-6.3562191659999998</v>
      </c>
      <c r="D17934" s="1" t="s">
        <v>4</v>
      </c>
    </row>
    <row r="17935" spans="1:4" x14ac:dyDescent="0.2">
      <c r="A17935" s="3" t="s">
        <v>10775</v>
      </c>
      <c r="B17935" s="4">
        <v>34.740294229</v>
      </c>
      <c r="C17935" s="4">
        <v>-6.3562191659999998</v>
      </c>
      <c r="D17935" s="1" t="s">
        <v>5</v>
      </c>
    </row>
    <row r="17936" spans="1:4" x14ac:dyDescent="0.2">
      <c r="A17936" s="3" t="s">
        <v>10776</v>
      </c>
      <c r="B17936" s="4">
        <v>34.740292001</v>
      </c>
      <c r="C17936" s="4">
        <v>-6.3562212540000003</v>
      </c>
      <c r="D17936" s="1" t="s">
        <v>6</v>
      </c>
    </row>
    <row r="17937" spans="1:4" x14ac:dyDescent="0.2">
      <c r="A17937" s="3" t="s">
        <v>10777</v>
      </c>
      <c r="B17937" s="4">
        <v>34.740241870999995</v>
      </c>
      <c r="C17937" s="4">
        <v>-6.3562682339999999</v>
      </c>
      <c r="D17937" s="1" t="s">
        <v>8</v>
      </c>
    </row>
    <row r="17938" spans="1:4" x14ac:dyDescent="0.2">
      <c r="A17938" s="3" t="s">
        <v>10778</v>
      </c>
      <c r="B17938" s="4">
        <v>34.740240199999995</v>
      </c>
      <c r="C17938" s="4">
        <v>-6.3562697999999997</v>
      </c>
      <c r="D17938" s="1" t="s">
        <v>11</v>
      </c>
    </row>
    <row r="17939" spans="1:4" x14ac:dyDescent="0.2">
      <c r="A17939" s="3" t="s">
        <v>10779</v>
      </c>
      <c r="B17939" s="4">
        <v>34.740191183999997</v>
      </c>
      <c r="C17939" s="4">
        <v>-6.356315736</v>
      </c>
      <c r="D17939" s="1" t="s">
        <v>12</v>
      </c>
    </row>
    <row r="17940" spans="1:4" x14ac:dyDescent="0.2">
      <c r="A17940" s="3" t="s">
        <v>10779</v>
      </c>
      <c r="B17940" s="4">
        <v>34.740191183999997</v>
      </c>
      <c r="C17940" s="4">
        <v>-6.356315736</v>
      </c>
      <c r="D17940" s="1" t="s">
        <v>13</v>
      </c>
    </row>
    <row r="17941" spans="1:4" x14ac:dyDescent="0.2">
      <c r="A17941" s="3" t="s">
        <v>10780</v>
      </c>
      <c r="B17941" s="4">
        <v>34.740158320999996</v>
      </c>
      <c r="C17941" s="4">
        <v>-6.356346534</v>
      </c>
      <c r="D17941" s="1" t="s">
        <v>4</v>
      </c>
    </row>
    <row r="17942" spans="1:4" x14ac:dyDescent="0.2">
      <c r="A17942" s="3" t="s">
        <v>10780</v>
      </c>
      <c r="B17942" s="4">
        <v>34.740158320999996</v>
      </c>
      <c r="C17942" s="4">
        <v>-6.356346534</v>
      </c>
      <c r="D17942" s="1" t="s">
        <v>5</v>
      </c>
    </row>
    <row r="17943" spans="1:4" x14ac:dyDescent="0.2">
      <c r="A17943" s="3" t="s">
        <v>10780</v>
      </c>
      <c r="B17943" s="4">
        <v>34.740158320999996</v>
      </c>
      <c r="C17943" s="4">
        <v>-6.356346534</v>
      </c>
      <c r="D17943" s="1" t="s">
        <v>4</v>
      </c>
    </row>
    <row r="17944" spans="1:4" x14ac:dyDescent="0.2">
      <c r="A17944" s="3" t="s">
        <v>10780</v>
      </c>
      <c r="B17944" s="4">
        <v>34.740158320999996</v>
      </c>
      <c r="C17944" s="4">
        <v>-6.356346534</v>
      </c>
      <c r="D17944" s="1" t="s">
        <v>5</v>
      </c>
    </row>
    <row r="17945" spans="1:4" x14ac:dyDescent="0.2">
      <c r="A17945" s="3" t="s">
        <v>10781</v>
      </c>
      <c r="B17945" s="4">
        <v>34.740157206999996</v>
      </c>
      <c r="C17945" s="4">
        <v>-6.3563475780000003</v>
      </c>
      <c r="D17945" s="1" t="s">
        <v>6</v>
      </c>
    </row>
    <row r="17946" spans="1:4" x14ac:dyDescent="0.2">
      <c r="A17946" s="3" t="s">
        <v>10782</v>
      </c>
      <c r="B17946" s="4">
        <v>34.739037234999998</v>
      </c>
      <c r="C17946" s="4">
        <v>-6.3573630899999998</v>
      </c>
      <c r="D17946" s="1" t="s">
        <v>4</v>
      </c>
    </row>
    <row r="17947" spans="1:4" x14ac:dyDescent="0.2">
      <c r="A17947" s="3" t="s">
        <v>10782</v>
      </c>
      <c r="B17947" s="4">
        <v>34.739037234999998</v>
      </c>
      <c r="C17947" s="4">
        <v>-6.3573630899999998</v>
      </c>
      <c r="D17947" s="1" t="s">
        <v>5</v>
      </c>
    </row>
    <row r="17948" spans="1:4" x14ac:dyDescent="0.2">
      <c r="A17948" s="3" t="s">
        <v>10783</v>
      </c>
      <c r="B17948" s="4">
        <v>34.733977576000001</v>
      </c>
      <c r="C17948" s="4">
        <v>-6.3614106360000005</v>
      </c>
      <c r="D17948" s="1" t="s">
        <v>6</v>
      </c>
    </row>
    <row r="17949" spans="1:4" x14ac:dyDescent="0.2">
      <c r="A17949" s="3" t="s">
        <v>10784</v>
      </c>
      <c r="B17949" s="4">
        <v>34.732627921999999</v>
      </c>
      <c r="C17949" s="4">
        <v>-6.3623407719999996</v>
      </c>
      <c r="D17949" s="1" t="s">
        <v>8</v>
      </c>
    </row>
    <row r="17950" spans="1:4" x14ac:dyDescent="0.2">
      <c r="A17950" s="3" t="s">
        <v>10785</v>
      </c>
      <c r="B17950" s="4">
        <v>34.732518344000006</v>
      </c>
      <c r="C17950" s="4">
        <v>-6.3624141879999998</v>
      </c>
      <c r="D17950" s="1" t="s">
        <v>8</v>
      </c>
    </row>
    <row r="17951" spans="1:4" x14ac:dyDescent="0.2">
      <c r="A17951" s="3" t="s">
        <v>10786</v>
      </c>
      <c r="B17951" s="4">
        <v>34.731655703999998</v>
      </c>
      <c r="C17951" s="4">
        <v>-6.3629800149999998</v>
      </c>
      <c r="D17951" s="1" t="s">
        <v>10</v>
      </c>
    </row>
    <row r="17952" spans="1:4" x14ac:dyDescent="0.2">
      <c r="A17952" s="3" t="s">
        <v>10787</v>
      </c>
      <c r="B17952" s="4">
        <v>34.731598632000001</v>
      </c>
      <c r="C17952" s="4">
        <v>-6.3630161200000002</v>
      </c>
      <c r="D17952" s="1" t="s">
        <v>10</v>
      </c>
    </row>
    <row r="17953" spans="1:4" x14ac:dyDescent="0.2">
      <c r="A17953" s="3" t="s">
        <v>10788</v>
      </c>
      <c r="B17953" s="4">
        <v>34.731548775999997</v>
      </c>
      <c r="C17953" s="4">
        <v>-6.3630476599999994</v>
      </c>
      <c r="D17953" s="1" t="s">
        <v>10</v>
      </c>
    </row>
    <row r="17954" spans="1:4" x14ac:dyDescent="0.2">
      <c r="A17954" s="3" t="s">
        <v>10788</v>
      </c>
      <c r="B17954" s="4">
        <v>34.731548775999997</v>
      </c>
      <c r="C17954" s="4">
        <v>-6.3630476599999994</v>
      </c>
      <c r="D17954" s="1" t="s">
        <v>11</v>
      </c>
    </row>
    <row r="17955" spans="1:4" x14ac:dyDescent="0.2">
      <c r="A17955" s="3" t="s">
        <v>10789</v>
      </c>
      <c r="B17955" s="4">
        <v>34.731480552000001</v>
      </c>
      <c r="C17955" s="4">
        <v>-6.36309082</v>
      </c>
      <c r="D17955" s="1" t="s">
        <v>12</v>
      </c>
    </row>
    <row r="17956" spans="1:4" x14ac:dyDescent="0.2">
      <c r="A17956" s="3" t="s">
        <v>10789</v>
      </c>
      <c r="B17956" s="4">
        <v>34.731480552000001</v>
      </c>
      <c r="C17956" s="4">
        <v>-6.36309082</v>
      </c>
      <c r="D17956" s="1" t="s">
        <v>13</v>
      </c>
    </row>
    <row r="17957" spans="1:4" x14ac:dyDescent="0.2">
      <c r="A17957" s="3" t="s">
        <v>10790</v>
      </c>
      <c r="B17957" s="4">
        <v>34.731477271999999</v>
      </c>
      <c r="C17957" s="4">
        <v>-6.3630928949999994</v>
      </c>
      <c r="D17957" s="1" t="s">
        <v>4</v>
      </c>
    </row>
    <row r="17958" spans="1:4" x14ac:dyDescent="0.2">
      <c r="A17958" s="3" t="s">
        <v>10791</v>
      </c>
      <c r="B17958" s="4">
        <v>34.731392647999996</v>
      </c>
      <c r="C17958" s="4">
        <v>-6.3631464299999996</v>
      </c>
      <c r="D17958" s="1" t="s">
        <v>5</v>
      </c>
    </row>
    <row r="17959" spans="1:4" x14ac:dyDescent="0.2">
      <c r="A17959" s="3" t="s">
        <v>10792</v>
      </c>
      <c r="B17959" s="4">
        <v>34.731390679999997</v>
      </c>
      <c r="C17959" s="4">
        <v>-6.3631476749999996</v>
      </c>
      <c r="D17959" s="1" t="s">
        <v>4</v>
      </c>
    </row>
    <row r="17960" spans="1:4" x14ac:dyDescent="0.2">
      <c r="A17960" s="3" t="s">
        <v>10792</v>
      </c>
      <c r="B17960" s="4">
        <v>34.731390679999997</v>
      </c>
      <c r="C17960" s="4">
        <v>-6.3631476749999996</v>
      </c>
      <c r="D17960" s="1" t="s">
        <v>5</v>
      </c>
    </row>
    <row r="17961" spans="1:4" x14ac:dyDescent="0.2">
      <c r="A17961" s="3" t="s">
        <v>10792</v>
      </c>
      <c r="B17961" s="4">
        <v>34.731390679999997</v>
      </c>
      <c r="C17961" s="4">
        <v>-6.3631476749999996</v>
      </c>
      <c r="D17961" s="1" t="s">
        <v>6</v>
      </c>
    </row>
    <row r="17962" spans="1:4" x14ac:dyDescent="0.2">
      <c r="A17962" s="3" t="s">
        <v>10793</v>
      </c>
      <c r="B17962" s="4">
        <v>34.725575356999997</v>
      </c>
      <c r="C17962" s="4">
        <v>-6.3663184890000002</v>
      </c>
      <c r="D17962" s="1" t="s">
        <v>4</v>
      </c>
    </row>
    <row r="17963" spans="1:4" x14ac:dyDescent="0.2">
      <c r="A17963" s="3" t="s">
        <v>10793</v>
      </c>
      <c r="B17963" s="4">
        <v>34.725575356999997</v>
      </c>
      <c r="C17963" s="4">
        <v>-6.3663184890000002</v>
      </c>
      <c r="D17963" s="1" t="s">
        <v>5</v>
      </c>
    </row>
    <row r="17964" spans="1:4" x14ac:dyDescent="0.2">
      <c r="A17964" s="3" t="s">
        <v>10794</v>
      </c>
      <c r="B17964" s="4">
        <v>34.724463569999998</v>
      </c>
      <c r="C17964" s="4">
        <v>-6.36686978</v>
      </c>
      <c r="D17964" s="1" t="s">
        <v>6</v>
      </c>
    </row>
    <row r="17965" spans="1:4" x14ac:dyDescent="0.2">
      <c r="A17965" s="3" t="s">
        <v>10795</v>
      </c>
      <c r="B17965" s="4">
        <v>34.721410712000001</v>
      </c>
      <c r="C17965" s="4">
        <v>-6.3683677760000004</v>
      </c>
      <c r="D17965" s="1" t="s">
        <v>7</v>
      </c>
    </row>
    <row r="17966" spans="1:4" x14ac:dyDescent="0.2">
      <c r="A17966" s="3" t="s">
        <v>10796</v>
      </c>
      <c r="B17966" s="4">
        <v>34.719679960000001</v>
      </c>
      <c r="C17966" s="4">
        <v>-6.3692209599999998</v>
      </c>
      <c r="D17966" s="1" t="s">
        <v>1</v>
      </c>
    </row>
    <row r="17967" spans="1:4" x14ac:dyDescent="0.2">
      <c r="A17967" s="3" t="s">
        <v>10797</v>
      </c>
      <c r="B17967" s="4">
        <v>34.719677947000001</v>
      </c>
      <c r="C17967" s="4">
        <v>-6.3692219469999998</v>
      </c>
      <c r="D17967" s="1" t="s">
        <v>2</v>
      </c>
    </row>
    <row r="17968" spans="1:4" x14ac:dyDescent="0.2">
      <c r="A17968" s="3" t="s">
        <v>10797</v>
      </c>
      <c r="B17968" s="4">
        <v>34.719677947000001</v>
      </c>
      <c r="C17968" s="4">
        <v>-6.3692219469999998</v>
      </c>
      <c r="D17968" s="1" t="s">
        <v>3</v>
      </c>
    </row>
    <row r="17969" spans="1:4" x14ac:dyDescent="0.2">
      <c r="A17969" s="3" t="s">
        <v>10798</v>
      </c>
      <c r="B17969" s="4">
        <v>34.719611518000001</v>
      </c>
      <c r="C17969" s="4">
        <v>-6.369254518</v>
      </c>
      <c r="D17969" s="1" t="s">
        <v>4</v>
      </c>
    </row>
    <row r="17970" spans="1:4" x14ac:dyDescent="0.2">
      <c r="A17970" s="3" t="s">
        <v>10798</v>
      </c>
      <c r="B17970" s="4">
        <v>34.719611518000001</v>
      </c>
      <c r="C17970" s="4">
        <v>-6.369254518</v>
      </c>
      <c r="D17970" s="1" t="s">
        <v>5</v>
      </c>
    </row>
    <row r="17971" spans="1:4" x14ac:dyDescent="0.2">
      <c r="A17971" s="3" t="s">
        <v>10799</v>
      </c>
      <c r="B17971" s="4">
        <v>34.719610846999998</v>
      </c>
      <c r="C17971" s="4">
        <v>-6.3692548469999997</v>
      </c>
      <c r="D17971" s="1" t="s">
        <v>4</v>
      </c>
    </row>
    <row r="17972" spans="1:4" x14ac:dyDescent="0.2">
      <c r="A17972" s="3" t="s">
        <v>10799</v>
      </c>
      <c r="B17972" s="4">
        <v>34.719610846999998</v>
      </c>
      <c r="C17972" s="4">
        <v>-6.3692548469999997</v>
      </c>
      <c r="D17972" s="1" t="s">
        <v>5</v>
      </c>
    </row>
    <row r="17973" spans="1:4" x14ac:dyDescent="0.2">
      <c r="A17973" s="3" t="s">
        <v>10799</v>
      </c>
      <c r="B17973" s="4">
        <v>34.719610846999998</v>
      </c>
      <c r="C17973" s="4">
        <v>-6.3692548469999997</v>
      </c>
      <c r="D17973" s="1" t="s">
        <v>6</v>
      </c>
    </row>
    <row r="17974" spans="1:4" x14ac:dyDescent="0.2">
      <c r="A17974" s="3" t="s">
        <v>10800</v>
      </c>
      <c r="B17974" s="4">
        <v>34.718281937999997</v>
      </c>
      <c r="C17974" s="4">
        <v>-6.3699098699999999</v>
      </c>
      <c r="D17974" s="1" t="s">
        <v>4</v>
      </c>
    </row>
    <row r="17975" spans="1:4" x14ac:dyDescent="0.2">
      <c r="A17975" s="3" t="s">
        <v>10800</v>
      </c>
      <c r="B17975" s="4">
        <v>34.718281937999997</v>
      </c>
      <c r="C17975" s="4">
        <v>-6.3699098699999999</v>
      </c>
      <c r="D17975" s="1" t="s">
        <v>5</v>
      </c>
    </row>
    <row r="17976" spans="1:4" x14ac:dyDescent="0.2">
      <c r="A17976" s="3" t="s">
        <v>10801</v>
      </c>
      <c r="B17976" s="4">
        <v>34.712808952000003</v>
      </c>
      <c r="C17976" s="4">
        <v>-6.3725970240000001</v>
      </c>
      <c r="D17976" s="1" t="s">
        <v>4</v>
      </c>
    </row>
    <row r="17977" spans="1:4" x14ac:dyDescent="0.2">
      <c r="A17977" s="3" t="s">
        <v>10802</v>
      </c>
      <c r="B17977" s="4">
        <v>34.712808258000003</v>
      </c>
      <c r="C17977" s="4">
        <v>-6.3725973710000003</v>
      </c>
      <c r="D17977" s="1" t="s">
        <v>5</v>
      </c>
    </row>
    <row r="17978" spans="1:4" x14ac:dyDescent="0.2">
      <c r="A17978" s="3" t="s">
        <v>10803</v>
      </c>
      <c r="B17978" s="4">
        <v>34.712553560000003</v>
      </c>
      <c r="C17978" s="4">
        <v>-6.3727247199999999</v>
      </c>
      <c r="D17978" s="1" t="s">
        <v>6</v>
      </c>
    </row>
    <row r="17979" spans="1:4" x14ac:dyDescent="0.2">
      <c r="A17979" s="3" t="s">
        <v>10804</v>
      </c>
      <c r="B17979" s="4">
        <v>34.709001658000005</v>
      </c>
      <c r="C17979" s="4">
        <v>-6.3744716459999999</v>
      </c>
      <c r="D17979" s="1" t="s">
        <v>8</v>
      </c>
    </row>
    <row r="17980" spans="1:4" x14ac:dyDescent="0.2">
      <c r="A17980" s="3" t="s">
        <v>10805</v>
      </c>
      <c r="B17980" s="4">
        <v>34.708864103000003</v>
      </c>
      <c r="C17980" s="4">
        <v>-6.3745378609999994</v>
      </c>
      <c r="D17980" s="1" t="s">
        <v>10</v>
      </c>
    </row>
    <row r="17981" spans="1:4" x14ac:dyDescent="0.2">
      <c r="A17981" s="3" t="s">
        <v>10805</v>
      </c>
      <c r="B17981" s="4">
        <v>34.708864103000003</v>
      </c>
      <c r="C17981" s="4">
        <v>-6.3745378609999994</v>
      </c>
      <c r="D17981" s="1" t="s">
        <v>11</v>
      </c>
    </row>
    <row r="17982" spans="1:4" x14ac:dyDescent="0.2">
      <c r="A17982" s="3" t="s">
        <v>10806</v>
      </c>
      <c r="B17982" s="4">
        <v>34.708862760999999</v>
      </c>
      <c r="C17982" s="4">
        <v>-6.3745385069999996</v>
      </c>
      <c r="D17982" s="1" t="s">
        <v>12</v>
      </c>
    </row>
    <row r="17983" spans="1:4" x14ac:dyDescent="0.2">
      <c r="A17983" s="3" t="s">
        <v>10806</v>
      </c>
      <c r="B17983" s="4">
        <v>34.708862760999999</v>
      </c>
      <c r="C17983" s="4">
        <v>-6.3745385069999996</v>
      </c>
      <c r="D17983" s="1" t="s">
        <v>13</v>
      </c>
    </row>
    <row r="17984" spans="1:4" x14ac:dyDescent="0.2">
      <c r="A17984" s="3" t="s">
        <v>10807</v>
      </c>
      <c r="B17984" s="4">
        <v>34.708807067999999</v>
      </c>
      <c r="C17984" s="4">
        <v>-6.374565316</v>
      </c>
      <c r="D17984" s="1" t="s">
        <v>4</v>
      </c>
    </row>
    <row r="17985" spans="1:4" x14ac:dyDescent="0.2">
      <c r="A17985" s="3" t="s">
        <v>10808</v>
      </c>
      <c r="B17985" s="4">
        <v>34.708805726000001</v>
      </c>
      <c r="C17985" s="4">
        <v>-6.3745659620000001</v>
      </c>
      <c r="D17985" s="1" t="s">
        <v>5</v>
      </c>
    </row>
    <row r="17986" spans="1:4" x14ac:dyDescent="0.2">
      <c r="A17986" s="3" t="s">
        <v>10808</v>
      </c>
      <c r="B17986" s="4">
        <v>34.708805726000001</v>
      </c>
      <c r="C17986" s="4">
        <v>-6.3745659620000001</v>
      </c>
      <c r="D17986" s="1" t="s">
        <v>8</v>
      </c>
    </row>
    <row r="17987" spans="1:4" x14ac:dyDescent="0.2">
      <c r="A17987" s="3" t="s">
        <v>10809</v>
      </c>
      <c r="B17987" s="4">
        <v>34.708726548000001</v>
      </c>
      <c r="C17987" s="4">
        <v>-6.3746040759999998</v>
      </c>
      <c r="D17987" s="1" t="s">
        <v>4</v>
      </c>
    </row>
    <row r="17988" spans="1:4" x14ac:dyDescent="0.2">
      <c r="A17988" s="3" t="s">
        <v>10809</v>
      </c>
      <c r="B17988" s="4">
        <v>34.708726548000001</v>
      </c>
      <c r="C17988" s="4">
        <v>-6.3746040759999998</v>
      </c>
      <c r="D17988" s="1" t="s">
        <v>5</v>
      </c>
    </row>
    <row r="17989" spans="1:4" x14ac:dyDescent="0.2">
      <c r="A17989" s="3" t="s">
        <v>10809</v>
      </c>
      <c r="B17989" s="4">
        <v>34.708726548000001</v>
      </c>
      <c r="C17989" s="4">
        <v>-6.3746040759999998</v>
      </c>
      <c r="D17989" s="1" t="s">
        <v>6</v>
      </c>
    </row>
    <row r="17990" spans="1:4" x14ac:dyDescent="0.2">
      <c r="A17990" s="3" t="s">
        <v>10810</v>
      </c>
      <c r="B17990" s="4">
        <v>34.708487671999997</v>
      </c>
      <c r="C17990" s="4">
        <v>-6.3747190639999998</v>
      </c>
      <c r="D17990" s="1" t="s">
        <v>8</v>
      </c>
    </row>
    <row r="17991" spans="1:4" x14ac:dyDescent="0.2">
      <c r="A17991" s="3" t="s">
        <v>10811</v>
      </c>
      <c r="B17991" s="4">
        <v>34.70843936</v>
      </c>
      <c r="C17991" s="4">
        <v>-6.3747423199999993</v>
      </c>
      <c r="D17991" s="1" t="s">
        <v>10</v>
      </c>
    </row>
    <row r="17992" spans="1:4" x14ac:dyDescent="0.2">
      <c r="A17992" s="3" t="s">
        <v>10812</v>
      </c>
      <c r="B17992" s="4">
        <v>34.708352130000002</v>
      </c>
      <c r="C17992" s="4">
        <v>-6.3747843099999999</v>
      </c>
      <c r="D17992" s="1" t="s">
        <v>10</v>
      </c>
    </row>
    <row r="17993" spans="1:4" x14ac:dyDescent="0.2">
      <c r="A17993" s="3" t="s">
        <v>10813</v>
      </c>
      <c r="B17993" s="4">
        <v>34.708351458999999</v>
      </c>
      <c r="C17993" s="4">
        <v>-6.374784633</v>
      </c>
      <c r="D17993" s="1" t="s">
        <v>8</v>
      </c>
    </row>
    <row r="17994" spans="1:4" x14ac:dyDescent="0.2">
      <c r="A17994" s="3" t="s">
        <v>10814</v>
      </c>
      <c r="B17994" s="4">
        <v>34.708149348999996</v>
      </c>
      <c r="C17994" s="4">
        <v>-6.3748838459999995</v>
      </c>
      <c r="D17994" s="1" t="s">
        <v>8</v>
      </c>
    </row>
    <row r="17995" spans="1:4" x14ac:dyDescent="0.2">
      <c r="A17995" s="3" t="s">
        <v>10815</v>
      </c>
      <c r="B17995" s="4">
        <v>34.70814867</v>
      </c>
      <c r="C17995" s="4">
        <v>-6.3748841799999996</v>
      </c>
      <c r="D17995" s="1" t="s">
        <v>10</v>
      </c>
    </row>
    <row r="17996" spans="1:4" x14ac:dyDescent="0.2">
      <c r="A17996" s="3" t="s">
        <v>10815</v>
      </c>
      <c r="B17996" s="4">
        <v>34.70814867</v>
      </c>
      <c r="C17996" s="4">
        <v>-6.3748841799999996</v>
      </c>
      <c r="D17996" s="1" t="s">
        <v>14</v>
      </c>
    </row>
    <row r="17997" spans="1:4" x14ac:dyDescent="0.2">
      <c r="A17997" s="3" t="s">
        <v>10816</v>
      </c>
      <c r="B17997" s="4">
        <v>34.707961945000001</v>
      </c>
      <c r="C17997" s="4">
        <v>-6.37497603</v>
      </c>
      <c r="D17997" s="1" t="s">
        <v>18</v>
      </c>
    </row>
    <row r="17998" spans="1:4" x14ac:dyDescent="0.2">
      <c r="A17998" s="3" t="s">
        <v>10816</v>
      </c>
      <c r="B17998" s="4">
        <v>34.707961945000001</v>
      </c>
      <c r="C17998" s="4">
        <v>-6.37497603</v>
      </c>
      <c r="D17998" s="1" t="s">
        <v>25</v>
      </c>
    </row>
    <row r="17999" spans="1:4" x14ac:dyDescent="0.2">
      <c r="A17999" s="3" t="s">
        <v>10817</v>
      </c>
      <c r="B17999" s="4">
        <v>34.707918489000001</v>
      </c>
      <c r="C17999" s="4">
        <v>-6.3749974060000003</v>
      </c>
      <c r="D17999" s="1" t="s">
        <v>26</v>
      </c>
    </row>
    <row r="18000" spans="1:4" x14ac:dyDescent="0.2">
      <c r="A18000" s="3" t="s">
        <v>10818</v>
      </c>
      <c r="B18000" s="4">
        <v>34.707916451999999</v>
      </c>
      <c r="C18000" s="4">
        <v>-6.3749984079999997</v>
      </c>
      <c r="D18000" s="1" t="s">
        <v>1</v>
      </c>
    </row>
    <row r="18001" spans="1:4" x14ac:dyDescent="0.2">
      <c r="A18001" s="3" t="s">
        <v>10818</v>
      </c>
      <c r="B18001" s="4">
        <v>34.707916451999999</v>
      </c>
      <c r="C18001" s="4">
        <v>-6.3749984079999997</v>
      </c>
      <c r="D18001" s="1" t="s">
        <v>22</v>
      </c>
    </row>
    <row r="18002" spans="1:4" x14ac:dyDescent="0.2">
      <c r="A18002" s="3" t="s">
        <v>10819</v>
      </c>
      <c r="B18002" s="4">
        <v>34.707820712999997</v>
      </c>
      <c r="C18002" s="4">
        <v>-6.3750455019999999</v>
      </c>
      <c r="D18002" s="1" t="s">
        <v>2</v>
      </c>
    </row>
    <row r="18003" spans="1:4" x14ac:dyDescent="0.2">
      <c r="A18003" s="3" t="s">
        <v>10819</v>
      </c>
      <c r="B18003" s="4">
        <v>34.707820712999997</v>
      </c>
      <c r="C18003" s="4">
        <v>-6.3750455019999999</v>
      </c>
      <c r="D18003" s="1" t="s">
        <v>3</v>
      </c>
    </row>
    <row r="18004" spans="1:4" x14ac:dyDescent="0.2">
      <c r="A18004" s="3" t="s">
        <v>10820</v>
      </c>
      <c r="B18004" s="4">
        <v>34.707722257999997</v>
      </c>
      <c r="C18004" s="4">
        <v>-6.3750939320000004</v>
      </c>
      <c r="D18004" s="1" t="s">
        <v>23</v>
      </c>
    </row>
    <row r="18005" spans="1:4" x14ac:dyDescent="0.2">
      <c r="A18005" s="3" t="s">
        <v>10820</v>
      </c>
      <c r="B18005" s="4">
        <v>34.707722257999997</v>
      </c>
      <c r="C18005" s="4">
        <v>-6.3750939320000004</v>
      </c>
      <c r="D18005" s="1" t="s">
        <v>24</v>
      </c>
    </row>
    <row r="18006" spans="1:4" x14ac:dyDescent="0.2">
      <c r="A18006" s="3" t="s">
        <v>10821</v>
      </c>
      <c r="B18006" s="4">
        <v>34.707721579000001</v>
      </c>
      <c r="C18006" s="4">
        <v>-6.3750942660000005</v>
      </c>
      <c r="D18006" s="1" t="s">
        <v>7</v>
      </c>
    </row>
    <row r="18007" spans="1:4" x14ac:dyDescent="0.2">
      <c r="A18007" s="3" t="s">
        <v>10822</v>
      </c>
      <c r="B18007" s="4">
        <v>34.706325813999996</v>
      </c>
      <c r="C18007" s="4">
        <v>-6.3757856780000006</v>
      </c>
      <c r="D18007" s="1" t="s">
        <v>1</v>
      </c>
    </row>
    <row r="18008" spans="1:4" x14ac:dyDescent="0.2">
      <c r="A18008" s="3" t="s">
        <v>10823</v>
      </c>
      <c r="B18008" s="4">
        <v>34.706325143000001</v>
      </c>
      <c r="C18008" s="4">
        <v>-6.3757860110000006</v>
      </c>
      <c r="D18008" s="1" t="s">
        <v>2</v>
      </c>
    </row>
    <row r="18009" spans="1:4" x14ac:dyDescent="0.2">
      <c r="A18009" s="3" t="s">
        <v>10823</v>
      </c>
      <c r="B18009" s="4">
        <v>34.706325143000001</v>
      </c>
      <c r="C18009" s="4">
        <v>-6.3757860110000006</v>
      </c>
      <c r="D18009" s="1" t="s">
        <v>3</v>
      </c>
    </row>
    <row r="18010" spans="1:4" x14ac:dyDescent="0.2">
      <c r="A18010" s="3" t="s">
        <v>10824</v>
      </c>
      <c r="B18010" s="4">
        <v>34.706324471999999</v>
      </c>
      <c r="C18010" s="4">
        <v>-6.3757863440000007</v>
      </c>
      <c r="D18010" s="1" t="s">
        <v>4</v>
      </c>
    </row>
    <row r="18011" spans="1:4" x14ac:dyDescent="0.2">
      <c r="A18011" s="3" t="s">
        <v>10825</v>
      </c>
      <c r="B18011" s="4">
        <v>34.706234699999996</v>
      </c>
      <c r="C18011" s="4">
        <v>-6.3758302000000002</v>
      </c>
      <c r="D18011" s="1" t="s">
        <v>5</v>
      </c>
    </row>
    <row r="18012" spans="1:4" x14ac:dyDescent="0.2">
      <c r="A18012" s="3" t="s">
        <v>10825</v>
      </c>
      <c r="B18012" s="4">
        <v>34.706234699999996</v>
      </c>
      <c r="C18012" s="4">
        <v>-6.3758302000000002</v>
      </c>
      <c r="D18012" s="1" t="s">
        <v>4</v>
      </c>
    </row>
    <row r="18013" spans="1:4" x14ac:dyDescent="0.2">
      <c r="A18013" s="3" t="s">
        <v>10825</v>
      </c>
      <c r="B18013" s="4">
        <v>34.706234699999996</v>
      </c>
      <c r="C18013" s="4">
        <v>-6.3758302000000002</v>
      </c>
      <c r="D18013" s="1" t="s">
        <v>5</v>
      </c>
    </row>
    <row r="18014" spans="1:4" x14ac:dyDescent="0.2">
      <c r="A18014" s="3" t="s">
        <v>10826</v>
      </c>
      <c r="B18014" s="4">
        <v>34.706233333999997</v>
      </c>
      <c r="C18014" s="4">
        <v>-6.3758308640000001</v>
      </c>
      <c r="D18014" s="1" t="s">
        <v>6</v>
      </c>
    </row>
    <row r="18015" spans="1:4" x14ac:dyDescent="0.2">
      <c r="A18015" s="3" t="s">
        <v>10827</v>
      </c>
      <c r="B18015" s="4">
        <v>34.699221460000004</v>
      </c>
      <c r="C18015" s="4">
        <v>-6.3791754339999995</v>
      </c>
      <c r="D18015" s="1" t="s">
        <v>6</v>
      </c>
    </row>
    <row r="18016" spans="1:4" x14ac:dyDescent="0.2">
      <c r="A18016" s="3" t="s">
        <v>10828</v>
      </c>
      <c r="B18016" s="4">
        <v>34.699099330000003</v>
      </c>
      <c r="C18016" s="4">
        <v>-6.3792283569999997</v>
      </c>
      <c r="D18016" s="1" t="s">
        <v>8</v>
      </c>
    </row>
    <row r="18017" spans="1:4" x14ac:dyDescent="0.2">
      <c r="A18017" s="3" t="s">
        <v>10829</v>
      </c>
      <c r="B18017" s="4">
        <v>34.698979270000002</v>
      </c>
      <c r="C18017" s="4">
        <v>-6.3792803830000002</v>
      </c>
      <c r="D18017" s="1" t="s">
        <v>8</v>
      </c>
    </row>
    <row r="18018" spans="1:4" x14ac:dyDescent="0.2">
      <c r="A18018" s="3" t="s">
        <v>10830</v>
      </c>
      <c r="B18018" s="4">
        <v>34.69488715</v>
      </c>
      <c r="C18018" s="4">
        <v>-6.3808816799999999</v>
      </c>
      <c r="D18018" s="1" t="s">
        <v>14</v>
      </c>
    </row>
    <row r="18019" spans="1:4" x14ac:dyDescent="0.2">
      <c r="A18019" s="3" t="s">
        <v>10830</v>
      </c>
      <c r="B18019" s="4">
        <v>34.69488715</v>
      </c>
      <c r="C18019" s="4">
        <v>-6.3808816799999999</v>
      </c>
      <c r="D18019" s="1" t="s">
        <v>4</v>
      </c>
    </row>
    <row r="18020" spans="1:4" x14ac:dyDescent="0.2">
      <c r="A18020" s="3" t="s">
        <v>10830</v>
      </c>
      <c r="B18020" s="4">
        <v>34.69488715</v>
      </c>
      <c r="C18020" s="4">
        <v>-6.3808816799999999</v>
      </c>
      <c r="D18020" s="1" t="s">
        <v>5</v>
      </c>
    </row>
    <row r="18021" spans="1:4" x14ac:dyDescent="0.2">
      <c r="A18021" s="3" t="s">
        <v>10830</v>
      </c>
      <c r="B18021" s="4">
        <v>34.69488715</v>
      </c>
      <c r="C18021" s="4">
        <v>-6.3808816799999999</v>
      </c>
      <c r="D18021" s="1" t="s">
        <v>6</v>
      </c>
    </row>
    <row r="18022" spans="1:4" x14ac:dyDescent="0.2">
      <c r="A18022" s="3" t="s">
        <v>10831</v>
      </c>
      <c r="B18022" s="4">
        <v>34.693590980000003</v>
      </c>
      <c r="C18022" s="4">
        <v>-6.381327346</v>
      </c>
      <c r="D18022" s="1" t="s">
        <v>8</v>
      </c>
    </row>
    <row r="18023" spans="1:4" x14ac:dyDescent="0.2">
      <c r="A18023" s="3" t="s">
        <v>10832</v>
      </c>
      <c r="B18023" s="4">
        <v>34.693556190000002</v>
      </c>
      <c r="C18023" s="4">
        <v>-6.3813387630000005</v>
      </c>
      <c r="D18023" s="1" t="s">
        <v>11</v>
      </c>
    </row>
    <row r="18024" spans="1:4" x14ac:dyDescent="0.2">
      <c r="A18024" s="3" t="s">
        <v>10833</v>
      </c>
      <c r="B18024" s="4">
        <v>34.693554769999999</v>
      </c>
      <c r="C18024" s="4">
        <v>-6.3813392289999999</v>
      </c>
      <c r="D18024" s="1" t="s">
        <v>12</v>
      </c>
    </row>
    <row r="18025" spans="1:4" x14ac:dyDescent="0.2">
      <c r="A18025" s="3" t="s">
        <v>10833</v>
      </c>
      <c r="B18025" s="4">
        <v>34.693554769999999</v>
      </c>
      <c r="C18025" s="4">
        <v>-6.3813392289999999</v>
      </c>
      <c r="D18025" s="1" t="s">
        <v>13</v>
      </c>
    </row>
    <row r="18026" spans="1:4" x14ac:dyDescent="0.2">
      <c r="A18026" s="3" t="s">
        <v>10834</v>
      </c>
      <c r="B18026" s="4">
        <v>34.693506489999997</v>
      </c>
      <c r="C18026" s="4">
        <v>-6.3813550729999999</v>
      </c>
      <c r="D18026" s="1" t="s">
        <v>4</v>
      </c>
    </row>
    <row r="18027" spans="1:4" x14ac:dyDescent="0.2">
      <c r="A18027" s="3" t="s">
        <v>10834</v>
      </c>
      <c r="B18027" s="4">
        <v>34.693506489999997</v>
      </c>
      <c r="C18027" s="4">
        <v>-6.3813550729999999</v>
      </c>
      <c r="D18027" s="1" t="s">
        <v>5</v>
      </c>
    </row>
    <row r="18028" spans="1:4" x14ac:dyDescent="0.2">
      <c r="A18028" s="3" t="s">
        <v>10835</v>
      </c>
      <c r="B18028" s="4">
        <v>34.693488739999999</v>
      </c>
      <c r="C18028" s="4">
        <v>-6.3813608980000005</v>
      </c>
      <c r="D18028" s="1" t="s">
        <v>4</v>
      </c>
    </row>
    <row r="18029" spans="1:4" x14ac:dyDescent="0.2">
      <c r="A18029" s="3" t="s">
        <v>10835</v>
      </c>
      <c r="B18029" s="4">
        <v>34.693488739999999</v>
      </c>
      <c r="C18029" s="4">
        <v>-6.3813608980000005</v>
      </c>
      <c r="D18029" s="1" t="s">
        <v>5</v>
      </c>
    </row>
    <row r="18030" spans="1:4" x14ac:dyDescent="0.2">
      <c r="A18030" s="3" t="s">
        <v>10835</v>
      </c>
      <c r="B18030" s="4">
        <v>34.693488739999999</v>
      </c>
      <c r="C18030" s="4">
        <v>-6.3813608980000005</v>
      </c>
      <c r="D18030" s="1" t="s">
        <v>6</v>
      </c>
    </row>
    <row r="18031" spans="1:4" x14ac:dyDescent="0.2">
      <c r="A18031" s="3" t="s">
        <v>10836</v>
      </c>
      <c r="B18031" s="4">
        <v>34.692831712</v>
      </c>
      <c r="C18031" s="4">
        <v>-6.3815719040000003</v>
      </c>
      <c r="D18031" s="1" t="s">
        <v>8</v>
      </c>
    </row>
    <row r="18032" spans="1:4" x14ac:dyDescent="0.2">
      <c r="A18032" s="3" t="s">
        <v>10837</v>
      </c>
      <c r="B18032" s="4">
        <v>34.692831002999995</v>
      </c>
      <c r="C18032" s="4">
        <v>-6.381572126</v>
      </c>
      <c r="D18032" s="1" t="s">
        <v>11</v>
      </c>
    </row>
    <row r="18033" spans="1:4" x14ac:dyDescent="0.2">
      <c r="A18033" s="3" t="s">
        <v>10837</v>
      </c>
      <c r="B18033" s="4">
        <v>34.692831002999995</v>
      </c>
      <c r="C18033" s="4">
        <v>-6.381572126</v>
      </c>
      <c r="D18033" s="1" t="s">
        <v>12</v>
      </c>
    </row>
    <row r="18034" spans="1:4" x14ac:dyDescent="0.2">
      <c r="A18034" s="3" t="s">
        <v>10837</v>
      </c>
      <c r="B18034" s="4">
        <v>34.692831002999995</v>
      </c>
      <c r="C18034" s="4">
        <v>-6.381572126</v>
      </c>
      <c r="D18034" s="1" t="s">
        <v>13</v>
      </c>
    </row>
    <row r="18035" spans="1:4" x14ac:dyDescent="0.2">
      <c r="A18035" s="3" t="s">
        <v>10838</v>
      </c>
      <c r="B18035" s="4">
        <v>34.692739541999998</v>
      </c>
      <c r="C18035" s="4">
        <v>-6.3816007639999999</v>
      </c>
      <c r="D18035" s="1" t="s">
        <v>4</v>
      </c>
    </row>
    <row r="18036" spans="1:4" x14ac:dyDescent="0.2">
      <c r="A18036" s="3" t="s">
        <v>10838</v>
      </c>
      <c r="B18036" s="4">
        <v>34.692739541999998</v>
      </c>
      <c r="C18036" s="4">
        <v>-6.3816007639999999</v>
      </c>
      <c r="D18036" s="1" t="s">
        <v>5</v>
      </c>
    </row>
    <row r="18037" spans="1:4" x14ac:dyDescent="0.2">
      <c r="A18037" s="3" t="s">
        <v>10839</v>
      </c>
      <c r="B18037" s="4">
        <v>34.692664387999997</v>
      </c>
      <c r="C18037" s="4">
        <v>-6.381624296</v>
      </c>
      <c r="D18037" s="1" t="s">
        <v>4</v>
      </c>
    </row>
    <row r="18038" spans="1:4" x14ac:dyDescent="0.2">
      <c r="A18038" s="3" t="s">
        <v>10839</v>
      </c>
      <c r="B18038" s="4">
        <v>34.692664387999997</v>
      </c>
      <c r="C18038" s="4">
        <v>-6.381624296</v>
      </c>
      <c r="D18038" s="1" t="s">
        <v>5</v>
      </c>
    </row>
    <row r="18039" spans="1:4" x14ac:dyDescent="0.2">
      <c r="A18039" s="3" t="s">
        <v>10839</v>
      </c>
      <c r="B18039" s="4">
        <v>34.692664387999997</v>
      </c>
      <c r="C18039" s="4">
        <v>-6.381624296</v>
      </c>
      <c r="D18039" s="1" t="s">
        <v>6</v>
      </c>
    </row>
    <row r="18040" spans="1:4" x14ac:dyDescent="0.2">
      <c r="A18040" s="3" t="s">
        <v>10840</v>
      </c>
      <c r="B18040" s="4">
        <v>34.692662260999995</v>
      </c>
      <c r="C18040" s="4">
        <v>-6.3816249620000001</v>
      </c>
      <c r="D18040" s="1" t="s">
        <v>8</v>
      </c>
    </row>
    <row r="18041" spans="1:4" x14ac:dyDescent="0.2">
      <c r="A18041" s="3" t="s">
        <v>10841</v>
      </c>
      <c r="B18041" s="4">
        <v>34.692633901000001</v>
      </c>
      <c r="C18041" s="4">
        <v>-6.3816338420000003</v>
      </c>
      <c r="D18041" s="1" t="s">
        <v>11</v>
      </c>
    </row>
    <row r="18042" spans="1:4" x14ac:dyDescent="0.2">
      <c r="A18042" s="3" t="s">
        <v>10842</v>
      </c>
      <c r="B18042" s="4">
        <v>34.692632482999997</v>
      </c>
      <c r="C18042" s="4">
        <v>-6.3816342859999997</v>
      </c>
      <c r="D18042" s="1" t="s">
        <v>12</v>
      </c>
    </row>
    <row r="18043" spans="1:4" x14ac:dyDescent="0.2">
      <c r="A18043" s="3" t="s">
        <v>10842</v>
      </c>
      <c r="B18043" s="4">
        <v>34.692632482999997</v>
      </c>
      <c r="C18043" s="4">
        <v>-6.3816342859999997</v>
      </c>
      <c r="D18043" s="1" t="s">
        <v>13</v>
      </c>
    </row>
    <row r="18044" spans="1:4" x14ac:dyDescent="0.2">
      <c r="A18044" s="3" t="s">
        <v>10843</v>
      </c>
      <c r="B18044" s="4">
        <v>34.692580725999996</v>
      </c>
      <c r="C18044" s="4">
        <v>-6.3816504920000003</v>
      </c>
      <c r="D18044" s="1" t="s">
        <v>4</v>
      </c>
    </row>
    <row r="18045" spans="1:4" x14ac:dyDescent="0.2">
      <c r="A18045" s="3" t="s">
        <v>10843</v>
      </c>
      <c r="B18045" s="4">
        <v>34.692580725999996</v>
      </c>
      <c r="C18045" s="4">
        <v>-6.3816504920000003</v>
      </c>
      <c r="D18045" s="1" t="s">
        <v>5</v>
      </c>
    </row>
    <row r="18046" spans="1:4" x14ac:dyDescent="0.2">
      <c r="A18046" s="3" t="s">
        <v>10844</v>
      </c>
      <c r="B18046" s="4">
        <v>34.692579307999999</v>
      </c>
      <c r="C18046" s="4">
        <v>-6.3816509359999998</v>
      </c>
      <c r="D18046" s="1" t="s">
        <v>4</v>
      </c>
    </row>
    <row r="18047" spans="1:4" x14ac:dyDescent="0.2">
      <c r="A18047" s="3" t="s">
        <v>10844</v>
      </c>
      <c r="B18047" s="4">
        <v>34.692579307999999</v>
      </c>
      <c r="C18047" s="4">
        <v>-6.3816509359999998</v>
      </c>
      <c r="D18047" s="1" t="s">
        <v>5</v>
      </c>
    </row>
    <row r="18048" spans="1:4" x14ac:dyDescent="0.2">
      <c r="A18048" s="3" t="s">
        <v>10844</v>
      </c>
      <c r="B18048" s="4">
        <v>34.692579307999999</v>
      </c>
      <c r="C18048" s="4">
        <v>-6.3816509359999998</v>
      </c>
      <c r="D18048" s="1" t="s">
        <v>6</v>
      </c>
    </row>
    <row r="18049" spans="1:4" x14ac:dyDescent="0.2">
      <c r="A18049" s="3" t="s">
        <v>10845</v>
      </c>
      <c r="B18049" s="4">
        <v>34.691954189999997</v>
      </c>
      <c r="C18049" s="4">
        <v>-6.3818389800000004</v>
      </c>
      <c r="D18049" s="1" t="s">
        <v>8</v>
      </c>
    </row>
    <row r="18050" spans="1:4" x14ac:dyDescent="0.2">
      <c r="A18050" s="3" t="s">
        <v>10845</v>
      </c>
      <c r="B18050" s="4">
        <v>34.691954189999997</v>
      </c>
      <c r="C18050" s="4">
        <v>-6.3818389800000004</v>
      </c>
      <c r="D18050" s="1" t="s">
        <v>11</v>
      </c>
    </row>
    <row r="18051" spans="1:4" x14ac:dyDescent="0.2">
      <c r="A18051" s="3" t="s">
        <v>10846</v>
      </c>
      <c r="B18051" s="4">
        <v>34.691953476000002</v>
      </c>
      <c r="C18051" s="4">
        <v>-6.3818391920000002</v>
      </c>
      <c r="D18051" s="1" t="s">
        <v>12</v>
      </c>
    </row>
    <row r="18052" spans="1:4" x14ac:dyDescent="0.2">
      <c r="A18052" s="3" t="s">
        <v>10846</v>
      </c>
      <c r="B18052" s="4">
        <v>34.691953476000002</v>
      </c>
      <c r="C18052" s="4">
        <v>-6.3818391920000002</v>
      </c>
      <c r="D18052" s="1" t="s">
        <v>27</v>
      </c>
    </row>
    <row r="18053" spans="1:4" x14ac:dyDescent="0.2">
      <c r="A18053" s="3" t="s">
        <v>10847</v>
      </c>
      <c r="B18053" s="4">
        <v>34.691512508000002</v>
      </c>
      <c r="C18053" s="4">
        <v>-6.3819679360000006</v>
      </c>
      <c r="D18053" s="1" t="s">
        <v>18</v>
      </c>
    </row>
    <row r="18054" spans="1:4" x14ac:dyDescent="0.2">
      <c r="A18054" s="3" t="s">
        <v>10847</v>
      </c>
      <c r="B18054" s="4">
        <v>34.691512508000002</v>
      </c>
      <c r="C18054" s="4">
        <v>-6.3819679360000006</v>
      </c>
      <c r="D18054" s="1" t="s">
        <v>19</v>
      </c>
    </row>
    <row r="18055" spans="1:4" x14ac:dyDescent="0.2">
      <c r="A18055" s="3" t="s">
        <v>10847</v>
      </c>
      <c r="B18055" s="4">
        <v>34.691512508000002</v>
      </c>
      <c r="C18055" s="4">
        <v>-6.3819679360000006</v>
      </c>
      <c r="D18055" s="1" t="s">
        <v>20</v>
      </c>
    </row>
    <row r="18056" spans="1:4" x14ac:dyDescent="0.2">
      <c r="A18056" s="3" t="s">
        <v>10848</v>
      </c>
      <c r="B18056" s="4">
        <v>34.691469728000001</v>
      </c>
      <c r="C18056" s="4">
        <v>-6.3819801759999999</v>
      </c>
      <c r="D18056" s="1" t="s">
        <v>4</v>
      </c>
    </row>
    <row r="18057" spans="1:4" x14ac:dyDescent="0.2">
      <c r="A18057" s="3" t="s">
        <v>10848</v>
      </c>
      <c r="B18057" s="4">
        <v>34.691469728000001</v>
      </c>
      <c r="C18057" s="4">
        <v>-6.3819801759999999</v>
      </c>
      <c r="D18057" s="1" t="s">
        <v>5</v>
      </c>
    </row>
    <row r="18058" spans="1:4" x14ac:dyDescent="0.2">
      <c r="A18058" s="3" t="s">
        <v>10849</v>
      </c>
      <c r="B18058" s="4">
        <v>34.691468301999997</v>
      </c>
      <c r="C18058" s="4">
        <v>-6.3819805839999999</v>
      </c>
      <c r="D18058" s="1" t="s">
        <v>4</v>
      </c>
    </row>
    <row r="18059" spans="1:4" x14ac:dyDescent="0.2">
      <c r="A18059" s="3" t="s">
        <v>10849</v>
      </c>
      <c r="B18059" s="4">
        <v>34.691468301999997</v>
      </c>
      <c r="C18059" s="4">
        <v>-6.3819805839999999</v>
      </c>
      <c r="D18059" s="1" t="s">
        <v>5</v>
      </c>
    </row>
    <row r="18060" spans="1:4" x14ac:dyDescent="0.2">
      <c r="A18060" s="3" t="s">
        <v>10849</v>
      </c>
      <c r="B18060" s="4">
        <v>34.691468301999997</v>
      </c>
      <c r="C18060" s="4">
        <v>-6.3819805839999999</v>
      </c>
      <c r="D18060" s="1" t="s">
        <v>6</v>
      </c>
    </row>
    <row r="18061" spans="1:4" x14ac:dyDescent="0.2">
      <c r="A18061" s="3" t="s">
        <v>10850</v>
      </c>
      <c r="B18061" s="4">
        <v>34.691287912999996</v>
      </c>
      <c r="C18061" s="4">
        <v>-6.3820321959999999</v>
      </c>
      <c r="D18061" s="1" t="s">
        <v>8</v>
      </c>
    </row>
    <row r="18062" spans="1:4" x14ac:dyDescent="0.2">
      <c r="A18062" s="3" t="s">
        <v>10851</v>
      </c>
      <c r="B18062" s="4">
        <v>34.691236576999998</v>
      </c>
      <c r="C18062" s="4">
        <v>-6.3820468840000002</v>
      </c>
      <c r="D18062" s="1" t="s">
        <v>11</v>
      </c>
    </row>
    <row r="18063" spans="1:4" x14ac:dyDescent="0.2">
      <c r="A18063" s="3" t="s">
        <v>10852</v>
      </c>
      <c r="B18063" s="4">
        <v>34.691235863999999</v>
      </c>
      <c r="C18063" s="4">
        <v>-6.3820470880000002</v>
      </c>
      <c r="D18063" s="1" t="s">
        <v>12</v>
      </c>
    </row>
    <row r="18064" spans="1:4" x14ac:dyDescent="0.2">
      <c r="A18064" s="3" t="s">
        <v>10852</v>
      </c>
      <c r="B18064" s="4">
        <v>34.691235863999999</v>
      </c>
      <c r="C18064" s="4">
        <v>-6.3820470880000002</v>
      </c>
      <c r="D18064" s="1" t="s">
        <v>13</v>
      </c>
    </row>
    <row r="18065" spans="1:4" x14ac:dyDescent="0.2">
      <c r="A18065" s="3" t="s">
        <v>10853</v>
      </c>
      <c r="B18065" s="4">
        <v>34.691158146999996</v>
      </c>
      <c r="C18065" s="4">
        <v>-6.3820693239999997</v>
      </c>
      <c r="D18065" s="1" t="s">
        <v>8</v>
      </c>
    </row>
    <row r="18066" spans="1:4" x14ac:dyDescent="0.2">
      <c r="A18066" s="3" t="s">
        <v>10854</v>
      </c>
      <c r="B18066" s="4">
        <v>34.691064030999996</v>
      </c>
      <c r="C18066" s="4">
        <v>-6.3820962519999993</v>
      </c>
      <c r="D18066" s="1" t="s">
        <v>10</v>
      </c>
    </row>
    <row r="18067" spans="1:4" x14ac:dyDescent="0.2">
      <c r="A18067" s="3" t="s">
        <v>10855</v>
      </c>
      <c r="B18067" s="4">
        <v>34.690939272999998</v>
      </c>
      <c r="C18067" s="4">
        <v>-6.3821310520000001</v>
      </c>
      <c r="D18067" s="1" t="s">
        <v>10</v>
      </c>
    </row>
    <row r="18068" spans="1:4" x14ac:dyDescent="0.2">
      <c r="A18068" s="3" t="s">
        <v>10856</v>
      </c>
      <c r="B18068" s="4">
        <v>34.690819587</v>
      </c>
      <c r="C18068" s="4">
        <v>-6.3821635880000001</v>
      </c>
      <c r="D18068" s="1" t="s">
        <v>14</v>
      </c>
    </row>
    <row r="18069" spans="1:4" x14ac:dyDescent="0.2">
      <c r="A18069" s="3" t="s">
        <v>10857</v>
      </c>
      <c r="B18069" s="4">
        <v>34.690702784999999</v>
      </c>
      <c r="C18069" s="4">
        <v>-6.38219534</v>
      </c>
      <c r="D18069" s="1" t="s">
        <v>10</v>
      </c>
    </row>
    <row r="18070" spans="1:4" x14ac:dyDescent="0.2">
      <c r="A18070" s="3" t="s">
        <v>10857</v>
      </c>
      <c r="B18070" s="4">
        <v>34.690702784999999</v>
      </c>
      <c r="C18070" s="4">
        <v>-6.38219534</v>
      </c>
      <c r="D18070" s="1" t="s">
        <v>10</v>
      </c>
    </row>
    <row r="18071" spans="1:4" x14ac:dyDescent="0.2">
      <c r="A18071" s="3" t="s">
        <v>10858</v>
      </c>
      <c r="B18071" s="4">
        <v>34.690702064</v>
      </c>
      <c r="C18071" s="4">
        <v>-6.3821955360000002</v>
      </c>
      <c r="D18071" s="1" t="s">
        <v>8</v>
      </c>
    </row>
    <row r="18072" spans="1:4" x14ac:dyDescent="0.2">
      <c r="A18072" s="3" t="s">
        <v>10858</v>
      </c>
      <c r="B18072" s="4">
        <v>34.690702064</v>
      </c>
      <c r="C18072" s="4">
        <v>-6.3821955360000002</v>
      </c>
      <c r="D18072" s="1" t="s">
        <v>8</v>
      </c>
    </row>
    <row r="18073" spans="1:4" x14ac:dyDescent="0.2">
      <c r="A18073" s="3" t="s">
        <v>10859</v>
      </c>
      <c r="B18073" s="4">
        <v>34.690616985999995</v>
      </c>
      <c r="C18073" s="4">
        <v>-6.3822186639999998</v>
      </c>
      <c r="D18073" s="1" t="s">
        <v>8</v>
      </c>
    </row>
    <row r="18074" spans="1:4" x14ac:dyDescent="0.2">
      <c r="A18074" s="3" t="s">
        <v>10860</v>
      </c>
      <c r="B18074" s="4">
        <v>34.690587424999997</v>
      </c>
      <c r="C18074" s="4">
        <v>-6.3822267000000004</v>
      </c>
      <c r="D18074" s="1" t="s">
        <v>8</v>
      </c>
    </row>
    <row r="18075" spans="1:4" x14ac:dyDescent="0.2">
      <c r="A18075" s="3" t="s">
        <v>10860</v>
      </c>
      <c r="B18075" s="4">
        <v>34.690587424999997</v>
      </c>
      <c r="C18075" s="4">
        <v>-6.3822267000000004</v>
      </c>
      <c r="D18075" s="1" t="s">
        <v>8</v>
      </c>
    </row>
    <row r="18076" spans="1:4" x14ac:dyDescent="0.2">
      <c r="A18076" s="3" t="s">
        <v>10861</v>
      </c>
      <c r="B18076" s="4">
        <v>34.690586703999998</v>
      </c>
      <c r="C18076" s="4">
        <v>-6.3822268959999997</v>
      </c>
      <c r="D18076" s="1" t="s">
        <v>4</v>
      </c>
    </row>
    <row r="18077" spans="1:4" x14ac:dyDescent="0.2">
      <c r="A18077" s="3" t="s">
        <v>10862</v>
      </c>
      <c r="B18077" s="4">
        <v>34.690526860999995</v>
      </c>
      <c r="C18077" s="4">
        <v>-6.3822431640000001</v>
      </c>
      <c r="D18077" s="1" t="s">
        <v>5</v>
      </c>
    </row>
    <row r="18078" spans="1:4" x14ac:dyDescent="0.2">
      <c r="A18078" s="3" t="s">
        <v>10862</v>
      </c>
      <c r="B18078" s="4">
        <v>34.690526860999995</v>
      </c>
      <c r="C18078" s="4">
        <v>-6.3822431640000001</v>
      </c>
      <c r="D18078" s="1" t="s">
        <v>8</v>
      </c>
    </row>
    <row r="18079" spans="1:4" x14ac:dyDescent="0.2">
      <c r="A18079" s="3" t="s">
        <v>10863</v>
      </c>
      <c r="B18079" s="4">
        <v>34.690427362999998</v>
      </c>
      <c r="C18079" s="4">
        <v>-6.3822702119999999</v>
      </c>
      <c r="D18079" s="1" t="s">
        <v>8</v>
      </c>
    </row>
    <row r="18080" spans="1:4" x14ac:dyDescent="0.2">
      <c r="A18080" s="3" t="s">
        <v>10863</v>
      </c>
      <c r="B18080" s="4">
        <v>34.690427362999998</v>
      </c>
      <c r="C18080" s="4">
        <v>-6.3822702119999999</v>
      </c>
      <c r="D18080" s="1" t="s">
        <v>4</v>
      </c>
    </row>
    <row r="18081" spans="1:4" x14ac:dyDescent="0.2">
      <c r="A18081" s="3" t="s">
        <v>10863</v>
      </c>
      <c r="B18081" s="4">
        <v>34.690427362999998</v>
      </c>
      <c r="C18081" s="4">
        <v>-6.3822702119999999</v>
      </c>
      <c r="D18081" s="1" t="s">
        <v>5</v>
      </c>
    </row>
    <row r="18082" spans="1:4" x14ac:dyDescent="0.2">
      <c r="A18082" s="3" t="s">
        <v>10864</v>
      </c>
      <c r="B18082" s="4">
        <v>34.690425920999999</v>
      </c>
      <c r="C18082" s="4">
        <v>-6.3822706040000003</v>
      </c>
      <c r="D18082" s="1" t="s">
        <v>6</v>
      </c>
    </row>
    <row r="18083" spans="1:4" x14ac:dyDescent="0.2">
      <c r="A18083" s="3" t="s">
        <v>10865</v>
      </c>
      <c r="B18083" s="4">
        <v>34.690361031000002</v>
      </c>
      <c r="C18083" s="4">
        <v>-6.3822882440000006</v>
      </c>
      <c r="D18083" s="1" t="s">
        <v>8</v>
      </c>
    </row>
    <row r="18084" spans="1:4" x14ac:dyDescent="0.2">
      <c r="A18084" s="3" t="s">
        <v>10866</v>
      </c>
      <c r="B18084" s="4">
        <v>34.690319934000001</v>
      </c>
      <c r="C18084" s="4">
        <v>-6.3822994160000004</v>
      </c>
      <c r="D18084" s="1" t="s">
        <v>11</v>
      </c>
    </row>
    <row r="18085" spans="1:4" x14ac:dyDescent="0.2">
      <c r="A18085" s="3" t="s">
        <v>10866</v>
      </c>
      <c r="B18085" s="4">
        <v>34.690319934000001</v>
      </c>
      <c r="C18085" s="4">
        <v>-6.3822994160000004</v>
      </c>
      <c r="D18085" s="1" t="s">
        <v>12</v>
      </c>
    </row>
    <row r="18086" spans="1:4" x14ac:dyDescent="0.2">
      <c r="A18086" s="3" t="s">
        <v>10866</v>
      </c>
      <c r="B18086" s="4">
        <v>34.690319934000001</v>
      </c>
      <c r="C18086" s="4">
        <v>-6.3822994160000004</v>
      </c>
      <c r="D18086" s="1" t="s">
        <v>13</v>
      </c>
    </row>
    <row r="18087" spans="1:4" x14ac:dyDescent="0.2">
      <c r="A18087" s="3" t="s">
        <v>10867</v>
      </c>
      <c r="B18087" s="4">
        <v>34.690286768</v>
      </c>
      <c r="C18087" s="4">
        <v>-6.3823084320000003</v>
      </c>
      <c r="D18087" s="1" t="s">
        <v>4</v>
      </c>
    </row>
    <row r="18088" spans="1:4" x14ac:dyDescent="0.2">
      <c r="A18088" s="3" t="s">
        <v>10867</v>
      </c>
      <c r="B18088" s="4">
        <v>34.690286768</v>
      </c>
      <c r="C18088" s="4">
        <v>-6.3823084320000003</v>
      </c>
      <c r="D18088" s="1" t="s">
        <v>5</v>
      </c>
    </row>
    <row r="18089" spans="1:4" x14ac:dyDescent="0.2">
      <c r="A18089" s="3" t="s">
        <v>10868</v>
      </c>
      <c r="B18089" s="4">
        <v>34.690263791999996</v>
      </c>
      <c r="C18089" s="4">
        <v>-6.38231444</v>
      </c>
      <c r="D18089" s="1" t="s">
        <v>4</v>
      </c>
    </row>
    <row r="18090" spans="1:4" x14ac:dyDescent="0.2">
      <c r="A18090" s="3" t="s">
        <v>10868</v>
      </c>
      <c r="B18090" s="4">
        <v>34.690263791999996</v>
      </c>
      <c r="C18090" s="4">
        <v>-6.38231444</v>
      </c>
      <c r="D18090" s="1" t="s">
        <v>5</v>
      </c>
    </row>
    <row r="18091" spans="1:4" x14ac:dyDescent="0.2">
      <c r="A18091" s="3" t="s">
        <v>10868</v>
      </c>
      <c r="B18091" s="4">
        <v>34.690263791999996</v>
      </c>
      <c r="C18091" s="4">
        <v>-6.38231444</v>
      </c>
      <c r="D18091" s="1" t="s">
        <v>6</v>
      </c>
    </row>
    <row r="18092" spans="1:4" x14ac:dyDescent="0.2">
      <c r="A18092" s="3" t="s">
        <v>10869</v>
      </c>
      <c r="B18092" s="4">
        <v>34.689245724999999</v>
      </c>
      <c r="C18092" s="4">
        <v>-6.3825740199999998</v>
      </c>
      <c r="D18092" s="1" t="s">
        <v>8</v>
      </c>
    </row>
    <row r="18093" spans="1:4" x14ac:dyDescent="0.2">
      <c r="A18093" s="3" t="s">
        <v>10870</v>
      </c>
      <c r="B18093" s="4">
        <v>34.689208749999999</v>
      </c>
      <c r="C18093" s="4">
        <v>-6.3825832</v>
      </c>
      <c r="D18093" s="1" t="s">
        <v>11</v>
      </c>
    </row>
    <row r="18094" spans="1:4" x14ac:dyDescent="0.2">
      <c r="A18094" s="3" t="s">
        <v>10871</v>
      </c>
      <c r="B18094" s="4">
        <v>34.6892073</v>
      </c>
      <c r="C18094" s="4">
        <v>-6.3825835599999996</v>
      </c>
      <c r="D18094" s="1" t="s">
        <v>12</v>
      </c>
    </row>
    <row r="18095" spans="1:4" x14ac:dyDescent="0.2">
      <c r="A18095" s="3" t="s">
        <v>10871</v>
      </c>
      <c r="B18095" s="4">
        <v>34.6892073</v>
      </c>
      <c r="C18095" s="4">
        <v>-6.3825835599999996</v>
      </c>
      <c r="D18095" s="1" t="s">
        <v>13</v>
      </c>
    </row>
    <row r="18096" spans="1:4" x14ac:dyDescent="0.2">
      <c r="A18096" s="3" t="s">
        <v>10872</v>
      </c>
      <c r="B18096" s="4">
        <v>34.689157999999999</v>
      </c>
      <c r="C18096" s="4">
        <v>-6.3825957999999998</v>
      </c>
      <c r="D18096" s="1" t="s">
        <v>4</v>
      </c>
    </row>
    <row r="18097" spans="1:4" x14ac:dyDescent="0.2">
      <c r="A18097" s="3" t="s">
        <v>10872</v>
      </c>
      <c r="B18097" s="4">
        <v>34.689157999999999</v>
      </c>
      <c r="C18097" s="4">
        <v>-6.3825957999999998</v>
      </c>
      <c r="D18097" s="1" t="s">
        <v>5</v>
      </c>
    </row>
    <row r="18098" spans="1:4" x14ac:dyDescent="0.2">
      <c r="A18098" s="3" t="s">
        <v>10873</v>
      </c>
      <c r="B18098" s="4">
        <v>34.689157274999999</v>
      </c>
      <c r="C18098" s="4">
        <v>-6.3825959799999996</v>
      </c>
      <c r="D18098" s="1" t="s">
        <v>4</v>
      </c>
    </row>
    <row r="18099" spans="1:4" x14ac:dyDescent="0.2">
      <c r="A18099" s="3" t="s">
        <v>10873</v>
      </c>
      <c r="B18099" s="4">
        <v>34.689157274999999</v>
      </c>
      <c r="C18099" s="4">
        <v>-6.3825959799999996</v>
      </c>
      <c r="D18099" s="1" t="s">
        <v>5</v>
      </c>
    </row>
    <row r="18100" spans="1:4" x14ac:dyDescent="0.2">
      <c r="A18100" s="3" t="s">
        <v>10873</v>
      </c>
      <c r="B18100" s="4">
        <v>34.689157274999999</v>
      </c>
      <c r="C18100" s="4">
        <v>-6.3825959799999996</v>
      </c>
      <c r="D18100" s="1" t="s">
        <v>6</v>
      </c>
    </row>
    <row r="18101" spans="1:4" x14ac:dyDescent="0.2">
      <c r="A18101" s="3" t="s">
        <v>10874</v>
      </c>
      <c r="B18101" s="4">
        <v>34.688918749999999</v>
      </c>
      <c r="C18101" s="4">
        <v>-6.3826551999999994</v>
      </c>
      <c r="D18101" s="1" t="s">
        <v>14</v>
      </c>
    </row>
    <row r="18102" spans="1:4" x14ac:dyDescent="0.2">
      <c r="A18102" s="3" t="s">
        <v>10874</v>
      </c>
      <c r="B18102" s="4">
        <v>34.688918749999999</v>
      </c>
      <c r="C18102" s="4">
        <v>-6.3826551999999994</v>
      </c>
      <c r="D18102" s="1" t="s">
        <v>4</v>
      </c>
    </row>
    <row r="18103" spans="1:4" x14ac:dyDescent="0.2">
      <c r="A18103" s="3" t="s">
        <v>10874</v>
      </c>
      <c r="B18103" s="4">
        <v>34.688918749999999</v>
      </c>
      <c r="C18103" s="4">
        <v>-6.3826551999999994</v>
      </c>
      <c r="D18103" s="1" t="s">
        <v>5</v>
      </c>
    </row>
    <row r="18104" spans="1:4" x14ac:dyDescent="0.2">
      <c r="A18104" s="3" t="s">
        <v>10874</v>
      </c>
      <c r="B18104" s="4">
        <v>34.688918749999999</v>
      </c>
      <c r="C18104" s="4">
        <v>-6.3826551999999994</v>
      </c>
      <c r="D18104" s="1" t="s">
        <v>6</v>
      </c>
    </row>
    <row r="18105" spans="1:4" x14ac:dyDescent="0.2">
      <c r="A18105" s="3" t="s">
        <v>10875</v>
      </c>
      <c r="B18105" s="4">
        <v>34.688640004</v>
      </c>
      <c r="C18105" s="4">
        <v>-6.3827233000000003</v>
      </c>
      <c r="D18105" s="1" t="s">
        <v>8</v>
      </c>
    </row>
    <row r="18106" spans="1:4" x14ac:dyDescent="0.2">
      <c r="A18106" s="3" t="s">
        <v>10875</v>
      </c>
      <c r="B18106" s="4">
        <v>34.688640004</v>
      </c>
      <c r="C18106" s="4">
        <v>-6.3827233000000003</v>
      </c>
      <c r="D18106" s="1" t="s">
        <v>14</v>
      </c>
    </row>
    <row r="18107" spans="1:4" x14ac:dyDescent="0.2">
      <c r="A18107" s="3" t="s">
        <v>10876</v>
      </c>
      <c r="B18107" s="4">
        <v>34.688638562000001</v>
      </c>
      <c r="C18107" s="4">
        <v>-6.38272365</v>
      </c>
      <c r="D18107" s="1" t="s">
        <v>11</v>
      </c>
    </row>
    <row r="18108" spans="1:4" x14ac:dyDescent="0.2">
      <c r="A18108" s="3" t="s">
        <v>10876</v>
      </c>
      <c r="B18108" s="4">
        <v>34.688638562000001</v>
      </c>
      <c r="C18108" s="4">
        <v>-6.38272365</v>
      </c>
      <c r="D18108" s="1" t="s">
        <v>12</v>
      </c>
    </row>
    <row r="18109" spans="1:4" x14ac:dyDescent="0.2">
      <c r="A18109" s="3" t="s">
        <v>10876</v>
      </c>
      <c r="B18109" s="4">
        <v>34.688638562000001</v>
      </c>
      <c r="C18109" s="4">
        <v>-6.38272365</v>
      </c>
      <c r="D18109" s="1" t="s">
        <v>13</v>
      </c>
    </row>
    <row r="18110" spans="1:4" x14ac:dyDescent="0.2">
      <c r="A18110" s="3" t="s">
        <v>10877</v>
      </c>
      <c r="B18110" s="4">
        <v>34.688577277</v>
      </c>
      <c r="C18110" s="4">
        <v>-6.3827385249999997</v>
      </c>
      <c r="D18110" s="1" t="s">
        <v>4</v>
      </c>
    </row>
    <row r="18111" spans="1:4" x14ac:dyDescent="0.2">
      <c r="A18111" s="3" t="s">
        <v>10877</v>
      </c>
      <c r="B18111" s="4">
        <v>34.688577277</v>
      </c>
      <c r="C18111" s="4">
        <v>-6.3827385249999997</v>
      </c>
      <c r="D18111" s="1" t="s">
        <v>5</v>
      </c>
    </row>
    <row r="18112" spans="1:4" x14ac:dyDescent="0.2">
      <c r="A18112" s="3" t="s">
        <v>10878</v>
      </c>
      <c r="B18112" s="4">
        <v>34.688576556000001</v>
      </c>
      <c r="C18112" s="4">
        <v>-6.3827387</v>
      </c>
      <c r="D18112" s="1" t="s">
        <v>4</v>
      </c>
    </row>
    <row r="18113" spans="1:4" x14ac:dyDescent="0.2">
      <c r="A18113" s="3" t="s">
        <v>10878</v>
      </c>
      <c r="B18113" s="4">
        <v>34.688576556000001</v>
      </c>
      <c r="C18113" s="4">
        <v>-6.3827387</v>
      </c>
      <c r="D18113" s="1" t="s">
        <v>5</v>
      </c>
    </row>
    <row r="18114" spans="1:4" x14ac:dyDescent="0.2">
      <c r="A18114" s="3" t="s">
        <v>10879</v>
      </c>
      <c r="B18114" s="4">
        <v>34.688525365000004</v>
      </c>
      <c r="C18114" s="4">
        <v>-6.3827511250000004</v>
      </c>
      <c r="D18114" s="1" t="s">
        <v>6</v>
      </c>
    </row>
    <row r="18115" spans="1:4" x14ac:dyDescent="0.2">
      <c r="A18115" s="3" t="s">
        <v>10880</v>
      </c>
      <c r="B18115" s="4">
        <v>34.687619067999997</v>
      </c>
      <c r="C18115" s="4">
        <v>-6.3829697159999998</v>
      </c>
      <c r="D18115" s="1" t="s">
        <v>8</v>
      </c>
    </row>
    <row r="18116" spans="1:4" x14ac:dyDescent="0.2">
      <c r="A18116" s="3" t="s">
        <v>10880</v>
      </c>
      <c r="B18116" s="4">
        <v>34.687619067999997</v>
      </c>
      <c r="C18116" s="4">
        <v>-6.3829697159999998</v>
      </c>
      <c r="D18116" s="1" t="s">
        <v>11</v>
      </c>
    </row>
    <row r="18117" spans="1:4" x14ac:dyDescent="0.2">
      <c r="A18117" s="3" t="s">
        <v>10881</v>
      </c>
      <c r="B18117" s="4">
        <v>34.687557782999995</v>
      </c>
      <c r="C18117" s="4">
        <v>-6.3829844209999997</v>
      </c>
      <c r="D18117" s="1" t="s">
        <v>12</v>
      </c>
    </row>
    <row r="18118" spans="1:4" x14ac:dyDescent="0.2">
      <c r="A18118" s="3" t="s">
        <v>10881</v>
      </c>
      <c r="B18118" s="4">
        <v>34.687557782999995</v>
      </c>
      <c r="C18118" s="4">
        <v>-6.3829844209999997</v>
      </c>
      <c r="D18118" s="1" t="s">
        <v>13</v>
      </c>
    </row>
    <row r="18119" spans="1:4" x14ac:dyDescent="0.2">
      <c r="A18119" s="3" t="s">
        <v>10882</v>
      </c>
      <c r="B18119" s="4">
        <v>34.687092737999997</v>
      </c>
      <c r="C18119" s="4">
        <v>-6.3830976939999999</v>
      </c>
      <c r="D18119" s="1" t="s">
        <v>4</v>
      </c>
    </row>
    <row r="18120" spans="1:4" x14ac:dyDescent="0.2">
      <c r="A18120" s="3" t="s">
        <v>10882</v>
      </c>
      <c r="B18120" s="4">
        <v>34.687092737999997</v>
      </c>
      <c r="C18120" s="4">
        <v>-6.3830976939999999</v>
      </c>
      <c r="D18120" s="1" t="s">
        <v>5</v>
      </c>
    </row>
    <row r="18121" spans="1:4" x14ac:dyDescent="0.2">
      <c r="A18121" s="3" t="s">
        <v>10883</v>
      </c>
      <c r="B18121" s="4">
        <v>34.687049477999999</v>
      </c>
      <c r="C18121" s="4">
        <v>-6.3831083140000002</v>
      </c>
      <c r="D18121" s="1" t="s">
        <v>4</v>
      </c>
    </row>
    <row r="18122" spans="1:4" x14ac:dyDescent="0.2">
      <c r="A18122" s="3" t="s">
        <v>10883</v>
      </c>
      <c r="B18122" s="4">
        <v>34.687049477999999</v>
      </c>
      <c r="C18122" s="4">
        <v>-6.3831083140000002</v>
      </c>
      <c r="D18122" s="1" t="s">
        <v>5</v>
      </c>
    </row>
    <row r="18123" spans="1:4" x14ac:dyDescent="0.2">
      <c r="A18123" s="3" t="s">
        <v>10883</v>
      </c>
      <c r="B18123" s="4">
        <v>34.687049477999999</v>
      </c>
      <c r="C18123" s="4">
        <v>-6.3831083140000002</v>
      </c>
      <c r="D18123" s="1" t="s">
        <v>6</v>
      </c>
    </row>
    <row r="18124" spans="1:4" x14ac:dyDescent="0.2">
      <c r="A18124" s="3" t="s">
        <v>10884</v>
      </c>
      <c r="B18124" s="4">
        <v>34.686795685999996</v>
      </c>
      <c r="C18124" s="4">
        <v>-6.3831706180000003</v>
      </c>
      <c r="D18124" s="1" t="s">
        <v>14</v>
      </c>
    </row>
    <row r="18125" spans="1:4" x14ac:dyDescent="0.2">
      <c r="A18125" s="3" t="s">
        <v>10884</v>
      </c>
      <c r="B18125" s="4">
        <v>34.686795685999996</v>
      </c>
      <c r="C18125" s="4">
        <v>-6.3831706180000003</v>
      </c>
      <c r="D18125" s="1" t="s">
        <v>4</v>
      </c>
    </row>
    <row r="18126" spans="1:4" x14ac:dyDescent="0.2">
      <c r="A18126" s="3" t="s">
        <v>10884</v>
      </c>
      <c r="B18126" s="4">
        <v>34.686795685999996</v>
      </c>
      <c r="C18126" s="4">
        <v>-6.3831706180000003</v>
      </c>
      <c r="D18126" s="1" t="s">
        <v>5</v>
      </c>
    </row>
    <row r="18127" spans="1:4" x14ac:dyDescent="0.2">
      <c r="A18127" s="3" t="s">
        <v>10884</v>
      </c>
      <c r="B18127" s="4">
        <v>34.686795685999996</v>
      </c>
      <c r="C18127" s="4">
        <v>-6.3831706180000003</v>
      </c>
      <c r="D18127" s="1" t="s">
        <v>6</v>
      </c>
    </row>
    <row r="18128" spans="1:4" x14ac:dyDescent="0.2">
      <c r="A18128" s="3" t="s">
        <v>10885</v>
      </c>
      <c r="B18128" s="4">
        <v>34.686543508</v>
      </c>
      <c r="C18128" s="4">
        <v>-6.3832325800000005</v>
      </c>
      <c r="D18128" s="1" t="s">
        <v>14</v>
      </c>
    </row>
    <row r="18129" spans="1:4" x14ac:dyDescent="0.2">
      <c r="A18129" s="3" t="s">
        <v>10886</v>
      </c>
      <c r="B18129" s="4">
        <v>34.686477627999999</v>
      </c>
      <c r="C18129" s="4">
        <v>-6.3832487800000006</v>
      </c>
      <c r="D18129" s="1" t="s">
        <v>17</v>
      </c>
    </row>
    <row r="18130" spans="1:4" x14ac:dyDescent="0.2">
      <c r="A18130" s="3" t="s">
        <v>10887</v>
      </c>
      <c r="B18130" s="4">
        <v>34.686476163999998</v>
      </c>
      <c r="C18130" s="4">
        <v>-6.3832491400000002</v>
      </c>
      <c r="D18130" s="1" t="s">
        <v>11</v>
      </c>
    </row>
    <row r="18131" spans="1:4" x14ac:dyDescent="0.2">
      <c r="A18131" s="3" t="s">
        <v>10888</v>
      </c>
      <c r="B18131" s="4">
        <v>34.686437368</v>
      </c>
      <c r="C18131" s="4">
        <v>-6.38325868</v>
      </c>
      <c r="D18131" s="1" t="s">
        <v>12</v>
      </c>
    </row>
    <row r="18132" spans="1:4" x14ac:dyDescent="0.2">
      <c r="A18132" s="3" t="s">
        <v>10888</v>
      </c>
      <c r="B18132" s="4">
        <v>34.686437368</v>
      </c>
      <c r="C18132" s="4">
        <v>-6.38325868</v>
      </c>
      <c r="D18132" s="1" t="s">
        <v>16</v>
      </c>
    </row>
    <row r="18133" spans="1:4" x14ac:dyDescent="0.2">
      <c r="A18133" s="3" t="s">
        <v>10889</v>
      </c>
      <c r="B18133" s="4">
        <v>34.686436635999996</v>
      </c>
      <c r="C18133" s="4">
        <v>-6.3832588600000006</v>
      </c>
      <c r="D18133" s="1" t="s">
        <v>22</v>
      </c>
    </row>
    <row r="18134" spans="1:4" x14ac:dyDescent="0.2">
      <c r="A18134" s="3" t="s">
        <v>10890</v>
      </c>
      <c r="B18134" s="4">
        <v>34.686408088</v>
      </c>
      <c r="C18134" s="4">
        <v>-6.3832658800000006</v>
      </c>
      <c r="D18134" s="1" t="s">
        <v>4</v>
      </c>
    </row>
    <row r="18135" spans="1:4" x14ac:dyDescent="0.2">
      <c r="A18135" s="3" t="s">
        <v>10890</v>
      </c>
      <c r="B18135" s="4">
        <v>34.686408088</v>
      </c>
      <c r="C18135" s="4">
        <v>-6.3832658800000006</v>
      </c>
      <c r="D18135" s="1" t="s">
        <v>5</v>
      </c>
    </row>
    <row r="18136" spans="1:4" x14ac:dyDescent="0.2">
      <c r="A18136" s="3" t="s">
        <v>10891</v>
      </c>
      <c r="B18136" s="4">
        <v>34.686381736000001</v>
      </c>
      <c r="C18136" s="4">
        <v>-6.3832723600000003</v>
      </c>
      <c r="D18136" s="1" t="s">
        <v>4</v>
      </c>
    </row>
    <row r="18137" spans="1:4" x14ac:dyDescent="0.2">
      <c r="A18137" s="3" t="s">
        <v>10891</v>
      </c>
      <c r="B18137" s="4">
        <v>34.686381736000001</v>
      </c>
      <c r="C18137" s="4">
        <v>-6.3832723600000003</v>
      </c>
      <c r="D18137" s="1" t="s">
        <v>5</v>
      </c>
    </row>
    <row r="18138" spans="1:4" x14ac:dyDescent="0.2">
      <c r="A18138" s="3" t="s">
        <v>10891</v>
      </c>
      <c r="B18138" s="4">
        <v>34.686381736000001</v>
      </c>
      <c r="C18138" s="4">
        <v>-6.3832723600000003</v>
      </c>
      <c r="D18138" s="1" t="s">
        <v>6</v>
      </c>
    </row>
    <row r="18139" spans="1:4" x14ac:dyDescent="0.2">
      <c r="A18139" s="3" t="s">
        <v>10892</v>
      </c>
      <c r="B18139" s="4">
        <v>34.686344403999996</v>
      </c>
      <c r="C18139" s="4">
        <v>-6.3832815400000005</v>
      </c>
      <c r="D18139" s="1" t="s">
        <v>23</v>
      </c>
    </row>
    <row r="18140" spans="1:4" x14ac:dyDescent="0.2">
      <c r="A18140" s="3" t="s">
        <v>10892</v>
      </c>
      <c r="B18140" s="4">
        <v>34.686344403999996</v>
      </c>
      <c r="C18140" s="4">
        <v>-6.3832815400000005</v>
      </c>
      <c r="D18140" s="1" t="s">
        <v>24</v>
      </c>
    </row>
    <row r="18141" spans="1:4" x14ac:dyDescent="0.2">
      <c r="A18141" s="3" t="s">
        <v>10893</v>
      </c>
      <c r="B18141" s="4">
        <v>34.685932399999999</v>
      </c>
      <c r="C18141" s="4">
        <v>-6.3833828319999997</v>
      </c>
      <c r="D18141" s="1" t="s">
        <v>8</v>
      </c>
    </row>
    <row r="18142" spans="1:4" x14ac:dyDescent="0.2">
      <c r="A18142" s="3" t="s">
        <v>10894</v>
      </c>
      <c r="B18142" s="4">
        <v>34.685279174999998</v>
      </c>
      <c r="C18142" s="4">
        <v>-6.3835423090000001</v>
      </c>
      <c r="D18142" s="1" t="s">
        <v>4</v>
      </c>
    </row>
    <row r="18143" spans="1:4" x14ac:dyDescent="0.2">
      <c r="A18143" s="3" t="s">
        <v>10894</v>
      </c>
      <c r="B18143" s="4">
        <v>34.685279174999998</v>
      </c>
      <c r="C18143" s="4">
        <v>-6.3835423090000001</v>
      </c>
      <c r="D18143" s="1" t="s">
        <v>5</v>
      </c>
    </row>
    <row r="18144" spans="1:4" x14ac:dyDescent="0.2">
      <c r="A18144" s="3" t="s">
        <v>10895</v>
      </c>
      <c r="B18144" s="4">
        <v>34.684236220000003</v>
      </c>
      <c r="C18144" s="4">
        <v>-6.3837917199999996</v>
      </c>
      <c r="D18144" s="1" t="s">
        <v>14</v>
      </c>
    </row>
    <row r="18145" spans="1:4" x14ac:dyDescent="0.2">
      <c r="A18145" s="3" t="s">
        <v>10896</v>
      </c>
      <c r="B18145" s="4">
        <v>34.684235495999999</v>
      </c>
      <c r="C18145" s="4">
        <v>-6.383791896</v>
      </c>
      <c r="D18145" s="1" t="s">
        <v>4</v>
      </c>
    </row>
    <row r="18146" spans="1:4" x14ac:dyDescent="0.2">
      <c r="A18146" s="3" t="s">
        <v>10896</v>
      </c>
      <c r="B18146" s="4">
        <v>34.684235495999999</v>
      </c>
      <c r="C18146" s="4">
        <v>-6.383791896</v>
      </c>
      <c r="D18146" s="1" t="s">
        <v>5</v>
      </c>
    </row>
    <row r="18147" spans="1:4" x14ac:dyDescent="0.2">
      <c r="A18147" s="3" t="s">
        <v>10896</v>
      </c>
      <c r="B18147" s="4">
        <v>34.684235495999999</v>
      </c>
      <c r="C18147" s="4">
        <v>-6.383791896</v>
      </c>
      <c r="D18147" s="1" t="s">
        <v>6</v>
      </c>
    </row>
    <row r="18148" spans="1:4" x14ac:dyDescent="0.2">
      <c r="A18148" s="3" t="s">
        <v>10897</v>
      </c>
      <c r="B18148" s="4">
        <v>34.683788063999998</v>
      </c>
      <c r="C18148" s="4">
        <v>-6.3839006639999996</v>
      </c>
      <c r="D18148" s="1" t="s">
        <v>14</v>
      </c>
    </row>
    <row r="18149" spans="1:4" x14ac:dyDescent="0.2">
      <c r="A18149" s="3" t="s">
        <v>10898</v>
      </c>
      <c r="B18149" s="4">
        <v>34.683687967000004</v>
      </c>
      <c r="C18149" s="4">
        <v>-6.3839245739999999</v>
      </c>
      <c r="D18149" s="1" t="s">
        <v>17</v>
      </c>
    </row>
    <row r="18150" spans="1:4" x14ac:dyDescent="0.2">
      <c r="A18150" s="3" t="s">
        <v>10899</v>
      </c>
      <c r="B18150" s="4">
        <v>34.683686501000004</v>
      </c>
      <c r="C18150" s="4">
        <v>-6.3839249219999994</v>
      </c>
      <c r="D18150" s="1" t="s">
        <v>8</v>
      </c>
    </row>
    <row r="18151" spans="1:4" x14ac:dyDescent="0.2">
      <c r="A18151" s="3" t="s">
        <v>10900</v>
      </c>
      <c r="B18151" s="4">
        <v>34.683640322000002</v>
      </c>
      <c r="C18151" s="4">
        <v>-6.3839358839999996</v>
      </c>
      <c r="D18151" s="1" t="s">
        <v>11</v>
      </c>
    </row>
    <row r="18152" spans="1:4" x14ac:dyDescent="0.2">
      <c r="A18152" s="3" t="s">
        <v>10900</v>
      </c>
      <c r="B18152" s="4">
        <v>34.683640322000002</v>
      </c>
      <c r="C18152" s="4">
        <v>-6.3839358839999996</v>
      </c>
      <c r="D18152" s="1" t="s">
        <v>12</v>
      </c>
    </row>
    <row r="18153" spans="1:4" x14ac:dyDescent="0.2">
      <c r="A18153" s="3" t="s">
        <v>10900</v>
      </c>
      <c r="B18153" s="4">
        <v>34.683640322000002</v>
      </c>
      <c r="C18153" s="4">
        <v>-6.3839358839999996</v>
      </c>
      <c r="D18153" s="1" t="s">
        <v>16</v>
      </c>
    </row>
    <row r="18154" spans="1:4" x14ac:dyDescent="0.2">
      <c r="A18154" s="3" t="s">
        <v>10901</v>
      </c>
      <c r="B18154" s="4">
        <v>34.683598541000002</v>
      </c>
      <c r="C18154" s="4">
        <v>-6.3839458019999995</v>
      </c>
      <c r="D18154" s="1" t="s">
        <v>4</v>
      </c>
    </row>
    <row r="18155" spans="1:4" x14ac:dyDescent="0.2">
      <c r="A18155" s="3" t="s">
        <v>10902</v>
      </c>
      <c r="B18155" s="4">
        <v>34.683597808000002</v>
      </c>
      <c r="C18155" s="4">
        <v>-6.3839459759999997</v>
      </c>
      <c r="D18155" s="1" t="s">
        <v>5</v>
      </c>
    </row>
    <row r="18156" spans="1:4" x14ac:dyDescent="0.2">
      <c r="A18156" s="3" t="s">
        <v>10903</v>
      </c>
      <c r="B18156" s="4">
        <v>34.683596342000001</v>
      </c>
      <c r="C18156" s="4">
        <v>-6.3839463240000001</v>
      </c>
      <c r="D18156" s="1" t="s">
        <v>4</v>
      </c>
    </row>
    <row r="18157" spans="1:4" x14ac:dyDescent="0.2">
      <c r="A18157" s="3" t="s">
        <v>10903</v>
      </c>
      <c r="B18157" s="4">
        <v>34.683596342000001</v>
      </c>
      <c r="C18157" s="4">
        <v>-6.3839463240000001</v>
      </c>
      <c r="D18157" s="1" t="s">
        <v>5</v>
      </c>
    </row>
    <row r="18158" spans="1:4" x14ac:dyDescent="0.2">
      <c r="A18158" s="3" t="s">
        <v>10903</v>
      </c>
      <c r="B18158" s="4">
        <v>34.683596342000001</v>
      </c>
      <c r="C18158" s="4">
        <v>-6.3839463240000001</v>
      </c>
      <c r="D18158" s="1" t="s">
        <v>6</v>
      </c>
    </row>
    <row r="18159" spans="1:4" x14ac:dyDescent="0.2">
      <c r="A18159" s="3" t="s">
        <v>10904</v>
      </c>
      <c r="B18159" s="4">
        <v>34.682996374999995</v>
      </c>
      <c r="C18159" s="4">
        <v>-6.3840887850000003</v>
      </c>
      <c r="D18159" s="1" t="s">
        <v>8</v>
      </c>
    </row>
    <row r="18160" spans="1:4" x14ac:dyDescent="0.2">
      <c r="A18160" s="3" t="s">
        <v>10904</v>
      </c>
      <c r="B18160" s="4">
        <v>34.682996374999995</v>
      </c>
      <c r="C18160" s="4">
        <v>-6.3840887850000003</v>
      </c>
      <c r="D18160" s="1" t="s">
        <v>8</v>
      </c>
    </row>
    <row r="18161" spans="1:4" x14ac:dyDescent="0.2">
      <c r="A18161" s="3" t="s">
        <v>10905</v>
      </c>
      <c r="B18161" s="4">
        <v>34.681574542</v>
      </c>
      <c r="C18161" s="4">
        <v>-6.3844333499999992</v>
      </c>
      <c r="D18161" s="1" t="s">
        <v>4</v>
      </c>
    </row>
    <row r="18162" spans="1:4" x14ac:dyDescent="0.2">
      <c r="A18162" s="3" t="s">
        <v>10905</v>
      </c>
      <c r="B18162" s="4">
        <v>34.681574542</v>
      </c>
      <c r="C18162" s="4">
        <v>-6.3844333499999992</v>
      </c>
      <c r="D18162" s="1" t="s">
        <v>5</v>
      </c>
    </row>
    <row r="18163" spans="1:4" x14ac:dyDescent="0.2">
      <c r="A18163" s="3" t="s">
        <v>10906</v>
      </c>
      <c r="B18163" s="4">
        <v>34.676248712000003</v>
      </c>
      <c r="C18163" s="4">
        <v>-6.3857218079999996</v>
      </c>
      <c r="D18163" s="1" t="s">
        <v>7</v>
      </c>
    </row>
    <row r="18164" spans="1:4" x14ac:dyDescent="0.2">
      <c r="A18164" s="3" t="s">
        <v>10907</v>
      </c>
      <c r="B18164" s="4">
        <v>34.672163320999999</v>
      </c>
      <c r="C18164" s="4">
        <v>-6.3868331789999999</v>
      </c>
      <c r="D18164" s="1" t="s">
        <v>1</v>
      </c>
    </row>
    <row r="18165" spans="1:4" x14ac:dyDescent="0.2">
      <c r="A18165" s="3" t="s">
        <v>10908</v>
      </c>
      <c r="B18165" s="4">
        <v>34.672161170000003</v>
      </c>
      <c r="C18165" s="4">
        <v>-6.3868338299999996</v>
      </c>
      <c r="D18165" s="1" t="s">
        <v>2</v>
      </c>
    </row>
    <row r="18166" spans="1:4" x14ac:dyDescent="0.2">
      <c r="A18166" s="3" t="s">
        <v>10908</v>
      </c>
      <c r="B18166" s="4">
        <v>34.672161170000003</v>
      </c>
      <c r="C18166" s="4">
        <v>-6.3868338299999996</v>
      </c>
      <c r="D18166" s="1" t="s">
        <v>3</v>
      </c>
    </row>
    <row r="18167" spans="1:4" x14ac:dyDescent="0.2">
      <c r="A18167" s="3" t="s">
        <v>10909</v>
      </c>
      <c r="B18167" s="4">
        <v>34.672160452999996</v>
      </c>
      <c r="C18167" s="4">
        <v>-6.3868340469999998</v>
      </c>
      <c r="D18167" s="1" t="s">
        <v>4</v>
      </c>
    </row>
    <row r="18168" spans="1:4" x14ac:dyDescent="0.2">
      <c r="A18168" s="3" t="s">
        <v>10910</v>
      </c>
      <c r="B18168" s="4">
        <v>34.6721279</v>
      </c>
      <c r="C18168" s="4">
        <v>-6.3868444239999995</v>
      </c>
      <c r="D18168" s="1" t="s">
        <v>5</v>
      </c>
    </row>
    <row r="18169" spans="1:4" x14ac:dyDescent="0.2">
      <c r="A18169" s="3" t="s">
        <v>10910</v>
      </c>
      <c r="B18169" s="4">
        <v>34.6721279</v>
      </c>
      <c r="C18169" s="4">
        <v>-6.3868444239999995</v>
      </c>
      <c r="D18169" s="1" t="s">
        <v>4</v>
      </c>
    </row>
    <row r="18170" spans="1:4" x14ac:dyDescent="0.2">
      <c r="A18170" s="3" t="s">
        <v>10910</v>
      </c>
      <c r="B18170" s="4">
        <v>34.6721279</v>
      </c>
      <c r="C18170" s="4">
        <v>-6.3868444239999995</v>
      </c>
      <c r="D18170" s="1" t="s">
        <v>5</v>
      </c>
    </row>
    <row r="18171" spans="1:4" x14ac:dyDescent="0.2">
      <c r="A18171" s="3" t="s">
        <v>10910</v>
      </c>
      <c r="B18171" s="4">
        <v>34.6721279</v>
      </c>
      <c r="C18171" s="4">
        <v>-6.3868444239999995</v>
      </c>
      <c r="D18171" s="1" t="s">
        <v>6</v>
      </c>
    </row>
    <row r="18172" spans="1:4" x14ac:dyDescent="0.2">
      <c r="A18172" s="3" t="s">
        <v>10911</v>
      </c>
      <c r="B18172" s="4">
        <v>34.669808635999999</v>
      </c>
      <c r="C18172" s="4">
        <v>-6.3876487840000005</v>
      </c>
      <c r="D18172" s="1" t="s">
        <v>8</v>
      </c>
    </row>
    <row r="18173" spans="1:4" x14ac:dyDescent="0.2">
      <c r="A18173" s="3" t="s">
        <v>10912</v>
      </c>
      <c r="B18173" s="4">
        <v>34.669721191999997</v>
      </c>
      <c r="C18173" s="4">
        <v>-6.3876820480000003</v>
      </c>
      <c r="D18173" s="1" t="s">
        <v>11</v>
      </c>
    </row>
    <row r="18174" spans="1:4" x14ac:dyDescent="0.2">
      <c r="A18174" s="3" t="s">
        <v>10913</v>
      </c>
      <c r="B18174" s="4">
        <v>34.669633748000003</v>
      </c>
      <c r="C18174" s="4">
        <v>-6.3877153120000001</v>
      </c>
      <c r="D18174" s="1" t="s">
        <v>12</v>
      </c>
    </row>
    <row r="18175" spans="1:4" x14ac:dyDescent="0.2">
      <c r="A18175" s="3" t="s">
        <v>10913</v>
      </c>
      <c r="B18175" s="4">
        <v>34.669633748000003</v>
      </c>
      <c r="C18175" s="4">
        <v>-6.3877153120000001</v>
      </c>
      <c r="D18175" s="1" t="s">
        <v>13</v>
      </c>
    </row>
    <row r="18176" spans="1:4" x14ac:dyDescent="0.2">
      <c r="A18176" s="3" t="s">
        <v>10914</v>
      </c>
      <c r="B18176" s="4">
        <v>34.669433181999999</v>
      </c>
      <c r="C18176" s="4">
        <v>-6.3877916080000006</v>
      </c>
      <c r="D18176" s="1" t="s">
        <v>18</v>
      </c>
    </row>
    <row r="18177" spans="1:4" x14ac:dyDescent="0.2">
      <c r="A18177" s="3" t="s">
        <v>10914</v>
      </c>
      <c r="B18177" s="4">
        <v>34.669433181999999</v>
      </c>
      <c r="C18177" s="4">
        <v>-6.3877916080000006</v>
      </c>
      <c r="D18177" s="1" t="s">
        <v>25</v>
      </c>
    </row>
    <row r="18178" spans="1:4" x14ac:dyDescent="0.2">
      <c r="A18178" s="3" t="s">
        <v>10915</v>
      </c>
      <c r="B18178" s="4">
        <v>34.669432488000005</v>
      </c>
      <c r="C18178" s="4">
        <v>-6.3877918720000002</v>
      </c>
      <c r="D18178" s="1" t="s">
        <v>26</v>
      </c>
    </row>
    <row r="18179" spans="1:4" x14ac:dyDescent="0.2">
      <c r="A18179" s="3" t="s">
        <v>10916</v>
      </c>
      <c r="B18179" s="4">
        <v>34.669329776000005</v>
      </c>
      <c r="C18179" s="4">
        <v>-6.3878309440000001</v>
      </c>
      <c r="D18179" s="1" t="s">
        <v>1</v>
      </c>
    </row>
    <row r="18180" spans="1:4" x14ac:dyDescent="0.2">
      <c r="A18180" s="3" t="s">
        <v>10916</v>
      </c>
      <c r="B18180" s="4">
        <v>34.669329776000005</v>
      </c>
      <c r="C18180" s="4">
        <v>-6.3878309440000001</v>
      </c>
      <c r="D18180" s="1" t="s">
        <v>22</v>
      </c>
    </row>
    <row r="18181" spans="1:4" x14ac:dyDescent="0.2">
      <c r="A18181" s="3" t="s">
        <v>10917</v>
      </c>
      <c r="B18181" s="4">
        <v>34.669329082000004</v>
      </c>
      <c r="C18181" s="4">
        <v>-6.3878312080000006</v>
      </c>
      <c r="D18181" s="1" t="s">
        <v>2</v>
      </c>
    </row>
    <row r="18182" spans="1:4" x14ac:dyDescent="0.2">
      <c r="A18182" s="3" t="s">
        <v>10917</v>
      </c>
      <c r="B18182" s="4">
        <v>34.669329082000004</v>
      </c>
      <c r="C18182" s="4">
        <v>-6.3878312080000006</v>
      </c>
      <c r="D18182" s="1" t="s">
        <v>3</v>
      </c>
    </row>
    <row r="18183" spans="1:4" x14ac:dyDescent="0.2">
      <c r="A18183" s="3" t="s">
        <v>10918</v>
      </c>
      <c r="B18183" s="4">
        <v>34.669254408</v>
      </c>
      <c r="C18183" s="4">
        <v>-6.3878603920000003</v>
      </c>
      <c r="D18183" s="1" t="s">
        <v>23</v>
      </c>
    </row>
    <row r="18184" spans="1:4" x14ac:dyDescent="0.2">
      <c r="A18184" s="3" t="s">
        <v>10918</v>
      </c>
      <c r="B18184" s="4">
        <v>34.669254408</v>
      </c>
      <c r="C18184" s="4">
        <v>-6.3878603920000003</v>
      </c>
      <c r="D18184" s="1" t="s">
        <v>24</v>
      </c>
    </row>
    <row r="18185" spans="1:4" x14ac:dyDescent="0.2">
      <c r="A18185" s="3" t="s">
        <v>10919</v>
      </c>
      <c r="B18185" s="4">
        <v>34.669063854000001</v>
      </c>
      <c r="C18185" s="4">
        <v>-6.3879349210000003</v>
      </c>
      <c r="D18185" s="1" t="s">
        <v>7</v>
      </c>
    </row>
    <row r="18186" spans="1:4" x14ac:dyDescent="0.2">
      <c r="A18186" s="3" t="s">
        <v>10920</v>
      </c>
      <c r="B18186" s="4">
        <v>34.667099690999997</v>
      </c>
      <c r="C18186" s="4">
        <v>-6.3887437920000005</v>
      </c>
      <c r="D18186" s="1" t="s">
        <v>1</v>
      </c>
    </row>
    <row r="18187" spans="1:4" x14ac:dyDescent="0.2">
      <c r="A18187" s="3" t="s">
        <v>10920</v>
      </c>
      <c r="B18187" s="4">
        <v>34.667099690999997</v>
      </c>
      <c r="C18187" s="4">
        <v>-6.3887437920000005</v>
      </c>
      <c r="D18187" s="1" t="s">
        <v>2</v>
      </c>
    </row>
    <row r="18188" spans="1:4" x14ac:dyDescent="0.2">
      <c r="A18188" s="3" t="s">
        <v>10921</v>
      </c>
      <c r="B18188" s="4">
        <v>34.667098324999998</v>
      </c>
      <c r="C18188" s="4">
        <v>-6.3887444000000002</v>
      </c>
      <c r="D18188" s="1" t="s">
        <v>3</v>
      </c>
    </row>
    <row r="18189" spans="1:4" x14ac:dyDescent="0.2">
      <c r="A18189" s="3" t="s">
        <v>10922</v>
      </c>
      <c r="B18189" s="4">
        <v>34.667097642000002</v>
      </c>
      <c r="C18189" s="4">
        <v>-6.3887447040000005</v>
      </c>
      <c r="D18189" s="1" t="s">
        <v>4</v>
      </c>
    </row>
    <row r="18190" spans="1:4" x14ac:dyDescent="0.2">
      <c r="A18190" s="3" t="s">
        <v>10922</v>
      </c>
      <c r="B18190" s="4">
        <v>34.667097642000002</v>
      </c>
      <c r="C18190" s="4">
        <v>-6.3887447040000005</v>
      </c>
      <c r="D18190" s="1" t="s">
        <v>5</v>
      </c>
    </row>
    <row r="18191" spans="1:4" x14ac:dyDescent="0.2">
      <c r="A18191" s="3" t="s">
        <v>10923</v>
      </c>
      <c r="B18191" s="4">
        <v>34.667003387999998</v>
      </c>
      <c r="C18191" s="4">
        <v>-6.3887866560000006</v>
      </c>
      <c r="D18191" s="1" t="s">
        <v>4</v>
      </c>
    </row>
    <row r="18192" spans="1:4" x14ac:dyDescent="0.2">
      <c r="A18192" s="3" t="s">
        <v>10923</v>
      </c>
      <c r="B18192" s="4">
        <v>34.667003387999998</v>
      </c>
      <c r="C18192" s="4">
        <v>-6.3887866560000006</v>
      </c>
      <c r="D18192" s="1" t="s">
        <v>5</v>
      </c>
    </row>
    <row r="18193" spans="1:4" x14ac:dyDescent="0.2">
      <c r="A18193" s="3" t="s">
        <v>10924</v>
      </c>
      <c r="B18193" s="4">
        <v>34.667002705000002</v>
      </c>
      <c r="C18193" s="4">
        <v>-6.38878696</v>
      </c>
      <c r="D18193" s="1" t="s">
        <v>6</v>
      </c>
    </row>
    <row r="18194" spans="1:4" x14ac:dyDescent="0.2">
      <c r="A18194" s="3" t="s">
        <v>10925</v>
      </c>
      <c r="B18194" s="4">
        <v>34.666850396000001</v>
      </c>
      <c r="C18194" s="4">
        <v>-6.3888547520000003</v>
      </c>
      <c r="D18194" s="1" t="s">
        <v>8</v>
      </c>
    </row>
    <row r="18195" spans="1:4" x14ac:dyDescent="0.2">
      <c r="A18195" s="3" t="s">
        <v>10926</v>
      </c>
      <c r="B18195" s="4">
        <v>34.666834686999998</v>
      </c>
      <c r="C18195" s="4">
        <v>-6.3888617439999997</v>
      </c>
      <c r="D18195" s="1" t="s">
        <v>11</v>
      </c>
    </row>
    <row r="18196" spans="1:4" x14ac:dyDescent="0.2">
      <c r="A18196" s="3" t="s">
        <v>10927</v>
      </c>
      <c r="B18196" s="4">
        <v>34.666834004000002</v>
      </c>
      <c r="C18196" s="4">
        <v>-6.388862048</v>
      </c>
      <c r="D18196" s="1" t="s">
        <v>12</v>
      </c>
    </row>
    <row r="18197" spans="1:4" x14ac:dyDescent="0.2">
      <c r="A18197" s="3" t="s">
        <v>10927</v>
      </c>
      <c r="B18197" s="4">
        <v>34.666834004000002</v>
      </c>
      <c r="C18197" s="4">
        <v>-6.388862048</v>
      </c>
      <c r="D18197" s="1" t="s">
        <v>13</v>
      </c>
    </row>
    <row r="18198" spans="1:4" x14ac:dyDescent="0.2">
      <c r="A18198" s="3" t="s">
        <v>10928</v>
      </c>
      <c r="B18198" s="4">
        <v>34.666762289000005</v>
      </c>
      <c r="C18198" s="4">
        <v>-6.3888939680000005</v>
      </c>
      <c r="D18198" s="1" t="s">
        <v>4</v>
      </c>
    </row>
    <row r="18199" spans="1:4" x14ac:dyDescent="0.2">
      <c r="A18199" s="3" t="s">
        <v>10928</v>
      </c>
      <c r="B18199" s="4">
        <v>34.666762289000005</v>
      </c>
      <c r="C18199" s="4">
        <v>-6.3888939680000005</v>
      </c>
      <c r="D18199" s="1" t="s">
        <v>5</v>
      </c>
    </row>
    <row r="18200" spans="1:4" x14ac:dyDescent="0.2">
      <c r="A18200" s="3" t="s">
        <v>10929</v>
      </c>
      <c r="B18200" s="4">
        <v>34.666761606000001</v>
      </c>
      <c r="C18200" s="4">
        <v>-6.3888942719999999</v>
      </c>
      <c r="D18200" s="1" t="s">
        <v>4</v>
      </c>
    </row>
    <row r="18201" spans="1:4" x14ac:dyDescent="0.2">
      <c r="A18201" s="3" t="s">
        <v>10929</v>
      </c>
      <c r="B18201" s="4">
        <v>34.666761606000001</v>
      </c>
      <c r="C18201" s="4">
        <v>-6.3888942719999999</v>
      </c>
      <c r="D18201" s="1" t="s">
        <v>5</v>
      </c>
    </row>
    <row r="18202" spans="1:4" x14ac:dyDescent="0.2">
      <c r="A18202" s="3" t="s">
        <v>10929</v>
      </c>
      <c r="B18202" s="4">
        <v>34.666761606000001</v>
      </c>
      <c r="C18202" s="4">
        <v>-6.3888942719999999</v>
      </c>
      <c r="D18202" s="1" t="s">
        <v>6</v>
      </c>
    </row>
    <row r="18203" spans="1:4" x14ac:dyDescent="0.2">
      <c r="A18203" s="3" t="s">
        <v>10930</v>
      </c>
      <c r="B18203" s="4">
        <v>34.666383907000004</v>
      </c>
      <c r="C18203" s="4">
        <v>-6.3890650940000002</v>
      </c>
      <c r="D18203" s="1" t="s">
        <v>21</v>
      </c>
    </row>
    <row r="18204" spans="1:4" x14ac:dyDescent="0.2">
      <c r="A18204" s="3" t="s">
        <v>10930</v>
      </c>
      <c r="B18204" s="4">
        <v>34.666383907000004</v>
      </c>
      <c r="C18204" s="4">
        <v>-6.3890650940000002</v>
      </c>
      <c r="D18204" s="1" t="s">
        <v>4</v>
      </c>
    </row>
    <row r="18205" spans="1:4" x14ac:dyDescent="0.2">
      <c r="A18205" s="3" t="s">
        <v>10930</v>
      </c>
      <c r="B18205" s="4">
        <v>34.666383907000004</v>
      </c>
      <c r="C18205" s="4">
        <v>-6.3890650940000002</v>
      </c>
      <c r="D18205" s="1" t="s">
        <v>5</v>
      </c>
    </row>
    <row r="18206" spans="1:4" x14ac:dyDescent="0.2">
      <c r="A18206" s="3" t="s">
        <v>10930</v>
      </c>
      <c r="B18206" s="4">
        <v>34.666383907000004</v>
      </c>
      <c r="C18206" s="4">
        <v>-6.3890650940000002</v>
      </c>
      <c r="D18206" s="1" t="s">
        <v>6</v>
      </c>
    </row>
    <row r="18207" spans="1:4" x14ac:dyDescent="0.2">
      <c r="A18207" s="3" t="s">
        <v>10931</v>
      </c>
      <c r="B18207" s="4">
        <v>34.666194716</v>
      </c>
      <c r="C18207" s="4">
        <v>-6.3891520719999999</v>
      </c>
      <c r="D18207" s="1" t="s">
        <v>21</v>
      </c>
    </row>
    <row r="18208" spans="1:4" x14ac:dyDescent="0.2">
      <c r="A18208" s="3" t="s">
        <v>10932</v>
      </c>
      <c r="B18208" s="4">
        <v>34.665518124999998</v>
      </c>
      <c r="C18208" s="4">
        <v>-6.389471125</v>
      </c>
      <c r="D18208" s="1" t="s">
        <v>17</v>
      </c>
    </row>
    <row r="18209" spans="1:4" x14ac:dyDescent="0.2">
      <c r="A18209" s="3" t="s">
        <v>10933</v>
      </c>
      <c r="B18209" s="4">
        <v>34.665344650000002</v>
      </c>
      <c r="C18209" s="4">
        <v>-6.38955465</v>
      </c>
      <c r="D18209" s="1" t="s">
        <v>17</v>
      </c>
    </row>
    <row r="18210" spans="1:4" x14ac:dyDescent="0.2">
      <c r="A18210" s="3" t="s">
        <v>10934</v>
      </c>
      <c r="B18210" s="4">
        <v>34.665182481999999</v>
      </c>
      <c r="C18210" s="4">
        <v>-6.3896331119999994</v>
      </c>
      <c r="D18210" s="1" t="s">
        <v>17</v>
      </c>
    </row>
    <row r="18211" spans="1:4" x14ac:dyDescent="0.2">
      <c r="A18211" s="3" t="s">
        <v>10935</v>
      </c>
      <c r="B18211" s="4">
        <v>34.665001867999997</v>
      </c>
      <c r="C18211" s="4">
        <v>-6.3897224879999994</v>
      </c>
      <c r="D18211" s="1" t="s">
        <v>17</v>
      </c>
    </row>
    <row r="18212" spans="1:4" x14ac:dyDescent="0.2">
      <c r="A18212" s="3" t="s">
        <v>10936</v>
      </c>
      <c r="B18212" s="4">
        <v>34.664813785</v>
      </c>
      <c r="C18212" s="4">
        <v>-6.3898155599999997</v>
      </c>
      <c r="D18212" s="1" t="s">
        <v>17</v>
      </c>
    </row>
    <row r="18213" spans="1:4" x14ac:dyDescent="0.2">
      <c r="A18213" s="3" t="s">
        <v>10937</v>
      </c>
      <c r="B18213" s="4">
        <v>34.664667121000001</v>
      </c>
      <c r="C18213" s="4">
        <v>-6.3898881359999997</v>
      </c>
      <c r="D18213" s="1" t="s">
        <v>17</v>
      </c>
    </row>
    <row r="18214" spans="1:4" x14ac:dyDescent="0.2">
      <c r="A18214" s="3" t="s">
        <v>10938</v>
      </c>
      <c r="B18214" s="4">
        <v>34.664571381999998</v>
      </c>
      <c r="C18214" s="4">
        <v>-6.3899355119999992</v>
      </c>
      <c r="D18214" s="1" t="s">
        <v>17</v>
      </c>
    </row>
    <row r="18215" spans="1:4" x14ac:dyDescent="0.2">
      <c r="A18215" s="3" t="s">
        <v>10939</v>
      </c>
      <c r="B18215" s="4">
        <v>34.664402975999998</v>
      </c>
      <c r="C18215" s="4">
        <v>-6.3900221999999998</v>
      </c>
      <c r="D18215" s="1" t="s">
        <v>17</v>
      </c>
    </row>
    <row r="18216" spans="1:4" x14ac:dyDescent="0.2">
      <c r="A18216" s="3" t="s">
        <v>10940</v>
      </c>
      <c r="B18216" s="4">
        <v>34.664220864000001</v>
      </c>
      <c r="C18216" s="4">
        <v>-6.3901170499999997</v>
      </c>
      <c r="D18216" s="1" t="s">
        <v>17</v>
      </c>
    </row>
    <row r="18217" spans="1:4" x14ac:dyDescent="0.2">
      <c r="A18217" s="3" t="s">
        <v>10941</v>
      </c>
      <c r="B18217" s="4">
        <v>34.664085792000002</v>
      </c>
      <c r="C18217" s="4">
        <v>-6.3901873999999994</v>
      </c>
      <c r="D18217" s="1" t="s">
        <v>17</v>
      </c>
    </row>
    <row r="18218" spans="1:4" x14ac:dyDescent="0.2">
      <c r="A18218" s="3" t="s">
        <v>10942</v>
      </c>
      <c r="B18218" s="4">
        <v>34.663915776000003</v>
      </c>
      <c r="C18218" s="4">
        <v>-6.3902759499999995</v>
      </c>
      <c r="D18218" s="1" t="s">
        <v>17</v>
      </c>
    </row>
    <row r="18219" spans="1:4" x14ac:dyDescent="0.2">
      <c r="A18219" s="3" t="s">
        <v>10943</v>
      </c>
      <c r="B18219" s="4">
        <v>34.663739272999997</v>
      </c>
      <c r="C18219" s="4">
        <v>-6.3903701599999998</v>
      </c>
      <c r="D18219" s="1" t="s">
        <v>17</v>
      </c>
    </row>
    <row r="18220" spans="1:4" x14ac:dyDescent="0.2">
      <c r="A18220" s="3" t="s">
        <v>10944</v>
      </c>
      <c r="B18220" s="4">
        <v>34.663603872000003</v>
      </c>
      <c r="C18220" s="4">
        <v>-6.3904432399999997</v>
      </c>
      <c r="D18220" s="1" t="s">
        <v>17</v>
      </c>
    </row>
    <row r="18221" spans="1:4" x14ac:dyDescent="0.2">
      <c r="A18221" s="3" t="s">
        <v>10945</v>
      </c>
      <c r="B18221" s="4">
        <v>34.663426450000003</v>
      </c>
      <c r="C18221" s="4">
        <v>-6.3905390000000004</v>
      </c>
      <c r="D18221" s="1" t="s">
        <v>17</v>
      </c>
    </row>
    <row r="18222" spans="1:4" x14ac:dyDescent="0.2">
      <c r="A18222" s="3" t="s">
        <v>10946</v>
      </c>
      <c r="B18222" s="4">
        <v>34.663243025</v>
      </c>
      <c r="C18222" s="4">
        <v>-6.390638</v>
      </c>
      <c r="D18222" s="1" t="s">
        <v>17</v>
      </c>
    </row>
    <row r="18223" spans="1:4" x14ac:dyDescent="0.2">
      <c r="A18223" s="3" t="s">
        <v>10947</v>
      </c>
      <c r="B18223" s="4">
        <v>34.663067599999998</v>
      </c>
      <c r="C18223" s="4">
        <v>-6.3907345400000004</v>
      </c>
      <c r="D18223" s="1" t="s">
        <v>17</v>
      </c>
    </row>
    <row r="18224" spans="1:4" x14ac:dyDescent="0.2">
      <c r="A18224" s="3" t="s">
        <v>10947</v>
      </c>
      <c r="B18224" s="4">
        <v>34.663067599999998</v>
      </c>
      <c r="C18224" s="4">
        <v>-6.3907345400000004</v>
      </c>
      <c r="D18224" s="1" t="s">
        <v>4</v>
      </c>
    </row>
    <row r="18225" spans="1:4" x14ac:dyDescent="0.2">
      <c r="A18225" s="3" t="s">
        <v>10947</v>
      </c>
      <c r="B18225" s="4">
        <v>34.663067599999998</v>
      </c>
      <c r="C18225" s="4">
        <v>-6.3907345400000004</v>
      </c>
      <c r="D18225" s="1" t="s">
        <v>5</v>
      </c>
    </row>
    <row r="18226" spans="1:4" x14ac:dyDescent="0.2">
      <c r="A18226" s="3" t="s">
        <v>10948</v>
      </c>
      <c r="B18226" s="4">
        <v>34.662930320000001</v>
      </c>
      <c r="C18226" s="4">
        <v>-6.3908106680000003</v>
      </c>
      <c r="D18226" s="1" t="s">
        <v>17</v>
      </c>
    </row>
    <row r="18227" spans="1:4" x14ac:dyDescent="0.2">
      <c r="A18227" s="3" t="s">
        <v>10949</v>
      </c>
      <c r="B18227" s="4">
        <v>34.662770600000002</v>
      </c>
      <c r="C18227" s="4">
        <v>-6.3908992400000004</v>
      </c>
      <c r="D18227" s="1" t="s">
        <v>17</v>
      </c>
    </row>
    <row r="18228" spans="1:4" x14ac:dyDescent="0.2">
      <c r="A18228" s="3" t="s">
        <v>10950</v>
      </c>
      <c r="B18228" s="4">
        <v>34.662581180000004</v>
      </c>
      <c r="C18228" s="4">
        <v>-6.3910042819999999</v>
      </c>
      <c r="D18228" s="1" t="s">
        <v>17</v>
      </c>
    </row>
    <row r="18229" spans="1:4" x14ac:dyDescent="0.2">
      <c r="A18229" s="3" t="s">
        <v>10951</v>
      </c>
      <c r="B18229" s="4">
        <v>34.662398360000005</v>
      </c>
      <c r="C18229" s="4">
        <v>-6.3911091319999995</v>
      </c>
      <c r="D18229" s="1" t="s">
        <v>17</v>
      </c>
    </row>
    <row r="18230" spans="1:4" x14ac:dyDescent="0.2">
      <c r="A18230" s="3" t="s">
        <v>10952</v>
      </c>
      <c r="B18230" s="4">
        <v>34.662162739999999</v>
      </c>
      <c r="C18230" s="4">
        <v>-6.391245863</v>
      </c>
      <c r="D18230" s="1" t="s">
        <v>17</v>
      </c>
    </row>
    <row r="18231" spans="1:4" x14ac:dyDescent="0.2">
      <c r="A18231" s="3" t="s">
        <v>10953</v>
      </c>
      <c r="B18231" s="4">
        <v>34.661974640000004</v>
      </c>
      <c r="C18231" s="4">
        <v>-6.3913550180000005</v>
      </c>
      <c r="D18231" s="1" t="s">
        <v>17</v>
      </c>
    </row>
    <row r="18232" spans="1:4" x14ac:dyDescent="0.2">
      <c r="A18232" s="3" t="s">
        <v>10954</v>
      </c>
      <c r="B18232" s="4">
        <v>34.661790500000002</v>
      </c>
      <c r="C18232" s="4">
        <v>-6.3914636250000001</v>
      </c>
      <c r="D18232" s="1" t="s">
        <v>17</v>
      </c>
    </row>
    <row r="18233" spans="1:4" x14ac:dyDescent="0.2">
      <c r="A18233" s="3" t="s">
        <v>10955</v>
      </c>
      <c r="B18233" s="4">
        <v>34.661612300000002</v>
      </c>
      <c r="C18233" s="4">
        <v>-6.3915708149999997</v>
      </c>
      <c r="D18233" s="1" t="s">
        <v>17</v>
      </c>
    </row>
    <row r="18234" spans="1:4" x14ac:dyDescent="0.2">
      <c r="A18234" s="3" t="s">
        <v>10956</v>
      </c>
      <c r="B18234" s="4">
        <v>34.661491519999998</v>
      </c>
      <c r="C18234" s="4">
        <v>-6.3916434659999997</v>
      </c>
      <c r="D18234" s="1" t="s">
        <v>17</v>
      </c>
    </row>
    <row r="18235" spans="1:4" x14ac:dyDescent="0.2">
      <c r="A18235" s="3" t="s">
        <v>10957</v>
      </c>
      <c r="B18235" s="4">
        <v>34.661313979999996</v>
      </c>
      <c r="C18235" s="4">
        <v>-6.3917502590000002</v>
      </c>
      <c r="D18235" s="1" t="s">
        <v>17</v>
      </c>
    </row>
    <row r="18236" spans="1:4" x14ac:dyDescent="0.2">
      <c r="A18236" s="3" t="s">
        <v>10958</v>
      </c>
      <c r="B18236" s="4">
        <v>34.661208456999994</v>
      </c>
      <c r="C18236" s="4">
        <v>-6.3918138349999998</v>
      </c>
      <c r="D18236" s="1" t="s">
        <v>17</v>
      </c>
    </row>
    <row r="18237" spans="1:4" x14ac:dyDescent="0.2">
      <c r="A18237" s="3" t="s">
        <v>10959</v>
      </c>
      <c r="B18237" s="4">
        <v>34.661029981999995</v>
      </c>
      <c r="C18237" s="4">
        <v>-6.3919252100000001</v>
      </c>
      <c r="D18237" s="1" t="s">
        <v>17</v>
      </c>
    </row>
    <row r="18238" spans="1:4" x14ac:dyDescent="0.2">
      <c r="A18238" s="3" t="s">
        <v>10960</v>
      </c>
      <c r="B18238" s="4">
        <v>34.660902129</v>
      </c>
      <c r="C18238" s="4">
        <v>-6.3920049949999997</v>
      </c>
      <c r="D18238" s="1" t="s">
        <v>17</v>
      </c>
    </row>
    <row r="18239" spans="1:4" x14ac:dyDescent="0.2">
      <c r="A18239" s="3" t="s">
        <v>10961</v>
      </c>
      <c r="B18239" s="4">
        <v>34.66073274</v>
      </c>
      <c r="C18239" s="4">
        <v>-6.3921106999999999</v>
      </c>
      <c r="D18239" s="1" t="s">
        <v>17</v>
      </c>
    </row>
    <row r="18240" spans="1:4" x14ac:dyDescent="0.2">
      <c r="A18240" s="3" t="s">
        <v>10962</v>
      </c>
      <c r="B18240" s="4">
        <v>34.660571787999999</v>
      </c>
      <c r="C18240" s="4">
        <v>-6.3922111400000006</v>
      </c>
      <c r="D18240" s="1" t="s">
        <v>17</v>
      </c>
    </row>
    <row r="18241" spans="1:4" x14ac:dyDescent="0.2">
      <c r="A18241" s="3" t="s">
        <v>10963</v>
      </c>
      <c r="B18241" s="4">
        <v>34.660405248000004</v>
      </c>
      <c r="C18241" s="4">
        <v>-6.3923169140000002</v>
      </c>
      <c r="D18241" s="1" t="s">
        <v>17</v>
      </c>
    </row>
    <row r="18242" spans="1:4" x14ac:dyDescent="0.2">
      <c r="A18242" s="3" t="s">
        <v>10964</v>
      </c>
      <c r="B18242" s="4">
        <v>34.660282576</v>
      </c>
      <c r="C18242" s="4">
        <v>-6.3923948930000005</v>
      </c>
      <c r="D18242" s="1" t="s">
        <v>17</v>
      </c>
    </row>
    <row r="18243" spans="1:4" x14ac:dyDescent="0.2">
      <c r="A18243" s="3" t="s">
        <v>10965</v>
      </c>
      <c r="B18243" s="4">
        <v>34.660110704000004</v>
      </c>
      <c r="C18243" s="4">
        <v>-6.3925041470000004</v>
      </c>
      <c r="D18243" s="1" t="s">
        <v>17</v>
      </c>
    </row>
    <row r="18244" spans="1:4" x14ac:dyDescent="0.2">
      <c r="A18244" s="3" t="s">
        <v>10966</v>
      </c>
      <c r="B18244" s="4">
        <v>34.659934896000003</v>
      </c>
      <c r="C18244" s="4">
        <v>-6.3926159030000003</v>
      </c>
      <c r="D18244" s="1" t="s">
        <v>17</v>
      </c>
    </row>
    <row r="18245" spans="1:4" x14ac:dyDescent="0.2">
      <c r="A18245" s="3" t="s">
        <v>10967</v>
      </c>
      <c r="B18245" s="4">
        <v>34.659781131999999</v>
      </c>
      <c r="C18245" s="4">
        <v>-6.3927171190000003</v>
      </c>
      <c r="D18245" s="1" t="s">
        <v>17</v>
      </c>
    </row>
    <row r="18246" spans="1:4" x14ac:dyDescent="0.2">
      <c r="A18246" s="3" t="s">
        <v>10968</v>
      </c>
      <c r="B18246" s="4">
        <v>34.659607896000004</v>
      </c>
      <c r="C18246" s="4">
        <v>-6.3928319819999997</v>
      </c>
      <c r="D18246" s="1" t="s">
        <v>17</v>
      </c>
    </row>
    <row r="18247" spans="1:4" x14ac:dyDescent="0.2">
      <c r="A18247" s="3" t="s">
        <v>10968</v>
      </c>
      <c r="B18247" s="4">
        <v>34.659607896000004</v>
      </c>
      <c r="C18247" s="4">
        <v>-6.3928319819999997</v>
      </c>
      <c r="D18247" s="1" t="s">
        <v>6</v>
      </c>
    </row>
    <row r="18248" spans="1:4" x14ac:dyDescent="0.2">
      <c r="A18248" s="3" t="s">
        <v>10969</v>
      </c>
      <c r="B18248" s="4">
        <v>34.659532548000001</v>
      </c>
      <c r="C18248" s="4">
        <v>-6.3928819409999997</v>
      </c>
      <c r="D18248" s="1" t="s">
        <v>17</v>
      </c>
    </row>
    <row r="18249" spans="1:4" x14ac:dyDescent="0.2">
      <c r="A18249" s="3" t="s">
        <v>10970</v>
      </c>
      <c r="B18249" s="4">
        <v>34.659414695999999</v>
      </c>
      <c r="C18249" s="4">
        <v>-6.3929600820000001</v>
      </c>
      <c r="D18249" s="1" t="s">
        <v>11</v>
      </c>
    </row>
    <row r="18250" spans="1:4" x14ac:dyDescent="0.2">
      <c r="A18250" s="3" t="s">
        <v>10971</v>
      </c>
      <c r="B18250" s="4">
        <v>34.659413407999999</v>
      </c>
      <c r="C18250" s="4">
        <v>-6.3929609359999997</v>
      </c>
      <c r="D18250" s="1" t="s">
        <v>12</v>
      </c>
    </row>
    <row r="18251" spans="1:4" x14ac:dyDescent="0.2">
      <c r="A18251" s="3" t="s">
        <v>10971</v>
      </c>
      <c r="B18251" s="4">
        <v>34.659413407999999</v>
      </c>
      <c r="C18251" s="4">
        <v>-6.3929609359999997</v>
      </c>
      <c r="D18251" s="1" t="s">
        <v>16</v>
      </c>
    </row>
    <row r="18252" spans="1:4" x14ac:dyDescent="0.2">
      <c r="A18252" s="3" t="s">
        <v>10972</v>
      </c>
      <c r="B18252" s="4">
        <v>34.659023851000001</v>
      </c>
      <c r="C18252" s="4">
        <v>-6.3932239949999996</v>
      </c>
      <c r="D18252" s="1" t="s">
        <v>18</v>
      </c>
    </row>
    <row r="18253" spans="1:4" x14ac:dyDescent="0.2">
      <c r="A18253" s="3" t="s">
        <v>10972</v>
      </c>
      <c r="B18253" s="4">
        <v>34.659023851000001</v>
      </c>
      <c r="C18253" s="4">
        <v>-6.3932239949999996</v>
      </c>
      <c r="D18253" s="1" t="s">
        <v>19</v>
      </c>
    </row>
    <row r="18254" spans="1:4" x14ac:dyDescent="0.2">
      <c r="A18254" s="3" t="s">
        <v>10972</v>
      </c>
      <c r="B18254" s="4">
        <v>34.659023851000001</v>
      </c>
      <c r="C18254" s="4">
        <v>-6.3932239949999996</v>
      </c>
      <c r="D18254" s="1" t="s">
        <v>20</v>
      </c>
    </row>
    <row r="18255" spans="1:4" x14ac:dyDescent="0.2">
      <c r="A18255" s="3" t="s">
        <v>10973</v>
      </c>
      <c r="B18255" s="4">
        <v>34.659014933000002</v>
      </c>
      <c r="C18255" s="4">
        <v>-6.3932300849999999</v>
      </c>
      <c r="D18255" s="1" t="s">
        <v>4</v>
      </c>
    </row>
    <row r="18256" spans="1:4" x14ac:dyDescent="0.2">
      <c r="A18256" s="3" t="s">
        <v>10973</v>
      </c>
      <c r="B18256" s="4">
        <v>34.659014933000002</v>
      </c>
      <c r="C18256" s="4">
        <v>-6.3932300849999999</v>
      </c>
      <c r="D18256" s="1" t="s">
        <v>5</v>
      </c>
    </row>
    <row r="18257" spans="1:4" x14ac:dyDescent="0.2">
      <c r="A18257" s="3" t="s">
        <v>10974</v>
      </c>
      <c r="B18257" s="4">
        <v>34.658914924000001</v>
      </c>
      <c r="C18257" s="4">
        <v>-6.3932983800000001</v>
      </c>
      <c r="D18257" s="1" t="s">
        <v>4</v>
      </c>
    </row>
    <row r="18258" spans="1:4" x14ac:dyDescent="0.2">
      <c r="A18258" s="3" t="s">
        <v>10974</v>
      </c>
      <c r="B18258" s="4">
        <v>34.658914924000001</v>
      </c>
      <c r="C18258" s="4">
        <v>-6.3932983800000001</v>
      </c>
      <c r="D18258" s="1" t="s">
        <v>5</v>
      </c>
    </row>
    <row r="18259" spans="1:4" x14ac:dyDescent="0.2">
      <c r="A18259" s="3" t="s">
        <v>10974</v>
      </c>
      <c r="B18259" s="4">
        <v>34.658914924000001</v>
      </c>
      <c r="C18259" s="4">
        <v>-6.3932983800000001</v>
      </c>
      <c r="D18259" s="1" t="s">
        <v>6</v>
      </c>
    </row>
    <row r="18260" spans="1:4" x14ac:dyDescent="0.2">
      <c r="A18260" s="3" t="s">
        <v>10975</v>
      </c>
      <c r="B18260" s="4">
        <v>34.658707898999999</v>
      </c>
      <c r="C18260" s="4">
        <v>-6.3934397550000002</v>
      </c>
      <c r="D18260" s="1" t="s">
        <v>21</v>
      </c>
    </row>
    <row r="18261" spans="1:4" x14ac:dyDescent="0.2">
      <c r="A18261" s="3" t="s">
        <v>10976</v>
      </c>
      <c r="B18261" s="4">
        <v>34.658706625000001</v>
      </c>
      <c r="C18261" s="4">
        <v>-6.3934406250000002</v>
      </c>
      <c r="D18261" s="1" t="s">
        <v>4</v>
      </c>
    </row>
    <row r="18262" spans="1:4" x14ac:dyDescent="0.2">
      <c r="A18262" s="3" t="s">
        <v>10976</v>
      </c>
      <c r="B18262" s="4">
        <v>34.658706625000001</v>
      </c>
      <c r="C18262" s="4">
        <v>-6.3934406250000002</v>
      </c>
      <c r="D18262" s="1" t="s">
        <v>5</v>
      </c>
    </row>
    <row r="18263" spans="1:4" x14ac:dyDescent="0.2">
      <c r="A18263" s="3" t="s">
        <v>10976</v>
      </c>
      <c r="B18263" s="4">
        <v>34.658706625000001</v>
      </c>
      <c r="C18263" s="4">
        <v>-6.3934406250000002</v>
      </c>
      <c r="D18263" s="1" t="s">
        <v>6</v>
      </c>
    </row>
    <row r="18264" spans="1:4" x14ac:dyDescent="0.2">
      <c r="A18264" s="3" t="s">
        <v>10977</v>
      </c>
      <c r="B18264" s="4">
        <v>34.658456270000002</v>
      </c>
      <c r="C18264" s="4">
        <v>-6.3936150529999995</v>
      </c>
      <c r="D18264" s="1" t="s">
        <v>21</v>
      </c>
    </row>
    <row r="18265" spans="1:4" x14ac:dyDescent="0.2">
      <c r="A18265" s="3" t="s">
        <v>10978</v>
      </c>
      <c r="B18265" s="4">
        <v>34.658380040000004</v>
      </c>
      <c r="C18265" s="4">
        <v>-6.393668656</v>
      </c>
      <c r="D18265" s="1" t="s">
        <v>17</v>
      </c>
    </row>
    <row r="18266" spans="1:4" x14ac:dyDescent="0.2">
      <c r="A18266" s="3" t="s">
        <v>10979</v>
      </c>
      <c r="B18266" s="4">
        <v>34.658339090000005</v>
      </c>
      <c r="C18266" s="4">
        <v>-6.3936974510000004</v>
      </c>
      <c r="D18266" s="1" t="s">
        <v>11</v>
      </c>
    </row>
    <row r="18267" spans="1:4" x14ac:dyDescent="0.2">
      <c r="A18267" s="3" t="s">
        <v>10979</v>
      </c>
      <c r="B18267" s="4">
        <v>34.658339090000005</v>
      </c>
      <c r="C18267" s="4">
        <v>-6.3936974510000004</v>
      </c>
      <c r="D18267" s="1" t="s">
        <v>12</v>
      </c>
    </row>
    <row r="18268" spans="1:4" x14ac:dyDescent="0.2">
      <c r="A18268" s="3" t="s">
        <v>10979</v>
      </c>
      <c r="B18268" s="4">
        <v>34.658339090000005</v>
      </c>
      <c r="C18268" s="4">
        <v>-6.3936974510000004</v>
      </c>
      <c r="D18268" s="1" t="s">
        <v>13</v>
      </c>
    </row>
    <row r="18269" spans="1:4" x14ac:dyDescent="0.2">
      <c r="A18269" s="3" t="s">
        <v>10980</v>
      </c>
      <c r="B18269" s="4">
        <v>34.658338460000003</v>
      </c>
      <c r="C18269" s="4">
        <v>-6.3936978939999998</v>
      </c>
      <c r="D18269" s="1" t="s">
        <v>4</v>
      </c>
    </row>
    <row r="18270" spans="1:4" x14ac:dyDescent="0.2">
      <c r="A18270" s="3" t="s">
        <v>10980</v>
      </c>
      <c r="B18270" s="4">
        <v>34.658338460000003</v>
      </c>
      <c r="C18270" s="4">
        <v>-6.3936978939999998</v>
      </c>
      <c r="D18270" s="1" t="s">
        <v>5</v>
      </c>
    </row>
    <row r="18271" spans="1:4" x14ac:dyDescent="0.2">
      <c r="A18271" s="3" t="s">
        <v>10981</v>
      </c>
      <c r="B18271" s="4">
        <v>34.658304440000002</v>
      </c>
      <c r="C18271" s="4">
        <v>-6.3937218160000002</v>
      </c>
      <c r="D18271" s="1" t="s">
        <v>4</v>
      </c>
    </row>
    <row r="18272" spans="1:4" x14ac:dyDescent="0.2">
      <c r="A18272" s="3" t="s">
        <v>10981</v>
      </c>
      <c r="B18272" s="4">
        <v>34.658304440000002</v>
      </c>
      <c r="C18272" s="4">
        <v>-6.3937218160000002</v>
      </c>
      <c r="D18272" s="1" t="s">
        <v>5</v>
      </c>
    </row>
    <row r="18273" spans="1:4" x14ac:dyDescent="0.2">
      <c r="A18273" s="3" t="s">
        <v>10981</v>
      </c>
      <c r="B18273" s="4">
        <v>34.658304440000002</v>
      </c>
      <c r="C18273" s="4">
        <v>-6.3937218160000002</v>
      </c>
      <c r="D18273" s="1" t="s">
        <v>6</v>
      </c>
    </row>
    <row r="18274" spans="1:4" x14ac:dyDescent="0.2">
      <c r="A18274" s="3" t="s">
        <v>10982</v>
      </c>
      <c r="B18274" s="4">
        <v>34.658139380000001</v>
      </c>
      <c r="C18274" s="4">
        <v>-6.3938378820000006</v>
      </c>
      <c r="D18274" s="1" t="s">
        <v>4</v>
      </c>
    </row>
    <row r="18275" spans="1:4" x14ac:dyDescent="0.2">
      <c r="A18275" s="3" t="s">
        <v>10982</v>
      </c>
      <c r="B18275" s="4">
        <v>34.658139380000001</v>
      </c>
      <c r="C18275" s="4">
        <v>-6.3938378820000006</v>
      </c>
      <c r="D18275" s="1" t="s">
        <v>5</v>
      </c>
    </row>
    <row r="18276" spans="1:4" x14ac:dyDescent="0.2">
      <c r="A18276" s="3" t="s">
        <v>10983</v>
      </c>
      <c r="B18276" s="4">
        <v>34.657938764000001</v>
      </c>
      <c r="C18276" s="4">
        <v>-6.3939799520000005</v>
      </c>
      <c r="D18276" s="1" t="s">
        <v>4</v>
      </c>
    </row>
    <row r="18277" spans="1:4" x14ac:dyDescent="0.2">
      <c r="A18277" s="3" t="s">
        <v>10983</v>
      </c>
      <c r="B18277" s="4">
        <v>34.657938764000001</v>
      </c>
      <c r="C18277" s="4">
        <v>-6.3939799520000005</v>
      </c>
      <c r="D18277" s="1" t="s">
        <v>5</v>
      </c>
    </row>
    <row r="18278" spans="1:4" x14ac:dyDescent="0.2">
      <c r="A18278" s="3" t="s">
        <v>10984</v>
      </c>
      <c r="B18278" s="4">
        <v>34.656443371999998</v>
      </c>
      <c r="C18278" s="4">
        <v>-6.3950634079999995</v>
      </c>
      <c r="D18278" s="1" t="s">
        <v>8</v>
      </c>
    </row>
    <row r="18279" spans="1:4" x14ac:dyDescent="0.2">
      <c r="A18279" s="3" t="s">
        <v>10984</v>
      </c>
      <c r="B18279" s="4">
        <v>34.656443371999998</v>
      </c>
      <c r="C18279" s="4">
        <v>-6.3950634079999995</v>
      </c>
      <c r="D18279" s="1" t="s">
        <v>11</v>
      </c>
    </row>
    <row r="18280" spans="1:4" x14ac:dyDescent="0.2">
      <c r="A18280" s="3" t="s">
        <v>10985</v>
      </c>
      <c r="B18280" s="4">
        <v>34.656403007000002</v>
      </c>
      <c r="C18280" s="4">
        <v>-6.3950930479999997</v>
      </c>
      <c r="D18280" s="1" t="s">
        <v>12</v>
      </c>
    </row>
    <row r="18281" spans="1:4" x14ac:dyDescent="0.2">
      <c r="A18281" s="3" t="s">
        <v>10985</v>
      </c>
      <c r="B18281" s="4">
        <v>34.656403007000002</v>
      </c>
      <c r="C18281" s="4">
        <v>-6.3950930479999997</v>
      </c>
      <c r="D18281" s="1" t="s">
        <v>13</v>
      </c>
    </row>
    <row r="18282" spans="1:4" x14ac:dyDescent="0.2">
      <c r="A18282" s="3" t="s">
        <v>10986</v>
      </c>
      <c r="B18282" s="4">
        <v>34.656401144</v>
      </c>
      <c r="C18282" s="4">
        <v>-6.3950944160000001</v>
      </c>
      <c r="D18282" s="1" t="s">
        <v>4</v>
      </c>
    </row>
    <row r="18283" spans="1:4" x14ac:dyDescent="0.2">
      <c r="A18283" s="3" t="s">
        <v>10986</v>
      </c>
      <c r="B18283" s="4">
        <v>34.656401144</v>
      </c>
      <c r="C18283" s="4">
        <v>-6.3950944160000001</v>
      </c>
      <c r="D18283" s="1" t="s">
        <v>5</v>
      </c>
    </row>
    <row r="18284" spans="1:4" x14ac:dyDescent="0.2">
      <c r="A18284" s="3" t="s">
        <v>10986</v>
      </c>
      <c r="B18284" s="4">
        <v>34.656401144</v>
      </c>
      <c r="C18284" s="4">
        <v>-6.3950944160000001</v>
      </c>
      <c r="D18284" s="1" t="s">
        <v>4</v>
      </c>
    </row>
    <row r="18285" spans="1:4" x14ac:dyDescent="0.2">
      <c r="A18285" s="3" t="s">
        <v>10987</v>
      </c>
      <c r="B18285" s="4">
        <v>34.656371956999998</v>
      </c>
      <c r="C18285" s="4">
        <v>-6.3951158479999997</v>
      </c>
      <c r="D18285" s="1" t="s">
        <v>5</v>
      </c>
    </row>
    <row r="18286" spans="1:4" x14ac:dyDescent="0.2">
      <c r="A18286" s="3" t="s">
        <v>10988</v>
      </c>
      <c r="B18286" s="4">
        <v>34.656370715000001</v>
      </c>
      <c r="C18286" s="4">
        <v>-6.3951167599999996</v>
      </c>
      <c r="D18286" s="1" t="s">
        <v>6</v>
      </c>
    </row>
    <row r="18287" spans="1:4" x14ac:dyDescent="0.2">
      <c r="A18287" s="3" t="s">
        <v>10989</v>
      </c>
      <c r="B18287" s="4">
        <v>34.656324761</v>
      </c>
      <c r="C18287" s="4">
        <v>-6.3951505040000001</v>
      </c>
      <c r="D18287" s="1" t="s">
        <v>4</v>
      </c>
    </row>
    <row r="18288" spans="1:4" x14ac:dyDescent="0.2">
      <c r="A18288" s="3" t="s">
        <v>10989</v>
      </c>
      <c r="B18288" s="4">
        <v>34.656324761</v>
      </c>
      <c r="C18288" s="4">
        <v>-6.3951505040000001</v>
      </c>
      <c r="D18288" s="1" t="s">
        <v>5</v>
      </c>
    </row>
    <row r="18289" spans="1:4" x14ac:dyDescent="0.2">
      <c r="A18289" s="3" t="s">
        <v>10990</v>
      </c>
      <c r="B18289" s="4">
        <v>34.656192487999995</v>
      </c>
      <c r="C18289" s="4">
        <v>-6.3952476319999993</v>
      </c>
      <c r="D18289" s="1" t="s">
        <v>8</v>
      </c>
    </row>
    <row r="18290" spans="1:4" x14ac:dyDescent="0.2">
      <c r="A18290" s="3" t="s">
        <v>10991</v>
      </c>
      <c r="B18290" s="4">
        <v>34.656174479000001</v>
      </c>
      <c r="C18290" s="4">
        <v>-6.3952608560000002</v>
      </c>
      <c r="D18290" s="1" t="s">
        <v>11</v>
      </c>
    </row>
    <row r="18291" spans="1:4" x14ac:dyDescent="0.2">
      <c r="A18291" s="3" t="s">
        <v>10992</v>
      </c>
      <c r="B18291" s="4">
        <v>34.656173236999997</v>
      </c>
      <c r="C18291" s="4">
        <v>-6.3952617680000001</v>
      </c>
      <c r="D18291" s="1" t="s">
        <v>12</v>
      </c>
    </row>
    <row r="18292" spans="1:4" x14ac:dyDescent="0.2">
      <c r="A18292" s="3" t="s">
        <v>10992</v>
      </c>
      <c r="B18292" s="4">
        <v>34.656173236999997</v>
      </c>
      <c r="C18292" s="4">
        <v>-6.3952617680000001</v>
      </c>
      <c r="D18292" s="1" t="s">
        <v>13</v>
      </c>
    </row>
    <row r="18293" spans="1:4" x14ac:dyDescent="0.2">
      <c r="A18293" s="3" t="s">
        <v>10993</v>
      </c>
      <c r="B18293" s="4">
        <v>34.656143428999997</v>
      </c>
      <c r="C18293" s="4">
        <v>-6.3952836560000001</v>
      </c>
      <c r="D18293" s="1" t="s">
        <v>4</v>
      </c>
    </row>
    <row r="18294" spans="1:4" x14ac:dyDescent="0.2">
      <c r="A18294" s="3" t="s">
        <v>10993</v>
      </c>
      <c r="B18294" s="4">
        <v>34.656143428999997</v>
      </c>
      <c r="C18294" s="4">
        <v>-6.3952836560000001</v>
      </c>
      <c r="D18294" s="1" t="s">
        <v>5</v>
      </c>
    </row>
    <row r="18295" spans="1:4" x14ac:dyDescent="0.2">
      <c r="A18295" s="3" t="s">
        <v>10994</v>
      </c>
      <c r="B18295" s="4">
        <v>34.656142187</v>
      </c>
      <c r="C18295" s="4">
        <v>-6.3952845680000001</v>
      </c>
      <c r="D18295" s="1" t="s">
        <v>4</v>
      </c>
    </row>
    <row r="18296" spans="1:4" x14ac:dyDescent="0.2">
      <c r="A18296" s="3" t="s">
        <v>10994</v>
      </c>
      <c r="B18296" s="4">
        <v>34.656142187</v>
      </c>
      <c r="C18296" s="4">
        <v>-6.3952845680000001</v>
      </c>
      <c r="D18296" s="1" t="s">
        <v>5</v>
      </c>
    </row>
    <row r="18297" spans="1:4" x14ac:dyDescent="0.2">
      <c r="A18297" s="3" t="s">
        <v>10994</v>
      </c>
      <c r="B18297" s="4">
        <v>34.656142187</v>
      </c>
      <c r="C18297" s="4">
        <v>-6.3952845680000001</v>
      </c>
      <c r="D18297" s="1" t="s">
        <v>6</v>
      </c>
    </row>
    <row r="18298" spans="1:4" x14ac:dyDescent="0.2">
      <c r="A18298" s="3" t="s">
        <v>10995</v>
      </c>
      <c r="B18298" s="4">
        <v>34.656037603999998</v>
      </c>
      <c r="C18298" s="4">
        <v>-6.3953628519999999</v>
      </c>
      <c r="D18298" s="1" t="s">
        <v>4</v>
      </c>
    </row>
    <row r="18299" spans="1:4" x14ac:dyDescent="0.2">
      <c r="A18299" s="3" t="s">
        <v>10995</v>
      </c>
      <c r="B18299" s="4">
        <v>34.656037603999998</v>
      </c>
      <c r="C18299" s="4">
        <v>-6.3953628519999999</v>
      </c>
      <c r="D18299" s="1" t="s">
        <v>5</v>
      </c>
    </row>
    <row r="18300" spans="1:4" x14ac:dyDescent="0.2">
      <c r="A18300" s="3" t="s">
        <v>10995</v>
      </c>
      <c r="B18300" s="4">
        <v>34.656037603999998</v>
      </c>
      <c r="C18300" s="4">
        <v>-6.3953628519999999</v>
      </c>
      <c r="D18300" s="1" t="s">
        <v>4</v>
      </c>
    </row>
    <row r="18301" spans="1:4" x14ac:dyDescent="0.2">
      <c r="A18301" s="3" t="s">
        <v>10995</v>
      </c>
      <c r="B18301" s="4">
        <v>34.656037603999998</v>
      </c>
      <c r="C18301" s="4">
        <v>-6.3953628519999999</v>
      </c>
      <c r="D18301" s="1" t="s">
        <v>5</v>
      </c>
    </row>
    <row r="18302" spans="1:4" x14ac:dyDescent="0.2">
      <c r="A18302" s="3" t="s">
        <v>10996</v>
      </c>
      <c r="B18302" s="4">
        <v>34.649933699999998</v>
      </c>
      <c r="C18302" s="4">
        <v>-6.3999220800000005</v>
      </c>
      <c r="D18302" s="1" t="s">
        <v>4</v>
      </c>
    </row>
    <row r="18303" spans="1:4" x14ac:dyDescent="0.2">
      <c r="A18303" s="3" t="s">
        <v>10997</v>
      </c>
      <c r="B18303" s="4">
        <v>34.649884779999994</v>
      </c>
      <c r="C18303" s="4">
        <v>-6.3999586500000003</v>
      </c>
      <c r="D18303" s="1" t="s">
        <v>5</v>
      </c>
    </row>
    <row r="18304" spans="1:4" x14ac:dyDescent="0.2">
      <c r="A18304" s="3" t="s">
        <v>10998</v>
      </c>
      <c r="B18304" s="4">
        <v>34.649759136</v>
      </c>
      <c r="C18304" s="4">
        <v>-6.4000525800000005</v>
      </c>
      <c r="D18304" s="1" t="s">
        <v>6</v>
      </c>
    </row>
    <row r="18305" spans="1:4" x14ac:dyDescent="0.2">
      <c r="A18305" s="3" t="s">
        <v>10999</v>
      </c>
      <c r="B18305" s="4">
        <v>34.643405282000003</v>
      </c>
      <c r="C18305" s="4">
        <v>-6.4047988220000001</v>
      </c>
      <c r="D18305" s="1" t="s">
        <v>18</v>
      </c>
    </row>
    <row r="18306" spans="1:4" x14ac:dyDescent="0.2">
      <c r="A18306" s="3" t="s">
        <v>10999</v>
      </c>
      <c r="B18306" s="4">
        <v>34.643405282000003</v>
      </c>
      <c r="C18306" s="4">
        <v>-6.4047988220000001</v>
      </c>
      <c r="D18306" s="1" t="s">
        <v>19</v>
      </c>
    </row>
    <row r="18307" spans="1:4" x14ac:dyDescent="0.2">
      <c r="A18307" s="3" t="s">
        <v>10999</v>
      </c>
      <c r="B18307" s="4">
        <v>34.643405282000003</v>
      </c>
      <c r="C18307" s="4">
        <v>-6.4047988220000001</v>
      </c>
      <c r="D18307" s="1" t="s">
        <v>20</v>
      </c>
    </row>
    <row r="18308" spans="1:4" x14ac:dyDescent="0.2">
      <c r="A18308" s="3" t="s">
        <v>11000</v>
      </c>
      <c r="B18308" s="4">
        <v>34.643374706000003</v>
      </c>
      <c r="C18308" s="4">
        <v>-6.4048215260000001</v>
      </c>
      <c r="D18308" s="1" t="s">
        <v>4</v>
      </c>
    </row>
    <row r="18309" spans="1:4" x14ac:dyDescent="0.2">
      <c r="A18309" s="3" t="s">
        <v>11000</v>
      </c>
      <c r="B18309" s="4">
        <v>34.643374706000003</v>
      </c>
      <c r="C18309" s="4">
        <v>-6.4048215260000001</v>
      </c>
      <c r="D18309" s="1" t="s">
        <v>5</v>
      </c>
    </row>
    <row r="18310" spans="1:4" x14ac:dyDescent="0.2">
      <c r="A18310" s="3" t="s">
        <v>11001</v>
      </c>
      <c r="B18310" s="4">
        <v>34.643374069000004</v>
      </c>
      <c r="C18310" s="4">
        <v>-6.4048219990000002</v>
      </c>
      <c r="D18310" s="1" t="s">
        <v>4</v>
      </c>
    </row>
    <row r="18311" spans="1:4" x14ac:dyDescent="0.2">
      <c r="A18311" s="3" t="s">
        <v>11001</v>
      </c>
      <c r="B18311" s="4">
        <v>34.643374069000004</v>
      </c>
      <c r="C18311" s="4">
        <v>-6.4048219990000002</v>
      </c>
      <c r="D18311" s="1" t="s">
        <v>5</v>
      </c>
    </row>
    <row r="18312" spans="1:4" x14ac:dyDescent="0.2">
      <c r="A18312" s="3" t="s">
        <v>11002</v>
      </c>
      <c r="B18312" s="4">
        <v>34.643324383</v>
      </c>
      <c r="C18312" s="4">
        <v>-6.4048588930000001</v>
      </c>
      <c r="D18312" s="1" t="s">
        <v>6</v>
      </c>
    </row>
    <row r="18313" spans="1:4" x14ac:dyDescent="0.2">
      <c r="A18313" s="3" t="s">
        <v>11003</v>
      </c>
      <c r="B18313" s="4">
        <v>34.643282978000002</v>
      </c>
      <c r="C18313" s="4">
        <v>-6.4048896380000002</v>
      </c>
      <c r="D18313" s="1" t="s">
        <v>8</v>
      </c>
    </row>
    <row r="18314" spans="1:4" x14ac:dyDescent="0.2">
      <c r="A18314" s="3" t="s">
        <v>11004</v>
      </c>
      <c r="B18314" s="4">
        <v>34.643281704000003</v>
      </c>
      <c r="C18314" s="4">
        <v>-6.4048905840000003</v>
      </c>
      <c r="D18314" s="1" t="s">
        <v>11</v>
      </c>
    </row>
    <row r="18315" spans="1:4" x14ac:dyDescent="0.2">
      <c r="A18315" s="3" t="s">
        <v>11005</v>
      </c>
      <c r="B18315" s="4">
        <v>34.643247305999999</v>
      </c>
      <c r="C18315" s="4">
        <v>-6.4049161259999998</v>
      </c>
      <c r="D18315" s="1" t="s">
        <v>12</v>
      </c>
    </row>
    <row r="18316" spans="1:4" x14ac:dyDescent="0.2">
      <c r="A18316" s="3" t="s">
        <v>11005</v>
      </c>
      <c r="B18316" s="4">
        <v>34.643247305999999</v>
      </c>
      <c r="C18316" s="4">
        <v>-6.4049161259999998</v>
      </c>
      <c r="D18316" s="1" t="s">
        <v>16</v>
      </c>
    </row>
    <row r="18317" spans="1:4" x14ac:dyDescent="0.2">
      <c r="A18317" s="3" t="s">
        <v>11006</v>
      </c>
      <c r="B18317" s="4">
        <v>34.643226921999997</v>
      </c>
      <c r="C18317" s="4">
        <v>-6.4049312619999998</v>
      </c>
      <c r="D18317" s="1" t="s">
        <v>4</v>
      </c>
    </row>
    <row r="18318" spans="1:4" x14ac:dyDescent="0.2">
      <c r="A18318" s="3" t="s">
        <v>11006</v>
      </c>
      <c r="B18318" s="4">
        <v>34.643226921999997</v>
      </c>
      <c r="C18318" s="4">
        <v>-6.4049312619999998</v>
      </c>
      <c r="D18318" s="1" t="s">
        <v>5</v>
      </c>
    </row>
    <row r="18319" spans="1:4" x14ac:dyDescent="0.2">
      <c r="A18319" s="3" t="s">
        <v>11007</v>
      </c>
      <c r="B18319" s="4">
        <v>34.643221826000001</v>
      </c>
      <c r="C18319" s="4">
        <v>-6.4049350460000003</v>
      </c>
      <c r="D18319" s="1" t="s">
        <v>4</v>
      </c>
    </row>
    <row r="18320" spans="1:4" x14ac:dyDescent="0.2">
      <c r="A18320" s="3" t="s">
        <v>11007</v>
      </c>
      <c r="B18320" s="4">
        <v>34.643221826000001</v>
      </c>
      <c r="C18320" s="4">
        <v>-6.4049350460000003</v>
      </c>
      <c r="D18320" s="1" t="s">
        <v>5</v>
      </c>
    </row>
    <row r="18321" spans="1:4" x14ac:dyDescent="0.2">
      <c r="A18321" s="3" t="s">
        <v>11007</v>
      </c>
      <c r="B18321" s="4">
        <v>34.643221826000001</v>
      </c>
      <c r="C18321" s="4">
        <v>-6.4049350460000003</v>
      </c>
      <c r="D18321" s="1" t="s">
        <v>6</v>
      </c>
    </row>
    <row r="18322" spans="1:4" x14ac:dyDescent="0.2">
      <c r="A18322" s="3" t="s">
        <v>11008</v>
      </c>
      <c r="B18322" s="4">
        <v>34.643013744000001</v>
      </c>
      <c r="C18322" s="4">
        <v>-6.4050897200000003</v>
      </c>
      <c r="D18322" s="1" t="s">
        <v>8</v>
      </c>
    </row>
    <row r="18323" spans="1:4" x14ac:dyDescent="0.2">
      <c r="A18323" s="3" t="s">
        <v>11009</v>
      </c>
      <c r="B18323" s="4">
        <v>34.643013091999997</v>
      </c>
      <c r="C18323" s="4">
        <v>-6.40509021</v>
      </c>
      <c r="D18323" s="1" t="s">
        <v>21</v>
      </c>
    </row>
    <row r="18324" spans="1:4" x14ac:dyDescent="0.2">
      <c r="A18324" s="3" t="s">
        <v>11010</v>
      </c>
      <c r="B18324" s="4">
        <v>34.642986360000002</v>
      </c>
      <c r="C18324" s="4">
        <v>-6.4051103000000005</v>
      </c>
      <c r="D18324" s="1" t="s">
        <v>11</v>
      </c>
    </row>
    <row r="18325" spans="1:4" x14ac:dyDescent="0.2">
      <c r="A18325" s="3" t="s">
        <v>11011</v>
      </c>
      <c r="B18325" s="4">
        <v>34.642985056000001</v>
      </c>
      <c r="C18325" s="4">
        <v>-6.4051112799999999</v>
      </c>
      <c r="D18325" s="1" t="s">
        <v>12</v>
      </c>
    </row>
    <row r="18326" spans="1:4" x14ac:dyDescent="0.2">
      <c r="A18326" s="3" t="s">
        <v>11011</v>
      </c>
      <c r="B18326" s="4">
        <v>34.642985056000001</v>
      </c>
      <c r="C18326" s="4">
        <v>-6.4051112799999999</v>
      </c>
      <c r="D18326" s="1" t="s">
        <v>13</v>
      </c>
    </row>
    <row r="18327" spans="1:4" x14ac:dyDescent="0.2">
      <c r="A18327" s="3" t="s">
        <v>11012</v>
      </c>
      <c r="B18327" s="4">
        <v>34.642920507999996</v>
      </c>
      <c r="C18327" s="4">
        <v>-6.4051597899999999</v>
      </c>
      <c r="D18327" s="1" t="s">
        <v>4</v>
      </c>
    </row>
    <row r="18328" spans="1:4" x14ac:dyDescent="0.2">
      <c r="A18328" s="3" t="s">
        <v>11012</v>
      </c>
      <c r="B18328" s="4">
        <v>34.642920507999996</v>
      </c>
      <c r="C18328" s="4">
        <v>-6.4051597899999999</v>
      </c>
      <c r="D18328" s="1" t="s">
        <v>5</v>
      </c>
    </row>
    <row r="18329" spans="1:4" x14ac:dyDescent="0.2">
      <c r="A18329" s="3" t="s">
        <v>11013</v>
      </c>
      <c r="B18329" s="4">
        <v>34.642919204000002</v>
      </c>
      <c r="C18329" s="4">
        <v>-6.4051607700000002</v>
      </c>
      <c r="D18329" s="1" t="s">
        <v>4</v>
      </c>
    </row>
    <row r="18330" spans="1:4" x14ac:dyDescent="0.2">
      <c r="A18330" s="3" t="s">
        <v>11013</v>
      </c>
      <c r="B18330" s="4">
        <v>34.642919204000002</v>
      </c>
      <c r="C18330" s="4">
        <v>-6.4051607700000002</v>
      </c>
      <c r="D18330" s="1" t="s">
        <v>5</v>
      </c>
    </row>
    <row r="18331" spans="1:4" x14ac:dyDescent="0.2">
      <c r="A18331" s="3" t="s">
        <v>11013</v>
      </c>
      <c r="B18331" s="4">
        <v>34.642919204000002</v>
      </c>
      <c r="C18331" s="4">
        <v>-6.4051607700000002</v>
      </c>
      <c r="D18331" s="1" t="s">
        <v>6</v>
      </c>
    </row>
    <row r="18332" spans="1:4" x14ac:dyDescent="0.2">
      <c r="A18332" s="3" t="s">
        <v>11014</v>
      </c>
      <c r="B18332" s="4">
        <v>34.641301730000002</v>
      </c>
      <c r="C18332" s="4">
        <v>-6.4063735400000006</v>
      </c>
      <c r="D18332" s="1" t="s">
        <v>4</v>
      </c>
    </row>
    <row r="18333" spans="1:4" x14ac:dyDescent="0.2">
      <c r="A18333" s="3" t="s">
        <v>11014</v>
      </c>
      <c r="B18333" s="4">
        <v>34.641301730000002</v>
      </c>
      <c r="C18333" s="4">
        <v>-6.4063735400000006</v>
      </c>
      <c r="D18333" s="1" t="s">
        <v>5</v>
      </c>
    </row>
    <row r="18334" spans="1:4" x14ac:dyDescent="0.2">
      <c r="A18334" s="3" t="s">
        <v>11015</v>
      </c>
      <c r="B18334" s="4">
        <v>34.639899174</v>
      </c>
      <c r="C18334" s="4">
        <v>-6.4074213450000004</v>
      </c>
      <c r="D18334" s="1" t="s">
        <v>8</v>
      </c>
    </row>
    <row r="18335" spans="1:4" x14ac:dyDescent="0.2">
      <c r="A18335" s="3" t="s">
        <v>11016</v>
      </c>
      <c r="B18335" s="4">
        <v>34.639897945999998</v>
      </c>
      <c r="C18335" s="4">
        <v>-6.4074222550000002</v>
      </c>
      <c r="D18335" s="1" t="s">
        <v>8</v>
      </c>
    </row>
    <row r="18336" spans="1:4" x14ac:dyDescent="0.2">
      <c r="A18336" s="3" t="s">
        <v>11017</v>
      </c>
      <c r="B18336" s="4">
        <v>34.639636883999998</v>
      </c>
      <c r="C18336" s="4">
        <v>-6.4076131620000005</v>
      </c>
      <c r="D18336" s="1" t="s">
        <v>10</v>
      </c>
    </row>
    <row r="18337" spans="1:4" x14ac:dyDescent="0.2">
      <c r="A18337" s="3" t="s">
        <v>11018</v>
      </c>
      <c r="B18337" s="4">
        <v>34.639593138000002</v>
      </c>
      <c r="C18337" s="4">
        <v>-6.4076451090000006</v>
      </c>
      <c r="D18337" s="1" t="s">
        <v>11</v>
      </c>
    </row>
    <row r="18338" spans="1:4" x14ac:dyDescent="0.2">
      <c r="A18338" s="3" t="s">
        <v>11018</v>
      </c>
      <c r="B18338" s="4">
        <v>34.639593138000002</v>
      </c>
      <c r="C18338" s="4">
        <v>-6.4076451090000006</v>
      </c>
      <c r="D18338" s="1" t="s">
        <v>12</v>
      </c>
    </row>
    <row r="18339" spans="1:4" x14ac:dyDescent="0.2">
      <c r="A18339" s="3" t="s">
        <v>11018</v>
      </c>
      <c r="B18339" s="4">
        <v>34.639593138000002</v>
      </c>
      <c r="C18339" s="4">
        <v>-6.4076451090000006</v>
      </c>
      <c r="D18339" s="1" t="s">
        <v>13</v>
      </c>
    </row>
    <row r="18340" spans="1:4" x14ac:dyDescent="0.2">
      <c r="A18340" s="3" t="s">
        <v>11019</v>
      </c>
      <c r="B18340" s="4">
        <v>34.639505012000001</v>
      </c>
      <c r="C18340" s="4">
        <v>-6.407709466</v>
      </c>
      <c r="D18340" s="1" t="s">
        <v>4</v>
      </c>
    </row>
    <row r="18341" spans="1:4" x14ac:dyDescent="0.2">
      <c r="A18341" s="3" t="s">
        <v>11019</v>
      </c>
      <c r="B18341" s="4">
        <v>34.639505012000001</v>
      </c>
      <c r="C18341" s="4">
        <v>-6.407709466</v>
      </c>
      <c r="D18341" s="1" t="s">
        <v>5</v>
      </c>
    </row>
    <row r="18342" spans="1:4" x14ac:dyDescent="0.2">
      <c r="A18342" s="3" t="s">
        <v>11019</v>
      </c>
      <c r="B18342" s="4">
        <v>34.639505012000001</v>
      </c>
      <c r="C18342" s="4">
        <v>-6.407709466</v>
      </c>
      <c r="D18342" s="1" t="s">
        <v>4</v>
      </c>
    </row>
    <row r="18343" spans="1:4" x14ac:dyDescent="0.2">
      <c r="A18343" s="3" t="s">
        <v>11019</v>
      </c>
      <c r="B18343" s="4">
        <v>34.639505012000001</v>
      </c>
      <c r="C18343" s="4">
        <v>-6.407709466</v>
      </c>
      <c r="D18343" s="1" t="s">
        <v>5</v>
      </c>
    </row>
    <row r="18344" spans="1:4" x14ac:dyDescent="0.2">
      <c r="A18344" s="3" t="s">
        <v>11020</v>
      </c>
      <c r="B18344" s="4">
        <v>34.639503744000002</v>
      </c>
      <c r="C18344" s="4">
        <v>-6.4077103920000003</v>
      </c>
      <c r="D18344" s="1" t="s">
        <v>6</v>
      </c>
    </row>
    <row r="18345" spans="1:4" x14ac:dyDescent="0.2">
      <c r="A18345" s="3" t="s">
        <v>11021</v>
      </c>
      <c r="B18345" s="4">
        <v>34.639442246000002</v>
      </c>
      <c r="C18345" s="4">
        <v>-6.4077553030000001</v>
      </c>
      <c r="D18345" s="1" t="s">
        <v>8</v>
      </c>
    </row>
    <row r="18346" spans="1:4" x14ac:dyDescent="0.2">
      <c r="A18346" s="3" t="s">
        <v>11022</v>
      </c>
      <c r="B18346" s="4">
        <v>34.639440978000003</v>
      </c>
      <c r="C18346" s="4">
        <v>-6.4077562290000003</v>
      </c>
      <c r="D18346" s="1" t="s">
        <v>11</v>
      </c>
    </row>
    <row r="18347" spans="1:4" x14ac:dyDescent="0.2">
      <c r="A18347" s="3" t="s">
        <v>11023</v>
      </c>
      <c r="B18347" s="4">
        <v>34.639394696000004</v>
      </c>
      <c r="C18347" s="4">
        <v>-6.407790028</v>
      </c>
      <c r="D18347" s="1" t="s">
        <v>12</v>
      </c>
    </row>
    <row r="18348" spans="1:4" x14ac:dyDescent="0.2">
      <c r="A18348" s="3" t="s">
        <v>11023</v>
      </c>
      <c r="B18348" s="4">
        <v>34.639394696000004</v>
      </c>
      <c r="C18348" s="4">
        <v>-6.407790028</v>
      </c>
      <c r="D18348" s="1" t="s">
        <v>13</v>
      </c>
    </row>
    <row r="18349" spans="1:4" x14ac:dyDescent="0.2">
      <c r="A18349" s="3" t="s">
        <v>11024</v>
      </c>
      <c r="B18349" s="4">
        <v>34.639394062000001</v>
      </c>
      <c r="C18349" s="4">
        <v>-6.4077904910000001</v>
      </c>
      <c r="D18349" s="1" t="s">
        <v>4</v>
      </c>
    </row>
    <row r="18350" spans="1:4" x14ac:dyDescent="0.2">
      <c r="A18350" s="3" t="s">
        <v>11024</v>
      </c>
      <c r="B18350" s="4">
        <v>34.639394062000001</v>
      </c>
      <c r="C18350" s="4">
        <v>-6.4077904910000001</v>
      </c>
      <c r="D18350" s="1" t="s">
        <v>5</v>
      </c>
    </row>
    <row r="18351" spans="1:4" x14ac:dyDescent="0.2">
      <c r="A18351" s="3" t="s">
        <v>11025</v>
      </c>
      <c r="B18351" s="4">
        <v>34.63931925</v>
      </c>
      <c r="C18351" s="4">
        <v>-6.4078451249999997</v>
      </c>
      <c r="D18351" s="1" t="s">
        <v>4</v>
      </c>
    </row>
    <row r="18352" spans="1:4" x14ac:dyDescent="0.2">
      <c r="A18352" s="3" t="s">
        <v>11025</v>
      </c>
      <c r="B18352" s="4">
        <v>34.63931925</v>
      </c>
      <c r="C18352" s="4">
        <v>-6.4078451249999997</v>
      </c>
      <c r="D18352" s="1" t="s">
        <v>5</v>
      </c>
    </row>
    <row r="18353" spans="1:4" x14ac:dyDescent="0.2">
      <c r="A18353" s="3" t="s">
        <v>11025</v>
      </c>
      <c r="B18353" s="4">
        <v>34.63931925</v>
      </c>
      <c r="C18353" s="4">
        <v>-6.4078451249999997</v>
      </c>
      <c r="D18353" s="1" t="s">
        <v>6</v>
      </c>
    </row>
    <row r="18354" spans="1:4" x14ac:dyDescent="0.2">
      <c r="A18354" s="3" t="s">
        <v>11026</v>
      </c>
      <c r="B18354" s="4">
        <v>34.639296426000001</v>
      </c>
      <c r="C18354" s="4">
        <v>-6.4078617930000004</v>
      </c>
      <c r="D18354" s="1" t="s">
        <v>8</v>
      </c>
    </row>
    <row r="18355" spans="1:4" x14ac:dyDescent="0.2">
      <c r="A18355" s="3" t="s">
        <v>11027</v>
      </c>
      <c r="B18355" s="4">
        <v>34.639295791999999</v>
      </c>
      <c r="C18355" s="4">
        <v>-6.4078622560000005</v>
      </c>
      <c r="D18355" s="1" t="s">
        <v>11</v>
      </c>
    </row>
    <row r="18356" spans="1:4" x14ac:dyDescent="0.2">
      <c r="A18356" s="3" t="s">
        <v>11028</v>
      </c>
      <c r="B18356" s="4">
        <v>34.639236889999999</v>
      </c>
      <c r="C18356" s="4">
        <v>-6.4079053450000005</v>
      </c>
      <c r="D18356" s="1" t="s">
        <v>12</v>
      </c>
    </row>
    <row r="18357" spans="1:4" x14ac:dyDescent="0.2">
      <c r="A18357" s="3" t="s">
        <v>11028</v>
      </c>
      <c r="B18357" s="4">
        <v>34.639236889999999</v>
      </c>
      <c r="C18357" s="4">
        <v>-6.4079053450000005</v>
      </c>
      <c r="D18357" s="1" t="s">
        <v>13</v>
      </c>
    </row>
    <row r="18358" spans="1:4" x14ac:dyDescent="0.2">
      <c r="A18358" s="3" t="s">
        <v>11029</v>
      </c>
      <c r="B18358" s="4">
        <v>34.639236267999998</v>
      </c>
      <c r="C18358" s="4">
        <v>-6.4079058140000003</v>
      </c>
      <c r="D18358" s="1" t="s">
        <v>4</v>
      </c>
    </row>
    <row r="18359" spans="1:4" x14ac:dyDescent="0.2">
      <c r="A18359" s="3" t="s">
        <v>11029</v>
      </c>
      <c r="B18359" s="4">
        <v>34.639236267999998</v>
      </c>
      <c r="C18359" s="4">
        <v>-6.4079058140000003</v>
      </c>
      <c r="D18359" s="1" t="s">
        <v>5</v>
      </c>
    </row>
    <row r="18360" spans="1:4" x14ac:dyDescent="0.2">
      <c r="A18360" s="3" t="s">
        <v>11030</v>
      </c>
      <c r="B18360" s="4">
        <v>34.63913737</v>
      </c>
      <c r="C18360" s="4">
        <v>-6.4079803850000001</v>
      </c>
      <c r="D18360" s="1" t="s">
        <v>4</v>
      </c>
    </row>
    <row r="18361" spans="1:4" x14ac:dyDescent="0.2">
      <c r="A18361" s="3" t="s">
        <v>11030</v>
      </c>
      <c r="B18361" s="4">
        <v>34.63913737</v>
      </c>
      <c r="C18361" s="4">
        <v>-6.4079803850000001</v>
      </c>
      <c r="D18361" s="1" t="s">
        <v>5</v>
      </c>
    </row>
    <row r="18362" spans="1:4" x14ac:dyDescent="0.2">
      <c r="A18362" s="3" t="s">
        <v>11030</v>
      </c>
      <c r="B18362" s="4">
        <v>34.63913737</v>
      </c>
      <c r="C18362" s="4">
        <v>-6.4079803850000001</v>
      </c>
      <c r="D18362" s="1" t="s">
        <v>6</v>
      </c>
    </row>
    <row r="18363" spans="1:4" x14ac:dyDescent="0.2">
      <c r="A18363" s="3" t="s">
        <v>11031</v>
      </c>
      <c r="B18363" s="4">
        <v>34.638958856000002</v>
      </c>
      <c r="C18363" s="4">
        <v>-6.4081149880000003</v>
      </c>
      <c r="D18363" s="1" t="s">
        <v>21</v>
      </c>
    </row>
    <row r="18364" spans="1:4" x14ac:dyDescent="0.2">
      <c r="A18364" s="3" t="s">
        <v>11031</v>
      </c>
      <c r="B18364" s="4">
        <v>34.638958856000002</v>
      </c>
      <c r="C18364" s="4">
        <v>-6.4081149880000003</v>
      </c>
      <c r="D18364" s="1" t="s">
        <v>4</v>
      </c>
    </row>
    <row r="18365" spans="1:4" x14ac:dyDescent="0.2">
      <c r="A18365" s="3" t="s">
        <v>11031</v>
      </c>
      <c r="B18365" s="4">
        <v>34.638958856000002</v>
      </c>
      <c r="C18365" s="4">
        <v>-6.4081149880000003</v>
      </c>
      <c r="D18365" s="1" t="s">
        <v>5</v>
      </c>
    </row>
    <row r="18366" spans="1:4" x14ac:dyDescent="0.2">
      <c r="A18366" s="3" t="s">
        <v>11031</v>
      </c>
      <c r="B18366" s="4">
        <v>34.638958856000002</v>
      </c>
      <c r="C18366" s="4">
        <v>-6.4081149880000003</v>
      </c>
      <c r="D18366" s="1" t="s">
        <v>6</v>
      </c>
    </row>
    <row r="18367" spans="1:4" x14ac:dyDescent="0.2">
      <c r="A18367" s="3" t="s">
        <v>11032</v>
      </c>
      <c r="B18367" s="4">
        <v>34.638750485999999</v>
      </c>
      <c r="C18367" s="4">
        <v>-6.4082721029999998</v>
      </c>
      <c r="D18367" s="1" t="s">
        <v>21</v>
      </c>
    </row>
    <row r="18368" spans="1:4" x14ac:dyDescent="0.2">
      <c r="A18368" s="3" t="s">
        <v>11033</v>
      </c>
      <c r="B18368" s="4">
        <v>34.637787408000001</v>
      </c>
      <c r="C18368" s="4">
        <v>-6.4089858639999999</v>
      </c>
      <c r="D18368" s="1" t="s">
        <v>4</v>
      </c>
    </row>
    <row r="18369" spans="1:4" x14ac:dyDescent="0.2">
      <c r="A18369" s="3" t="s">
        <v>11034</v>
      </c>
      <c r="B18369" s="4">
        <v>34.637738585999998</v>
      </c>
      <c r="C18369" s="4">
        <v>-6.4090218879999998</v>
      </c>
      <c r="D18369" s="1" t="s">
        <v>5</v>
      </c>
    </row>
    <row r="18370" spans="1:4" x14ac:dyDescent="0.2">
      <c r="A18370" s="3" t="s">
        <v>11035</v>
      </c>
      <c r="B18370" s="4">
        <v>34.637558130000002</v>
      </c>
      <c r="C18370" s="4">
        <v>-6.4091550399999999</v>
      </c>
      <c r="D18370" s="1" t="s">
        <v>17</v>
      </c>
    </row>
    <row r="18371" spans="1:4" x14ac:dyDescent="0.2">
      <c r="A18371" s="3" t="s">
        <v>11036</v>
      </c>
      <c r="B18371" s="4">
        <v>34.637437001999999</v>
      </c>
      <c r="C18371" s="4">
        <v>-6.4092444159999999</v>
      </c>
      <c r="D18371" s="1" t="s">
        <v>17</v>
      </c>
    </row>
    <row r="18372" spans="1:4" x14ac:dyDescent="0.2">
      <c r="A18372" s="3" t="s">
        <v>11037</v>
      </c>
      <c r="B18372" s="4">
        <v>34.637396832</v>
      </c>
      <c r="C18372" s="4">
        <v>-6.4092740560000001</v>
      </c>
      <c r="D18372" s="1" t="s">
        <v>8</v>
      </c>
    </row>
    <row r="18373" spans="1:4" x14ac:dyDescent="0.2">
      <c r="A18373" s="3" t="s">
        <v>11038</v>
      </c>
      <c r="B18373" s="4">
        <v>34.637267796000003</v>
      </c>
      <c r="C18373" s="4">
        <v>-6.4093709319999999</v>
      </c>
      <c r="D18373" s="1" t="s">
        <v>17</v>
      </c>
    </row>
    <row r="18374" spans="1:4" x14ac:dyDescent="0.2">
      <c r="A18374" s="3" t="s">
        <v>11039</v>
      </c>
      <c r="B18374" s="4">
        <v>34.636993951999997</v>
      </c>
      <c r="C18374" s="4">
        <v>-6.4095769840000001</v>
      </c>
      <c r="D18374" s="1" t="s">
        <v>17</v>
      </c>
    </row>
    <row r="18375" spans="1:4" x14ac:dyDescent="0.2">
      <c r="A18375" s="3" t="s">
        <v>11040</v>
      </c>
      <c r="B18375" s="4">
        <v>34.63683554</v>
      </c>
      <c r="C18375" s="4">
        <v>-6.4096961800000001</v>
      </c>
      <c r="D18375" s="1" t="s">
        <v>17</v>
      </c>
    </row>
    <row r="18376" spans="1:4" x14ac:dyDescent="0.2">
      <c r="A18376" s="3" t="s">
        <v>11041</v>
      </c>
      <c r="B18376" s="4">
        <v>34.636785805999999</v>
      </c>
      <c r="C18376" s="4">
        <v>-6.4097336020000002</v>
      </c>
      <c r="D18376" s="1" t="s">
        <v>8</v>
      </c>
    </row>
    <row r="18377" spans="1:4" x14ac:dyDescent="0.2">
      <c r="A18377" s="3" t="s">
        <v>11042</v>
      </c>
      <c r="B18377" s="4">
        <v>34.636696293999996</v>
      </c>
      <c r="C18377" s="4">
        <v>-6.4098012640000004</v>
      </c>
      <c r="D18377" s="1" t="s">
        <v>17</v>
      </c>
    </row>
    <row r="18378" spans="1:4" x14ac:dyDescent="0.2">
      <c r="A18378" s="3" t="s">
        <v>11043</v>
      </c>
      <c r="B18378" s="4">
        <v>34.636527092999998</v>
      </c>
      <c r="C18378" s="4">
        <v>-6.4099293080000006</v>
      </c>
      <c r="D18378" s="1" t="s">
        <v>17</v>
      </c>
    </row>
    <row r="18379" spans="1:4" x14ac:dyDescent="0.2">
      <c r="A18379" s="3" t="s">
        <v>11044</v>
      </c>
      <c r="B18379" s="4">
        <v>34.636364811</v>
      </c>
      <c r="C18379" s="4">
        <v>-6.4100521160000001</v>
      </c>
      <c r="D18379" s="1" t="s">
        <v>17</v>
      </c>
    </row>
    <row r="18380" spans="1:4" x14ac:dyDescent="0.2">
      <c r="A18380" s="3" t="s">
        <v>11045</v>
      </c>
      <c r="B18380" s="4">
        <v>34.636078044000001</v>
      </c>
      <c r="C18380" s="4">
        <v>-6.4102702360000006</v>
      </c>
      <c r="D18380" s="1" t="s">
        <v>17</v>
      </c>
    </row>
    <row r="18381" spans="1:4" x14ac:dyDescent="0.2">
      <c r="A18381" s="3" t="s">
        <v>11046</v>
      </c>
      <c r="B18381" s="4">
        <v>34.63593685</v>
      </c>
      <c r="C18381" s="4">
        <v>-6.4103796500000003</v>
      </c>
      <c r="D18381" s="1" t="s">
        <v>17</v>
      </c>
    </row>
    <row r="18382" spans="1:4" x14ac:dyDescent="0.2">
      <c r="A18382" s="3" t="s">
        <v>11047</v>
      </c>
      <c r="B18382" s="4">
        <v>34.635781350000002</v>
      </c>
      <c r="C18382" s="4">
        <v>-6.4105001499999998</v>
      </c>
      <c r="D18382" s="1" t="s">
        <v>17</v>
      </c>
    </row>
    <row r="18383" spans="1:4" x14ac:dyDescent="0.2">
      <c r="A18383" s="3" t="s">
        <v>11048</v>
      </c>
      <c r="B18383" s="4">
        <v>34.635625849999997</v>
      </c>
      <c r="C18383" s="4">
        <v>-6.4106206500000003</v>
      </c>
      <c r="D18383" s="1" t="s">
        <v>17</v>
      </c>
    </row>
    <row r="18384" spans="1:4" x14ac:dyDescent="0.2">
      <c r="A18384" s="3" t="s">
        <v>11049</v>
      </c>
      <c r="B18384" s="4">
        <v>34.635556807999997</v>
      </c>
      <c r="C18384" s="4">
        <v>-6.4106741520000003</v>
      </c>
      <c r="D18384" s="1" t="s">
        <v>4</v>
      </c>
    </row>
    <row r="18385" spans="1:4" x14ac:dyDescent="0.2">
      <c r="A18385" s="3" t="s">
        <v>11050</v>
      </c>
      <c r="B18385" s="4">
        <v>34.635504973000003</v>
      </c>
      <c r="C18385" s="4">
        <v>-6.4107144810000003</v>
      </c>
      <c r="D18385" s="1" t="s">
        <v>5</v>
      </c>
    </row>
    <row r="18386" spans="1:4" x14ac:dyDescent="0.2">
      <c r="A18386" s="3" t="s">
        <v>11051</v>
      </c>
      <c r="B18386" s="4">
        <v>34.635504339999997</v>
      </c>
      <c r="C18386" s="4">
        <v>-6.4107149799999998</v>
      </c>
      <c r="D18386" s="1" t="s">
        <v>17</v>
      </c>
    </row>
    <row r="18387" spans="1:4" x14ac:dyDescent="0.2">
      <c r="A18387" s="3" t="s">
        <v>11052</v>
      </c>
      <c r="B18387" s="4">
        <v>34.635337860999996</v>
      </c>
      <c r="C18387" s="4">
        <v>-6.4108462169999996</v>
      </c>
      <c r="D18387" s="1" t="s">
        <v>17</v>
      </c>
    </row>
    <row r="18388" spans="1:4" x14ac:dyDescent="0.2">
      <c r="A18388" s="3" t="s">
        <v>11053</v>
      </c>
      <c r="B18388" s="4">
        <v>34.635195435999997</v>
      </c>
      <c r="C18388" s="4">
        <v>-6.4109584919999998</v>
      </c>
      <c r="D18388" s="1" t="s">
        <v>17</v>
      </c>
    </row>
    <row r="18389" spans="1:4" x14ac:dyDescent="0.2">
      <c r="A18389" s="3" t="s">
        <v>11054</v>
      </c>
      <c r="B18389" s="4">
        <v>34.635032121999998</v>
      </c>
      <c r="C18389" s="4">
        <v>-6.411087234</v>
      </c>
      <c r="D18389" s="1" t="s">
        <v>17</v>
      </c>
    </row>
    <row r="18390" spans="1:4" x14ac:dyDescent="0.2">
      <c r="A18390" s="3" t="s">
        <v>11055</v>
      </c>
      <c r="B18390" s="4">
        <v>34.634884632999999</v>
      </c>
      <c r="C18390" s="4">
        <v>-6.4112035009999992</v>
      </c>
      <c r="D18390" s="1" t="s">
        <v>17</v>
      </c>
    </row>
    <row r="18391" spans="1:4" x14ac:dyDescent="0.2">
      <c r="A18391" s="3" t="s">
        <v>11056</v>
      </c>
      <c r="B18391" s="4">
        <v>34.634741962</v>
      </c>
      <c r="C18391" s="4">
        <v>-6.4113198300000001</v>
      </c>
      <c r="D18391" s="1" t="s">
        <v>17</v>
      </c>
    </row>
    <row r="18392" spans="1:4" x14ac:dyDescent="0.2">
      <c r="A18392" s="3" t="s">
        <v>11057</v>
      </c>
      <c r="B18392" s="4">
        <v>34.634586569999996</v>
      </c>
      <c r="C18392" s="4">
        <v>-6.41144655</v>
      </c>
      <c r="D18392" s="1" t="s">
        <v>17</v>
      </c>
    </row>
    <row r="18393" spans="1:4" x14ac:dyDescent="0.2">
      <c r="A18393" s="3" t="s">
        <v>11058</v>
      </c>
      <c r="B18393" s="4">
        <v>34.634412967999999</v>
      </c>
      <c r="C18393" s="4">
        <v>-6.4115881199999993</v>
      </c>
      <c r="D18393" s="1" t="s">
        <v>17</v>
      </c>
    </row>
    <row r="18394" spans="1:4" x14ac:dyDescent="0.2">
      <c r="A18394" s="3" t="s">
        <v>11059</v>
      </c>
      <c r="B18394" s="4">
        <v>34.634307956999997</v>
      </c>
      <c r="C18394" s="4">
        <v>-6.4116737549999998</v>
      </c>
      <c r="D18394" s="1" t="s">
        <v>17</v>
      </c>
    </row>
    <row r="18395" spans="1:4" x14ac:dyDescent="0.2">
      <c r="A18395" s="3" t="s">
        <v>11060</v>
      </c>
      <c r="B18395" s="4">
        <v>34.634142151999995</v>
      </c>
      <c r="C18395" s="4">
        <v>-6.4118132399999999</v>
      </c>
      <c r="D18395" s="1" t="s">
        <v>17</v>
      </c>
    </row>
    <row r="18396" spans="1:4" x14ac:dyDescent="0.2">
      <c r="A18396" s="3" t="s">
        <v>11061</v>
      </c>
      <c r="B18396" s="4">
        <v>34.633982019999998</v>
      </c>
      <c r="C18396" s="4">
        <v>-6.4119488999999996</v>
      </c>
      <c r="D18396" s="1" t="s">
        <v>17</v>
      </c>
    </row>
    <row r="18397" spans="1:4" x14ac:dyDescent="0.2">
      <c r="A18397" s="3" t="s">
        <v>11062</v>
      </c>
      <c r="B18397" s="4">
        <v>34.633861619999998</v>
      </c>
      <c r="C18397" s="4">
        <v>-6.4120508999999997</v>
      </c>
      <c r="D18397" s="1" t="s">
        <v>17</v>
      </c>
    </row>
    <row r="18398" spans="1:4" x14ac:dyDescent="0.2">
      <c r="A18398" s="3" t="s">
        <v>11063</v>
      </c>
      <c r="B18398" s="4">
        <v>34.633699682</v>
      </c>
      <c r="C18398" s="4">
        <v>-6.4121880899999999</v>
      </c>
      <c r="D18398" s="1" t="s">
        <v>17</v>
      </c>
    </row>
    <row r="18399" spans="1:4" x14ac:dyDescent="0.2">
      <c r="A18399" s="3" t="s">
        <v>11064</v>
      </c>
      <c r="B18399" s="4">
        <v>34.633576108</v>
      </c>
      <c r="C18399" s="4">
        <v>-6.4122934599999999</v>
      </c>
      <c r="D18399" s="1" t="s">
        <v>17</v>
      </c>
    </row>
    <row r="18400" spans="1:4" x14ac:dyDescent="0.2">
      <c r="A18400" s="3" t="s">
        <v>11065</v>
      </c>
      <c r="B18400" s="4">
        <v>34.63343983</v>
      </c>
      <c r="C18400" s="4">
        <v>-6.4124098499999995</v>
      </c>
      <c r="D18400" s="1" t="s">
        <v>17</v>
      </c>
    </row>
    <row r="18401" spans="1:4" x14ac:dyDescent="0.2">
      <c r="A18401" s="3" t="s">
        <v>11066</v>
      </c>
      <c r="B18401" s="4">
        <v>34.633143153999995</v>
      </c>
      <c r="C18401" s="4">
        <v>-6.4126632299999997</v>
      </c>
      <c r="D18401" s="1" t="s">
        <v>17</v>
      </c>
    </row>
    <row r="18402" spans="1:4" x14ac:dyDescent="0.2">
      <c r="A18402" s="3" t="s">
        <v>11067</v>
      </c>
      <c r="B18402" s="4">
        <v>34.633000719000002</v>
      </c>
      <c r="C18402" s="4">
        <v>-6.4127862369999997</v>
      </c>
      <c r="D18402" s="1" t="s">
        <v>17</v>
      </c>
    </row>
    <row r="18403" spans="1:4" x14ac:dyDescent="0.2">
      <c r="A18403" s="3" t="s">
        <v>11068</v>
      </c>
      <c r="B18403" s="4">
        <v>34.632861751</v>
      </c>
      <c r="C18403" s="4">
        <v>-6.412907573</v>
      </c>
      <c r="D18403" s="1" t="s">
        <v>17</v>
      </c>
    </row>
    <row r="18404" spans="1:4" x14ac:dyDescent="0.2">
      <c r="A18404" s="3" t="s">
        <v>11069</v>
      </c>
      <c r="B18404" s="4">
        <v>34.632705412</v>
      </c>
      <c r="C18404" s="4">
        <v>-6.4130440760000003</v>
      </c>
      <c r="D18404" s="1" t="s">
        <v>17</v>
      </c>
    </row>
    <row r="18405" spans="1:4" x14ac:dyDescent="0.2">
      <c r="A18405" s="3" t="s">
        <v>11070</v>
      </c>
      <c r="B18405" s="4">
        <v>34.632656294</v>
      </c>
      <c r="C18405" s="4">
        <v>-6.4130869620000004</v>
      </c>
      <c r="D18405" s="1" t="s">
        <v>6</v>
      </c>
    </row>
    <row r="18406" spans="1:4" x14ac:dyDescent="0.2">
      <c r="A18406" s="3" t="s">
        <v>11071</v>
      </c>
      <c r="B18406" s="4">
        <v>34.632559854999997</v>
      </c>
      <c r="C18406" s="4">
        <v>-6.4131711650000005</v>
      </c>
      <c r="D18406" s="1" t="s">
        <v>17</v>
      </c>
    </row>
    <row r="18407" spans="1:4" x14ac:dyDescent="0.2">
      <c r="A18407" s="3" t="s">
        <v>11072</v>
      </c>
      <c r="B18407" s="4">
        <v>34.632431629999999</v>
      </c>
      <c r="C18407" s="4">
        <v>-6.41328459</v>
      </c>
      <c r="D18407" s="1" t="s">
        <v>17</v>
      </c>
    </row>
    <row r="18408" spans="1:4" x14ac:dyDescent="0.2">
      <c r="A18408" s="3" t="s">
        <v>11073</v>
      </c>
      <c r="B18408" s="4">
        <v>34.632289198999999</v>
      </c>
      <c r="C18408" s="4">
        <v>-6.4134140070000001</v>
      </c>
      <c r="D18408" s="1" t="s">
        <v>17</v>
      </c>
    </row>
    <row r="18409" spans="1:4" x14ac:dyDescent="0.2">
      <c r="A18409" s="3" t="s">
        <v>11074</v>
      </c>
      <c r="B18409" s="4">
        <v>34.632142039999998</v>
      </c>
      <c r="C18409" s="4">
        <v>-6.4135477199999995</v>
      </c>
      <c r="D18409" s="1" t="s">
        <v>17</v>
      </c>
    </row>
    <row r="18410" spans="1:4" x14ac:dyDescent="0.2">
      <c r="A18410" s="3" t="s">
        <v>11075</v>
      </c>
      <c r="B18410" s="4">
        <v>34.631952919999996</v>
      </c>
      <c r="C18410" s="4">
        <v>-6.4137195599999997</v>
      </c>
      <c r="D18410" s="1" t="s">
        <v>17</v>
      </c>
    </row>
    <row r="18411" spans="1:4" x14ac:dyDescent="0.2">
      <c r="A18411" s="3" t="s">
        <v>11076</v>
      </c>
      <c r="B18411" s="4">
        <v>34.631848483999995</v>
      </c>
      <c r="C18411" s="4">
        <v>-6.4138151219999999</v>
      </c>
      <c r="D18411" s="1" t="s">
        <v>17</v>
      </c>
    </row>
    <row r="18412" spans="1:4" x14ac:dyDescent="0.2">
      <c r="A18412" s="3" t="s">
        <v>11077</v>
      </c>
      <c r="B18412" s="4">
        <v>34.631725003999996</v>
      </c>
      <c r="C18412" s="4">
        <v>-6.4139297819999994</v>
      </c>
      <c r="D18412" s="1" t="s">
        <v>17</v>
      </c>
    </row>
    <row r="18413" spans="1:4" x14ac:dyDescent="0.2">
      <c r="A18413" s="3" t="s">
        <v>11078</v>
      </c>
      <c r="B18413" s="4">
        <v>34.631358091999999</v>
      </c>
      <c r="C18413" s="4">
        <v>-6.4142704859999995</v>
      </c>
      <c r="D18413" s="1" t="s">
        <v>17</v>
      </c>
    </row>
    <row r="18414" spans="1:4" x14ac:dyDescent="0.2">
      <c r="A18414" s="3" t="s">
        <v>11079</v>
      </c>
      <c r="B18414" s="4">
        <v>34.631204188999995</v>
      </c>
      <c r="C18414" s="4">
        <v>-6.4144144559999994</v>
      </c>
      <c r="D18414" s="1" t="s">
        <v>17</v>
      </c>
    </row>
    <row r="18415" spans="1:4" x14ac:dyDescent="0.2">
      <c r="A18415" s="3" t="s">
        <v>11080</v>
      </c>
      <c r="B18415" s="4">
        <v>34.631067418000001</v>
      </c>
      <c r="C18415" s="4">
        <v>-6.4145430719999998</v>
      </c>
      <c r="D18415" s="1" t="s">
        <v>17</v>
      </c>
    </row>
    <row r="18416" spans="1:4" x14ac:dyDescent="0.2">
      <c r="A18416" s="3" t="s">
        <v>11081</v>
      </c>
      <c r="B18416" s="4">
        <v>34.630967628000001</v>
      </c>
      <c r="C18416" s="4">
        <v>-6.4146369119999997</v>
      </c>
      <c r="D18416" s="1" t="s">
        <v>17</v>
      </c>
    </row>
    <row r="18417" spans="1:4" x14ac:dyDescent="0.2">
      <c r="A18417" s="3" t="s">
        <v>11082</v>
      </c>
      <c r="B18417" s="4">
        <v>34.630793875999998</v>
      </c>
      <c r="C18417" s="4">
        <v>-6.4148003039999999</v>
      </c>
      <c r="D18417" s="1" t="s">
        <v>17</v>
      </c>
    </row>
    <row r="18418" spans="1:4" x14ac:dyDescent="0.2">
      <c r="A18418" s="3" t="s">
        <v>11083</v>
      </c>
      <c r="B18418" s="4">
        <v>34.630695904</v>
      </c>
      <c r="C18418" s="4">
        <v>-6.4148925070000002</v>
      </c>
      <c r="D18418" s="1" t="s">
        <v>17</v>
      </c>
    </row>
    <row r="18419" spans="1:4" x14ac:dyDescent="0.2">
      <c r="A18419" s="3" t="s">
        <v>11084</v>
      </c>
      <c r="B18419" s="4">
        <v>34.630539976000001</v>
      </c>
      <c r="C18419" s="4">
        <v>-6.415040158</v>
      </c>
      <c r="D18419" s="1" t="s">
        <v>17</v>
      </c>
    </row>
    <row r="18420" spans="1:4" x14ac:dyDescent="0.2">
      <c r="A18420" s="3" t="s">
        <v>11085</v>
      </c>
      <c r="B18420" s="4">
        <v>34.630388719999999</v>
      </c>
      <c r="C18420" s="4">
        <v>-6.4151833850000006</v>
      </c>
      <c r="D18420" s="1" t="s">
        <v>17</v>
      </c>
    </row>
    <row r="18421" spans="1:4" x14ac:dyDescent="0.2">
      <c r="A18421" s="3" t="s">
        <v>11086</v>
      </c>
      <c r="B18421" s="4">
        <v>34.630249143999997</v>
      </c>
      <c r="C18421" s="4">
        <v>-6.415315552</v>
      </c>
      <c r="D18421" s="1" t="s">
        <v>17</v>
      </c>
    </row>
    <row r="18422" spans="1:4" x14ac:dyDescent="0.2">
      <c r="A18422" s="3" t="s">
        <v>11087</v>
      </c>
      <c r="B18422" s="4">
        <v>34.630121834000001</v>
      </c>
      <c r="C18422" s="4">
        <v>-6.4154361080000006</v>
      </c>
      <c r="D18422" s="1" t="s">
        <v>8</v>
      </c>
    </row>
    <row r="18423" spans="1:4" x14ac:dyDescent="0.2">
      <c r="A18423" s="3" t="s">
        <v>11087</v>
      </c>
      <c r="B18423" s="4">
        <v>34.630121834000001</v>
      </c>
      <c r="C18423" s="4">
        <v>-6.4154361080000006</v>
      </c>
      <c r="D18423" s="1" t="s">
        <v>17</v>
      </c>
    </row>
    <row r="18424" spans="1:4" x14ac:dyDescent="0.2">
      <c r="A18424" s="3" t="s">
        <v>11088</v>
      </c>
      <c r="B18424" s="4">
        <v>34.630074027999996</v>
      </c>
      <c r="C18424" s="4">
        <v>-6.4154815360000006</v>
      </c>
      <c r="D18424" s="1" t="s">
        <v>17</v>
      </c>
    </row>
    <row r="18425" spans="1:4" x14ac:dyDescent="0.2">
      <c r="A18425" s="3" t="s">
        <v>11089</v>
      </c>
      <c r="B18425" s="4">
        <v>34.630011646999996</v>
      </c>
      <c r="C18425" s="4">
        <v>-6.4155408139999999</v>
      </c>
      <c r="D18425" s="1" t="s">
        <v>11</v>
      </c>
    </row>
    <row r="18426" spans="1:4" x14ac:dyDescent="0.2">
      <c r="A18426" s="3" t="s">
        <v>11090</v>
      </c>
      <c r="B18426" s="4">
        <v>34.630011063999994</v>
      </c>
      <c r="C18426" s="4">
        <v>-6.4155413680000004</v>
      </c>
      <c r="D18426" s="1" t="s">
        <v>12</v>
      </c>
    </row>
    <row r="18427" spans="1:4" x14ac:dyDescent="0.2">
      <c r="A18427" s="3" t="s">
        <v>11090</v>
      </c>
      <c r="B18427" s="4">
        <v>34.630011063999994</v>
      </c>
      <c r="C18427" s="4">
        <v>-6.4155413680000004</v>
      </c>
      <c r="D18427" s="1" t="s">
        <v>16</v>
      </c>
    </row>
    <row r="18428" spans="1:4" x14ac:dyDescent="0.2">
      <c r="A18428" s="3" t="s">
        <v>11091</v>
      </c>
      <c r="B18428" s="4">
        <v>34.629995322999996</v>
      </c>
      <c r="C18428" s="4">
        <v>-6.4155563259999999</v>
      </c>
      <c r="D18428" s="1" t="s">
        <v>4</v>
      </c>
    </row>
    <row r="18429" spans="1:4" x14ac:dyDescent="0.2">
      <c r="A18429" s="3" t="s">
        <v>11091</v>
      </c>
      <c r="B18429" s="4">
        <v>34.629995322999996</v>
      </c>
      <c r="C18429" s="4">
        <v>-6.4155563259999999</v>
      </c>
      <c r="D18429" s="1" t="s">
        <v>5</v>
      </c>
    </row>
    <row r="18430" spans="1:4" x14ac:dyDescent="0.2">
      <c r="A18430" s="3" t="s">
        <v>11092</v>
      </c>
      <c r="B18430" s="4">
        <v>34.629994740000001</v>
      </c>
      <c r="C18430" s="4">
        <v>-6.4155568800000005</v>
      </c>
      <c r="D18430" s="1" t="s">
        <v>4</v>
      </c>
    </row>
    <row r="18431" spans="1:4" x14ac:dyDescent="0.2">
      <c r="A18431" s="3" t="s">
        <v>11092</v>
      </c>
      <c r="B18431" s="4">
        <v>34.629994740000001</v>
      </c>
      <c r="C18431" s="4">
        <v>-6.4155568800000005</v>
      </c>
      <c r="D18431" s="1" t="s">
        <v>5</v>
      </c>
    </row>
    <row r="18432" spans="1:4" x14ac:dyDescent="0.2">
      <c r="A18432" s="3" t="s">
        <v>11093</v>
      </c>
      <c r="B18432" s="4">
        <v>34.629972002999999</v>
      </c>
      <c r="C18432" s="4">
        <v>-6.4155784860000002</v>
      </c>
      <c r="D18432" s="1" t="s">
        <v>6</v>
      </c>
    </row>
    <row r="18433" spans="1:4" x14ac:dyDescent="0.2">
      <c r="A18433" s="3" t="s">
        <v>11094</v>
      </c>
      <c r="B18433" s="4">
        <v>34.629420048</v>
      </c>
      <c r="C18433" s="4">
        <v>-6.416102628</v>
      </c>
      <c r="D18433" s="1" t="s">
        <v>4</v>
      </c>
    </row>
    <row r="18434" spans="1:4" x14ac:dyDescent="0.2">
      <c r="A18434" s="3" t="s">
        <v>11094</v>
      </c>
      <c r="B18434" s="4">
        <v>34.629420048</v>
      </c>
      <c r="C18434" s="4">
        <v>-6.416102628</v>
      </c>
      <c r="D18434" s="1" t="s">
        <v>5</v>
      </c>
    </row>
    <row r="18435" spans="1:4" x14ac:dyDescent="0.2">
      <c r="A18435" s="3" t="s">
        <v>11095</v>
      </c>
      <c r="B18435" s="4">
        <v>34.628805249999999</v>
      </c>
      <c r="C18435" s="4">
        <v>-6.4166845000000006</v>
      </c>
      <c r="D18435" s="1" t="s">
        <v>21</v>
      </c>
    </row>
    <row r="18436" spans="1:4" x14ac:dyDescent="0.2">
      <c r="A18436" s="3" t="s">
        <v>11096</v>
      </c>
      <c r="B18436" s="4">
        <v>34.628774725999996</v>
      </c>
      <c r="C18436" s="4">
        <v>-6.4167133080000003</v>
      </c>
      <c r="D18436" s="1" t="s">
        <v>4</v>
      </c>
    </row>
    <row r="18437" spans="1:4" x14ac:dyDescent="0.2">
      <c r="A18437" s="3" t="s">
        <v>11096</v>
      </c>
      <c r="B18437" s="4">
        <v>34.628774725999996</v>
      </c>
      <c r="C18437" s="4">
        <v>-6.4167133080000003</v>
      </c>
      <c r="D18437" s="1" t="s">
        <v>5</v>
      </c>
    </row>
    <row r="18438" spans="1:4" x14ac:dyDescent="0.2">
      <c r="A18438" s="3" t="s">
        <v>11096</v>
      </c>
      <c r="B18438" s="4">
        <v>34.628774725999996</v>
      </c>
      <c r="C18438" s="4">
        <v>-6.4167133080000003</v>
      </c>
      <c r="D18438" s="1" t="s">
        <v>6</v>
      </c>
    </row>
    <row r="18439" spans="1:4" x14ac:dyDescent="0.2">
      <c r="A18439" s="3" t="s">
        <v>11097</v>
      </c>
      <c r="B18439" s="4">
        <v>34.628555188</v>
      </c>
      <c r="C18439" s="4">
        <v>-6.4169205040000001</v>
      </c>
      <c r="D18439" s="1" t="s">
        <v>17</v>
      </c>
    </row>
    <row r="18440" spans="1:4" x14ac:dyDescent="0.2">
      <c r="A18440" s="3" t="s">
        <v>11098</v>
      </c>
      <c r="B18440" s="4">
        <v>34.628554600999998</v>
      </c>
      <c r="C18440" s="4">
        <v>-6.4169210579999998</v>
      </c>
      <c r="D18440" s="1" t="s">
        <v>4</v>
      </c>
    </row>
    <row r="18441" spans="1:4" x14ac:dyDescent="0.2">
      <c r="A18441" s="3" t="s">
        <v>11099</v>
      </c>
      <c r="B18441" s="4">
        <v>34.628513511000001</v>
      </c>
      <c r="C18441" s="4">
        <v>-6.4169598379999995</v>
      </c>
      <c r="D18441" s="1" t="s">
        <v>5</v>
      </c>
    </row>
    <row r="18442" spans="1:4" x14ac:dyDescent="0.2">
      <c r="A18442" s="3" t="s">
        <v>11100</v>
      </c>
      <c r="B18442" s="4">
        <v>34.628512923999999</v>
      </c>
      <c r="C18442" s="4">
        <v>-6.416960392</v>
      </c>
      <c r="D18442" s="1" t="s">
        <v>11</v>
      </c>
    </row>
    <row r="18443" spans="1:4" x14ac:dyDescent="0.2">
      <c r="A18443" s="3" t="s">
        <v>11101</v>
      </c>
      <c r="B18443" s="4">
        <v>34.628498835999999</v>
      </c>
      <c r="C18443" s="4">
        <v>-6.4169736879999997</v>
      </c>
      <c r="D18443" s="1" t="s">
        <v>12</v>
      </c>
    </row>
    <row r="18444" spans="1:4" x14ac:dyDescent="0.2">
      <c r="A18444" s="3" t="s">
        <v>11101</v>
      </c>
      <c r="B18444" s="4">
        <v>34.628498835999999</v>
      </c>
      <c r="C18444" s="4">
        <v>-6.4169736879999997</v>
      </c>
      <c r="D18444" s="1" t="s">
        <v>16</v>
      </c>
    </row>
    <row r="18445" spans="1:4" x14ac:dyDescent="0.2">
      <c r="A18445" s="3" t="s">
        <v>11102</v>
      </c>
      <c r="B18445" s="4">
        <v>34.628290832000005</v>
      </c>
      <c r="C18445" s="4">
        <v>-6.4171689609999998</v>
      </c>
      <c r="D18445" s="1" t="s">
        <v>17</v>
      </c>
    </row>
    <row r="18446" spans="1:4" x14ac:dyDescent="0.2">
      <c r="A18446" s="3" t="s">
        <v>11103</v>
      </c>
      <c r="B18446" s="4">
        <v>34.628087600000001</v>
      </c>
      <c r="C18446" s="4">
        <v>-6.4173579250000001</v>
      </c>
      <c r="D18446" s="1" t="s">
        <v>21</v>
      </c>
    </row>
    <row r="18447" spans="1:4" x14ac:dyDescent="0.2">
      <c r="A18447" s="3" t="s">
        <v>11104</v>
      </c>
      <c r="B18447" s="4">
        <v>34.627143680000003</v>
      </c>
      <c r="C18447" s="4">
        <v>-6.4182272199999995</v>
      </c>
      <c r="D18447" s="1" t="s">
        <v>18</v>
      </c>
    </row>
    <row r="18448" spans="1:4" x14ac:dyDescent="0.2">
      <c r="A18448" s="3" t="s">
        <v>11104</v>
      </c>
      <c r="B18448" s="4">
        <v>34.627143680000003</v>
      </c>
      <c r="C18448" s="4">
        <v>-6.4182272199999995</v>
      </c>
      <c r="D18448" s="1" t="s">
        <v>19</v>
      </c>
    </row>
    <row r="18449" spans="1:4" x14ac:dyDescent="0.2">
      <c r="A18449" s="3" t="s">
        <v>11105</v>
      </c>
      <c r="B18449" s="4">
        <v>34.627143088000004</v>
      </c>
      <c r="C18449" s="4">
        <v>-6.418227752</v>
      </c>
      <c r="D18449" s="1" t="s">
        <v>20</v>
      </c>
    </row>
    <row r="18450" spans="1:4" x14ac:dyDescent="0.2">
      <c r="A18450" s="3" t="s">
        <v>11106</v>
      </c>
      <c r="B18450" s="4">
        <v>34.627095728</v>
      </c>
      <c r="C18450" s="4">
        <v>-6.4182703119999998</v>
      </c>
      <c r="D18450" s="1" t="s">
        <v>4</v>
      </c>
    </row>
    <row r="18451" spans="1:4" x14ac:dyDescent="0.2">
      <c r="A18451" s="3" t="s">
        <v>11107</v>
      </c>
      <c r="B18451" s="4">
        <v>34.627095136000001</v>
      </c>
      <c r="C18451" s="4">
        <v>-6.4182708439999994</v>
      </c>
      <c r="D18451" s="1" t="s">
        <v>5</v>
      </c>
    </row>
    <row r="18452" spans="1:4" x14ac:dyDescent="0.2">
      <c r="A18452" s="3" t="s">
        <v>11108</v>
      </c>
      <c r="B18452" s="4">
        <v>34.627049552000003</v>
      </c>
      <c r="C18452" s="4">
        <v>-6.4183118079999995</v>
      </c>
      <c r="D18452" s="1" t="s">
        <v>4</v>
      </c>
    </row>
    <row r="18453" spans="1:4" x14ac:dyDescent="0.2">
      <c r="A18453" s="3" t="s">
        <v>11108</v>
      </c>
      <c r="B18453" s="4">
        <v>34.627049552000003</v>
      </c>
      <c r="C18453" s="4">
        <v>-6.4183118079999995</v>
      </c>
      <c r="D18453" s="1" t="s">
        <v>5</v>
      </c>
    </row>
    <row r="18454" spans="1:4" x14ac:dyDescent="0.2">
      <c r="A18454" s="3" t="s">
        <v>11109</v>
      </c>
      <c r="B18454" s="4">
        <v>34.627048960000003</v>
      </c>
      <c r="C18454" s="4">
        <v>-6.4183123399999999</v>
      </c>
      <c r="D18454" s="1" t="s">
        <v>6</v>
      </c>
    </row>
    <row r="18455" spans="1:4" x14ac:dyDescent="0.2">
      <c r="A18455" s="3" t="s">
        <v>11110</v>
      </c>
      <c r="B18455" s="4">
        <v>34.626430352</v>
      </c>
      <c r="C18455" s="4">
        <v>-6.4188647879999996</v>
      </c>
      <c r="D18455" s="1" t="s">
        <v>21</v>
      </c>
    </row>
    <row r="18456" spans="1:4" x14ac:dyDescent="0.2">
      <c r="A18456" s="3" t="s">
        <v>11111</v>
      </c>
      <c r="B18456" s="4">
        <v>34.626410192000002</v>
      </c>
      <c r="C18456" s="4">
        <v>-6.4188824979999994</v>
      </c>
      <c r="D18456" s="1" t="s">
        <v>4</v>
      </c>
    </row>
    <row r="18457" spans="1:4" x14ac:dyDescent="0.2">
      <c r="A18457" s="3" t="s">
        <v>11111</v>
      </c>
      <c r="B18457" s="4">
        <v>34.626410192000002</v>
      </c>
      <c r="C18457" s="4">
        <v>-6.4188824979999994</v>
      </c>
      <c r="D18457" s="1" t="s">
        <v>5</v>
      </c>
    </row>
    <row r="18458" spans="1:4" x14ac:dyDescent="0.2">
      <c r="A18458" s="3" t="s">
        <v>11111</v>
      </c>
      <c r="B18458" s="4">
        <v>34.626410192000002</v>
      </c>
      <c r="C18458" s="4">
        <v>-6.4188824979999994</v>
      </c>
      <c r="D18458" s="1" t="s">
        <v>6</v>
      </c>
    </row>
    <row r="18459" spans="1:4" x14ac:dyDescent="0.2">
      <c r="A18459" s="3" t="s">
        <v>11112</v>
      </c>
      <c r="B18459" s="4">
        <v>34.626159055999999</v>
      </c>
      <c r="C18459" s="4">
        <v>-6.4191031140000003</v>
      </c>
      <c r="D18459" s="1" t="s">
        <v>21</v>
      </c>
    </row>
    <row r="18460" spans="1:4" x14ac:dyDescent="0.2">
      <c r="A18460" s="3" t="s">
        <v>11113</v>
      </c>
      <c r="B18460" s="4">
        <v>34.626157328000005</v>
      </c>
      <c r="C18460" s="4">
        <v>-6.4191046319999998</v>
      </c>
      <c r="D18460" s="1" t="s">
        <v>17</v>
      </c>
    </row>
    <row r="18461" spans="1:4" x14ac:dyDescent="0.2">
      <c r="A18461" s="3" t="s">
        <v>11114</v>
      </c>
      <c r="B18461" s="4">
        <v>34.625974088</v>
      </c>
      <c r="C18461" s="4">
        <v>-6.4192635119999997</v>
      </c>
      <c r="D18461" s="1" t="s">
        <v>17</v>
      </c>
    </row>
    <row r="18462" spans="1:4" x14ac:dyDescent="0.2">
      <c r="A18462" s="3" t="s">
        <v>11115</v>
      </c>
      <c r="B18462" s="4">
        <v>34.625838745999999</v>
      </c>
      <c r="C18462" s="4">
        <v>-6.4193769539999996</v>
      </c>
      <c r="D18462" s="1" t="s">
        <v>17</v>
      </c>
    </row>
    <row r="18463" spans="1:4" x14ac:dyDescent="0.2">
      <c r="A18463" s="3" t="s">
        <v>11116</v>
      </c>
      <c r="B18463" s="4">
        <v>34.625739248000002</v>
      </c>
      <c r="C18463" s="4">
        <v>-6.4194603519999998</v>
      </c>
      <c r="D18463" s="1" t="s">
        <v>17</v>
      </c>
    </row>
    <row r="18464" spans="1:4" x14ac:dyDescent="0.2">
      <c r="A18464" s="3" t="s">
        <v>11117</v>
      </c>
      <c r="B18464" s="4">
        <v>34.625550758000003</v>
      </c>
      <c r="C18464" s="4">
        <v>-6.4196183419999997</v>
      </c>
      <c r="D18464" s="1" t="s">
        <v>17</v>
      </c>
    </row>
    <row r="18465" spans="1:4" x14ac:dyDescent="0.2">
      <c r="A18465" s="3" t="s">
        <v>11118</v>
      </c>
      <c r="B18465" s="4">
        <v>34.625408</v>
      </c>
      <c r="C18465" s="4">
        <v>-6.4197379999999997</v>
      </c>
      <c r="D18465" s="1" t="s">
        <v>17</v>
      </c>
    </row>
    <row r="18466" spans="1:4" x14ac:dyDescent="0.2">
      <c r="A18466" s="3" t="s">
        <v>11119</v>
      </c>
      <c r="B18466" s="4">
        <v>34.625236080000001</v>
      </c>
      <c r="C18466" s="4">
        <v>-6.4198785599999999</v>
      </c>
      <c r="D18466" s="1" t="s">
        <v>17</v>
      </c>
    </row>
    <row r="18467" spans="1:4" x14ac:dyDescent="0.2">
      <c r="A18467" s="3" t="s">
        <v>11120</v>
      </c>
      <c r="B18467" s="4">
        <v>34.625135997999998</v>
      </c>
      <c r="C18467" s="4">
        <v>-6.4199603859999996</v>
      </c>
      <c r="D18467" s="1" t="s">
        <v>17</v>
      </c>
    </row>
    <row r="18468" spans="1:4" x14ac:dyDescent="0.2">
      <c r="A18468" s="3" t="s">
        <v>11121</v>
      </c>
      <c r="B18468" s="4">
        <v>34.624768960000004</v>
      </c>
      <c r="C18468" s="4">
        <v>-6.4202597599999995</v>
      </c>
      <c r="D18468" s="1" t="s">
        <v>17</v>
      </c>
    </row>
    <row r="18469" spans="1:4" x14ac:dyDescent="0.2">
      <c r="A18469" s="3" t="s">
        <v>11122</v>
      </c>
      <c r="B18469" s="4">
        <v>34.624716376000002</v>
      </c>
      <c r="C18469" s="4">
        <v>-6.4203012560000001</v>
      </c>
      <c r="D18469" s="1" t="s">
        <v>17</v>
      </c>
    </row>
    <row r="18470" spans="1:4" x14ac:dyDescent="0.2">
      <c r="A18470" s="3" t="s">
        <v>11123</v>
      </c>
      <c r="B18470" s="4">
        <v>34.624537339999996</v>
      </c>
      <c r="C18470" s="4">
        <v>-6.4204425399999998</v>
      </c>
      <c r="D18470" s="1" t="s">
        <v>17</v>
      </c>
    </row>
    <row r="18471" spans="1:4" x14ac:dyDescent="0.2">
      <c r="A18471" s="3" t="s">
        <v>11124</v>
      </c>
      <c r="B18471" s="4">
        <v>34.624363938000002</v>
      </c>
      <c r="C18471" s="4">
        <v>-6.4205793780000002</v>
      </c>
      <c r="D18471" s="1" t="s">
        <v>17</v>
      </c>
    </row>
    <row r="18472" spans="1:4" x14ac:dyDescent="0.2">
      <c r="A18472" s="3" t="s">
        <v>11125</v>
      </c>
      <c r="B18472" s="4">
        <v>34.624077481</v>
      </c>
      <c r="C18472" s="4">
        <v>-6.4208034980000006</v>
      </c>
      <c r="D18472" s="1" t="s">
        <v>17</v>
      </c>
    </row>
    <row r="18473" spans="1:4" x14ac:dyDescent="0.2">
      <c r="A18473" s="3" t="s">
        <v>11126</v>
      </c>
      <c r="B18473" s="4">
        <v>34.623936321999999</v>
      </c>
      <c r="C18473" s="4">
        <v>-6.4209118759999999</v>
      </c>
      <c r="D18473" s="1" t="s">
        <v>17</v>
      </c>
    </row>
    <row r="18474" spans="1:4" x14ac:dyDescent="0.2">
      <c r="A18474" s="3" t="s">
        <v>11127</v>
      </c>
      <c r="B18474" s="4">
        <v>34.623857197</v>
      </c>
      <c r="C18474" s="4">
        <v>-6.4209726260000002</v>
      </c>
      <c r="D18474" s="1" t="s">
        <v>4</v>
      </c>
    </row>
    <row r="18475" spans="1:4" x14ac:dyDescent="0.2">
      <c r="A18475" s="3" t="s">
        <v>11127</v>
      </c>
      <c r="B18475" s="4">
        <v>34.623857197</v>
      </c>
      <c r="C18475" s="4">
        <v>-6.4209726260000002</v>
      </c>
      <c r="D18475" s="1" t="s">
        <v>5</v>
      </c>
    </row>
    <row r="18476" spans="1:4" x14ac:dyDescent="0.2">
      <c r="A18476" s="3" t="s">
        <v>11128</v>
      </c>
      <c r="B18476" s="4">
        <v>34.623771741999995</v>
      </c>
      <c r="C18476" s="4">
        <v>-6.4210382360000002</v>
      </c>
      <c r="D18476" s="1" t="s">
        <v>17</v>
      </c>
    </row>
    <row r="18477" spans="1:4" x14ac:dyDescent="0.2">
      <c r="A18477" s="3" t="s">
        <v>11129</v>
      </c>
      <c r="B18477" s="4">
        <v>34.623584373999996</v>
      </c>
      <c r="C18477" s="4">
        <v>-6.4211820919999996</v>
      </c>
      <c r="D18477" s="1" t="s">
        <v>17</v>
      </c>
    </row>
    <row r="18478" spans="1:4" x14ac:dyDescent="0.2">
      <c r="A18478" s="3" t="s">
        <v>11130</v>
      </c>
      <c r="B18478" s="4">
        <v>34.620877700000001</v>
      </c>
      <c r="C18478" s="4">
        <v>-6.4231202000000005</v>
      </c>
      <c r="D18478" s="1" t="s">
        <v>8</v>
      </c>
    </row>
    <row r="18479" spans="1:4" x14ac:dyDescent="0.2">
      <c r="A18479" s="3" t="s">
        <v>11130</v>
      </c>
      <c r="B18479" s="4">
        <v>34.620877700000001</v>
      </c>
      <c r="C18479" s="4">
        <v>-6.4231202000000005</v>
      </c>
      <c r="D18479" s="1" t="s">
        <v>4</v>
      </c>
    </row>
    <row r="18480" spans="1:4" x14ac:dyDescent="0.2">
      <c r="A18480" s="3" t="s">
        <v>11131</v>
      </c>
      <c r="B18480" s="4">
        <v>34.620781594999997</v>
      </c>
      <c r="C18480" s="4">
        <v>-6.4231842700000001</v>
      </c>
      <c r="D18480" s="1" t="s">
        <v>5</v>
      </c>
    </row>
    <row r="18481" spans="1:4" x14ac:dyDescent="0.2">
      <c r="A18481" s="3" t="s">
        <v>11132</v>
      </c>
      <c r="B18481" s="4">
        <v>34.620780949999997</v>
      </c>
      <c r="C18481" s="4">
        <v>-6.4231847000000002</v>
      </c>
      <c r="D18481" s="1" t="s">
        <v>8</v>
      </c>
    </row>
    <row r="18482" spans="1:4" x14ac:dyDescent="0.2">
      <c r="A18482" s="3" t="s">
        <v>11133</v>
      </c>
      <c r="B18482" s="4">
        <v>34.619941805000003</v>
      </c>
      <c r="C18482" s="4">
        <v>-6.4237323100000001</v>
      </c>
      <c r="D18482" s="1" t="s">
        <v>21</v>
      </c>
    </row>
    <row r="18483" spans="1:4" x14ac:dyDescent="0.2">
      <c r="A18483" s="3" t="s">
        <v>11134</v>
      </c>
      <c r="B18483" s="4">
        <v>34.619941160000003</v>
      </c>
      <c r="C18483" s="4">
        <v>-6.4237327200000003</v>
      </c>
      <c r="D18483" s="1" t="s">
        <v>6</v>
      </c>
    </row>
    <row r="18484" spans="1:4" x14ac:dyDescent="0.2">
      <c r="A18484" s="3" t="s">
        <v>11135</v>
      </c>
      <c r="B18484" s="4">
        <v>34.619422816000004</v>
      </c>
      <c r="C18484" s="4">
        <v>-6.4240602679999999</v>
      </c>
      <c r="D18484" s="1" t="s">
        <v>7</v>
      </c>
    </row>
    <row r="18485" spans="1:4" x14ac:dyDescent="0.2">
      <c r="A18485" s="3" t="s">
        <v>11136</v>
      </c>
      <c r="B18485" s="4">
        <v>34.611823903999998</v>
      </c>
      <c r="C18485" s="4">
        <v>-6.4286852520000002</v>
      </c>
      <c r="D18485" s="1" t="s">
        <v>1</v>
      </c>
    </row>
    <row r="18486" spans="1:4" x14ac:dyDescent="0.2">
      <c r="A18486" s="3" t="s">
        <v>11136</v>
      </c>
      <c r="B18486" s="4">
        <v>34.611823903999998</v>
      </c>
      <c r="C18486" s="4">
        <v>-6.4286852520000002</v>
      </c>
      <c r="D18486" s="1" t="s">
        <v>2</v>
      </c>
    </row>
    <row r="18487" spans="1:4" x14ac:dyDescent="0.2">
      <c r="A18487" s="3" t="s">
        <v>11136</v>
      </c>
      <c r="B18487" s="4">
        <v>34.611823903999998</v>
      </c>
      <c r="C18487" s="4">
        <v>-6.4286852520000002</v>
      </c>
      <c r="D18487" s="1" t="s">
        <v>3</v>
      </c>
    </row>
    <row r="18488" spans="1:4" x14ac:dyDescent="0.2">
      <c r="A18488" s="3" t="s">
        <v>11137</v>
      </c>
      <c r="B18488" s="4">
        <v>34.611732271999998</v>
      </c>
      <c r="C18488" s="4">
        <v>-6.4287410239999998</v>
      </c>
      <c r="D18488" s="1" t="s">
        <v>4</v>
      </c>
    </row>
    <row r="18489" spans="1:4" x14ac:dyDescent="0.2">
      <c r="A18489" s="3" t="s">
        <v>11137</v>
      </c>
      <c r="B18489" s="4">
        <v>34.611732271999998</v>
      </c>
      <c r="C18489" s="4">
        <v>-6.4287410239999998</v>
      </c>
      <c r="D18489" s="1" t="s">
        <v>5</v>
      </c>
    </row>
    <row r="18490" spans="1:4" x14ac:dyDescent="0.2">
      <c r="A18490" s="3" t="s">
        <v>11138</v>
      </c>
      <c r="B18490" s="4">
        <v>34.611730960000003</v>
      </c>
      <c r="C18490" s="4">
        <v>-6.4287418199999999</v>
      </c>
      <c r="D18490" s="1" t="s">
        <v>4</v>
      </c>
    </row>
    <row r="18491" spans="1:4" x14ac:dyDescent="0.2">
      <c r="A18491" s="3" t="s">
        <v>11138</v>
      </c>
      <c r="B18491" s="4">
        <v>34.611730960000003</v>
      </c>
      <c r="C18491" s="4">
        <v>-6.4287418199999999</v>
      </c>
      <c r="D18491" s="1" t="s">
        <v>5</v>
      </c>
    </row>
    <row r="18492" spans="1:4" x14ac:dyDescent="0.2">
      <c r="A18492" s="3" t="s">
        <v>11138</v>
      </c>
      <c r="B18492" s="4">
        <v>34.611730960000003</v>
      </c>
      <c r="C18492" s="4">
        <v>-6.4287418199999999</v>
      </c>
      <c r="D18492" s="1" t="s">
        <v>6</v>
      </c>
    </row>
    <row r="18493" spans="1:4" x14ac:dyDescent="0.2">
      <c r="A18493" s="3" t="s">
        <v>11139</v>
      </c>
      <c r="B18493" s="4">
        <v>34.610113640000002</v>
      </c>
      <c r="C18493" s="4">
        <v>-6.4297223200000007</v>
      </c>
      <c r="D18493" s="1" t="s">
        <v>8</v>
      </c>
    </row>
    <row r="18494" spans="1:4" x14ac:dyDescent="0.2">
      <c r="A18494" s="3" t="s">
        <v>11140</v>
      </c>
      <c r="B18494" s="4">
        <v>34.609786532000001</v>
      </c>
      <c r="C18494" s="4">
        <v>-6.429920246</v>
      </c>
      <c r="D18494" s="1" t="s">
        <v>8</v>
      </c>
    </row>
    <row r="18495" spans="1:4" x14ac:dyDescent="0.2">
      <c r="A18495" s="3" t="s">
        <v>11141</v>
      </c>
      <c r="B18495" s="4">
        <v>34.609469007999998</v>
      </c>
      <c r="C18495" s="4">
        <v>-6.4301121240000008</v>
      </c>
      <c r="D18495" s="1" t="s">
        <v>10</v>
      </c>
    </row>
    <row r="18496" spans="1:4" x14ac:dyDescent="0.2">
      <c r="A18496" s="3" t="s">
        <v>11142</v>
      </c>
      <c r="B18496" s="4">
        <v>34.609418151999996</v>
      </c>
      <c r="C18496" s="4">
        <v>-6.4301428560000007</v>
      </c>
      <c r="D18496" s="1" t="s">
        <v>10</v>
      </c>
    </row>
    <row r="18497" spans="1:4" x14ac:dyDescent="0.2">
      <c r="A18497" s="3" t="s">
        <v>11143</v>
      </c>
      <c r="B18497" s="4">
        <v>34.609416848000002</v>
      </c>
      <c r="C18497" s="4">
        <v>-6.4301436440000002</v>
      </c>
      <c r="D18497" s="1" t="s">
        <v>10</v>
      </c>
    </row>
    <row r="18498" spans="1:4" x14ac:dyDescent="0.2">
      <c r="A18498" s="3" t="s">
        <v>11144</v>
      </c>
      <c r="B18498" s="4">
        <v>34.609311876</v>
      </c>
      <c r="C18498" s="4">
        <v>-6.4302070780000005</v>
      </c>
      <c r="D18498" s="1" t="s">
        <v>10</v>
      </c>
    </row>
    <row r="18499" spans="1:4" x14ac:dyDescent="0.2">
      <c r="A18499" s="3" t="s">
        <v>11145</v>
      </c>
      <c r="B18499" s="4">
        <v>34.609208207999998</v>
      </c>
      <c r="C18499" s="4">
        <v>-6.4302697240000004</v>
      </c>
      <c r="D18499" s="1" t="s">
        <v>10</v>
      </c>
    </row>
    <row r="18500" spans="1:4" x14ac:dyDescent="0.2">
      <c r="A18500" s="3" t="s">
        <v>11146</v>
      </c>
      <c r="B18500" s="4">
        <v>34.609205599999996</v>
      </c>
      <c r="C18500" s="4">
        <v>-6.4302713000000002</v>
      </c>
      <c r="D18500" s="1" t="s">
        <v>14</v>
      </c>
    </row>
    <row r="18501" spans="1:4" x14ac:dyDescent="0.2">
      <c r="A18501" s="3" t="s">
        <v>11147</v>
      </c>
      <c r="B18501" s="4">
        <v>34.609204947999999</v>
      </c>
      <c r="C18501" s="4">
        <v>-6.430271694</v>
      </c>
      <c r="D18501" s="1" t="s">
        <v>10</v>
      </c>
    </row>
    <row r="18502" spans="1:4" x14ac:dyDescent="0.2">
      <c r="A18502" s="3" t="s">
        <v>11148</v>
      </c>
      <c r="B18502" s="4">
        <v>34.609101496000001</v>
      </c>
      <c r="C18502" s="4">
        <v>-6.4303341640000005</v>
      </c>
      <c r="D18502" s="1" t="s">
        <v>10</v>
      </c>
    </row>
    <row r="18503" spans="1:4" x14ac:dyDescent="0.2">
      <c r="A18503" s="3" t="s">
        <v>11149</v>
      </c>
      <c r="B18503" s="4">
        <v>34.608998503999999</v>
      </c>
      <c r="C18503" s="4">
        <v>-6.4303963360000003</v>
      </c>
      <c r="D18503" s="1" t="s">
        <v>10</v>
      </c>
    </row>
    <row r="18504" spans="1:4" x14ac:dyDescent="0.2">
      <c r="A18504" s="3" t="s">
        <v>11150</v>
      </c>
      <c r="B18504" s="4">
        <v>34.608993255999998</v>
      </c>
      <c r="C18504" s="4">
        <v>-6.4303995040000004</v>
      </c>
      <c r="D18504" s="1" t="s">
        <v>10</v>
      </c>
    </row>
    <row r="18505" spans="1:4" x14ac:dyDescent="0.2">
      <c r="A18505" s="3" t="s">
        <v>11151</v>
      </c>
      <c r="B18505" s="4">
        <v>34.608944711999996</v>
      </c>
      <c r="C18505" s="4">
        <v>-6.4304288080000003</v>
      </c>
      <c r="D18505" s="1" t="s">
        <v>10</v>
      </c>
    </row>
    <row r="18506" spans="1:4" x14ac:dyDescent="0.2">
      <c r="A18506" s="3" t="s">
        <v>11152</v>
      </c>
      <c r="B18506" s="4">
        <v>34.608723640000001</v>
      </c>
      <c r="C18506" s="4">
        <v>-6.4305622600000003</v>
      </c>
      <c r="D18506" s="1" t="s">
        <v>18</v>
      </c>
    </row>
    <row r="18507" spans="1:4" x14ac:dyDescent="0.2">
      <c r="A18507" s="3" t="s">
        <v>11152</v>
      </c>
      <c r="B18507" s="4">
        <v>34.608723640000001</v>
      </c>
      <c r="C18507" s="4">
        <v>-6.4305622600000003</v>
      </c>
      <c r="D18507" s="1" t="s">
        <v>19</v>
      </c>
    </row>
    <row r="18508" spans="1:4" x14ac:dyDescent="0.2">
      <c r="A18508" s="3" t="s">
        <v>11152</v>
      </c>
      <c r="B18508" s="4">
        <v>34.608723640000001</v>
      </c>
      <c r="C18508" s="4">
        <v>-6.4305622600000003</v>
      </c>
      <c r="D18508" s="1" t="s">
        <v>20</v>
      </c>
    </row>
    <row r="18509" spans="1:4" x14ac:dyDescent="0.2">
      <c r="A18509" s="3" t="s">
        <v>11153</v>
      </c>
      <c r="B18509" s="4">
        <v>34.608677719999996</v>
      </c>
      <c r="C18509" s="4">
        <v>-6.4305899799999997</v>
      </c>
      <c r="D18509" s="1" t="s">
        <v>4</v>
      </c>
    </row>
    <row r="18510" spans="1:4" x14ac:dyDescent="0.2">
      <c r="A18510" s="3" t="s">
        <v>11153</v>
      </c>
      <c r="B18510" s="4">
        <v>34.608677719999996</v>
      </c>
      <c r="C18510" s="4">
        <v>-6.4305899799999997</v>
      </c>
      <c r="D18510" s="1" t="s">
        <v>5</v>
      </c>
    </row>
    <row r="18511" spans="1:4" x14ac:dyDescent="0.2">
      <c r="A18511" s="3" t="s">
        <v>11154</v>
      </c>
      <c r="B18511" s="4">
        <v>34.608602935999997</v>
      </c>
      <c r="C18511" s="4">
        <v>-6.4306351240000001</v>
      </c>
      <c r="D18511" s="1" t="s">
        <v>4</v>
      </c>
    </row>
    <row r="18512" spans="1:4" x14ac:dyDescent="0.2">
      <c r="A18512" s="3" t="s">
        <v>11154</v>
      </c>
      <c r="B18512" s="4">
        <v>34.608602935999997</v>
      </c>
      <c r="C18512" s="4">
        <v>-6.4306351240000001</v>
      </c>
      <c r="D18512" s="1" t="s">
        <v>5</v>
      </c>
    </row>
    <row r="18513" spans="1:4" x14ac:dyDescent="0.2">
      <c r="A18513" s="3" t="s">
        <v>11154</v>
      </c>
      <c r="B18513" s="4">
        <v>34.608602935999997</v>
      </c>
      <c r="C18513" s="4">
        <v>-6.4306351240000001</v>
      </c>
      <c r="D18513" s="1" t="s">
        <v>6</v>
      </c>
    </row>
    <row r="18514" spans="1:4" x14ac:dyDescent="0.2">
      <c r="A18514" s="3" t="s">
        <v>11155</v>
      </c>
      <c r="B18514" s="4">
        <v>34.606848747999997</v>
      </c>
      <c r="C18514" s="4">
        <v>-6.4317021959999998</v>
      </c>
      <c r="D18514" s="1" t="s">
        <v>8</v>
      </c>
    </row>
    <row r="18515" spans="1:4" x14ac:dyDescent="0.2">
      <c r="A18515" s="3" t="s">
        <v>11155</v>
      </c>
      <c r="B18515" s="4">
        <v>34.606848747999997</v>
      </c>
      <c r="C18515" s="4">
        <v>-6.4317021959999998</v>
      </c>
      <c r="D18515" s="1" t="s">
        <v>8</v>
      </c>
    </row>
    <row r="18516" spans="1:4" x14ac:dyDescent="0.2">
      <c r="A18516" s="3" t="s">
        <v>11156</v>
      </c>
      <c r="B18516" s="4">
        <v>34.606253471999999</v>
      </c>
      <c r="C18516" s="4">
        <v>-6.4320632799999995</v>
      </c>
      <c r="D18516" s="1" t="s">
        <v>10</v>
      </c>
    </row>
    <row r="18517" spans="1:4" x14ac:dyDescent="0.2">
      <c r="A18517" s="3" t="s">
        <v>11157</v>
      </c>
      <c r="B18517" s="4">
        <v>34.605704182000004</v>
      </c>
      <c r="C18517" s="4">
        <v>-6.4323961760000001</v>
      </c>
      <c r="D18517" s="1" t="s">
        <v>8</v>
      </c>
    </row>
    <row r="18518" spans="1:4" x14ac:dyDescent="0.2">
      <c r="A18518" s="3" t="s">
        <v>11158</v>
      </c>
      <c r="B18518" s="4">
        <v>34.603941032000002</v>
      </c>
      <c r="C18518" s="4">
        <v>-6.4334631939999998</v>
      </c>
      <c r="D18518" s="1" t="s">
        <v>10</v>
      </c>
    </row>
    <row r="18519" spans="1:4" x14ac:dyDescent="0.2">
      <c r="A18519" s="3" t="s">
        <v>11159</v>
      </c>
      <c r="B18519" s="4">
        <v>34.603730456000001</v>
      </c>
      <c r="C18519" s="4">
        <v>-6.4335909519999994</v>
      </c>
      <c r="D18519" s="1" t="s">
        <v>8</v>
      </c>
    </row>
    <row r="18520" spans="1:4" x14ac:dyDescent="0.2">
      <c r="A18520" s="3" t="s">
        <v>11160</v>
      </c>
      <c r="B18520" s="4">
        <v>34.603155094000002</v>
      </c>
      <c r="C18520" s="4">
        <v>-6.4339401939999998</v>
      </c>
      <c r="D18520" s="1" t="s">
        <v>10</v>
      </c>
    </row>
    <row r="18521" spans="1:4" x14ac:dyDescent="0.2">
      <c r="A18521" s="3" t="s">
        <v>11160</v>
      </c>
      <c r="B18521" s="4">
        <v>34.603155094000002</v>
      </c>
      <c r="C18521" s="4">
        <v>-6.4339401939999998</v>
      </c>
      <c r="D18521" s="1" t="s">
        <v>8</v>
      </c>
    </row>
    <row r="18522" spans="1:4" x14ac:dyDescent="0.2">
      <c r="A18522" s="3" t="s">
        <v>11161</v>
      </c>
      <c r="B18522" s="4">
        <v>34.602138480000001</v>
      </c>
      <c r="C18522" s="4">
        <v>-6.4345556799999999</v>
      </c>
      <c r="D18522" s="1" t="s">
        <v>7</v>
      </c>
    </row>
    <row r="18523" spans="1:4" x14ac:dyDescent="0.2">
      <c r="A18523" s="3" t="s">
        <v>11162</v>
      </c>
      <c r="B18523" s="4">
        <v>34.600577332</v>
      </c>
      <c r="C18523" s="4">
        <v>-6.4354988049999999</v>
      </c>
      <c r="D18523" s="1" t="s">
        <v>1</v>
      </c>
    </row>
    <row r="18524" spans="1:4" x14ac:dyDescent="0.2">
      <c r="A18524" s="3" t="s">
        <v>11163</v>
      </c>
      <c r="B18524" s="4">
        <v>34.600576680000003</v>
      </c>
      <c r="C18524" s="4">
        <v>-6.4354991999999998</v>
      </c>
      <c r="D18524" s="1" t="s">
        <v>2</v>
      </c>
    </row>
    <row r="18525" spans="1:4" x14ac:dyDescent="0.2">
      <c r="A18525" s="3" t="s">
        <v>11163</v>
      </c>
      <c r="B18525" s="4">
        <v>34.600576680000003</v>
      </c>
      <c r="C18525" s="4">
        <v>-6.4354991999999998</v>
      </c>
      <c r="D18525" s="1" t="s">
        <v>3</v>
      </c>
    </row>
    <row r="18526" spans="1:4" x14ac:dyDescent="0.2">
      <c r="A18526" s="3" t="s">
        <v>11164</v>
      </c>
      <c r="B18526" s="4">
        <v>34.600500396000001</v>
      </c>
      <c r="C18526" s="4">
        <v>-6.435545415</v>
      </c>
      <c r="D18526" s="1" t="s">
        <v>4</v>
      </c>
    </row>
    <row r="18527" spans="1:4" x14ac:dyDescent="0.2">
      <c r="A18527" s="3" t="s">
        <v>11165</v>
      </c>
      <c r="B18527" s="4">
        <v>34.600499092</v>
      </c>
      <c r="C18527" s="4">
        <v>-6.4355462050000005</v>
      </c>
      <c r="D18527" s="1" t="s">
        <v>5</v>
      </c>
    </row>
    <row r="18528" spans="1:4" x14ac:dyDescent="0.2">
      <c r="A18528" s="3" t="s">
        <v>11165</v>
      </c>
      <c r="B18528" s="4">
        <v>34.600499092</v>
      </c>
      <c r="C18528" s="4">
        <v>-6.4355462050000005</v>
      </c>
      <c r="D18528" s="1" t="s">
        <v>4</v>
      </c>
    </row>
    <row r="18529" spans="1:4" x14ac:dyDescent="0.2">
      <c r="A18529" s="3" t="s">
        <v>11165</v>
      </c>
      <c r="B18529" s="4">
        <v>34.600499092</v>
      </c>
      <c r="C18529" s="4">
        <v>-6.4355462050000005</v>
      </c>
      <c r="D18529" s="1" t="s">
        <v>5</v>
      </c>
    </row>
    <row r="18530" spans="1:4" x14ac:dyDescent="0.2">
      <c r="A18530" s="3" t="s">
        <v>11166</v>
      </c>
      <c r="B18530" s="4">
        <v>34.600427371999999</v>
      </c>
      <c r="C18530" s="4">
        <v>-6.4355896550000002</v>
      </c>
      <c r="D18530" s="1" t="s">
        <v>6</v>
      </c>
    </row>
    <row r="18531" spans="1:4" x14ac:dyDescent="0.2">
      <c r="A18531" s="3" t="s">
        <v>11167</v>
      </c>
      <c r="B18531" s="4">
        <v>34.599079175999996</v>
      </c>
      <c r="C18531" s="4">
        <v>-6.4363999679999999</v>
      </c>
      <c r="D18531" s="1" t="s">
        <v>8</v>
      </c>
    </row>
    <row r="18532" spans="1:4" x14ac:dyDescent="0.2">
      <c r="A18532" s="3" t="s">
        <v>11168</v>
      </c>
      <c r="B18532" s="4">
        <v>34.598579951999994</v>
      </c>
      <c r="C18532" s="4">
        <v>-6.4366984559999993</v>
      </c>
      <c r="D18532" s="1" t="s">
        <v>8</v>
      </c>
    </row>
    <row r="18533" spans="1:4" x14ac:dyDescent="0.2">
      <c r="A18533" s="3" t="s">
        <v>11169</v>
      </c>
      <c r="B18533" s="4">
        <v>34.597601820000001</v>
      </c>
      <c r="C18533" s="4">
        <v>-6.4372852800000002</v>
      </c>
      <c r="D18533" s="1" t="s">
        <v>10</v>
      </c>
    </row>
    <row r="18534" spans="1:4" x14ac:dyDescent="0.2">
      <c r="A18534" s="3" t="s">
        <v>11170</v>
      </c>
      <c r="B18534" s="4">
        <v>34.597401304000002</v>
      </c>
      <c r="C18534" s="4">
        <v>-6.4374058219999997</v>
      </c>
      <c r="D18534" s="1" t="s">
        <v>8</v>
      </c>
    </row>
    <row r="18535" spans="1:4" x14ac:dyDescent="0.2">
      <c r="A18535" s="3" t="s">
        <v>11171</v>
      </c>
      <c r="B18535" s="4">
        <v>34.595441921999999</v>
      </c>
      <c r="C18535" s="4">
        <v>-6.4385869360000001</v>
      </c>
      <c r="D18535" s="1" t="s">
        <v>4</v>
      </c>
    </row>
    <row r="18536" spans="1:4" x14ac:dyDescent="0.2">
      <c r="A18536" s="3" t="s">
        <v>11171</v>
      </c>
      <c r="B18536" s="4">
        <v>34.595441921999999</v>
      </c>
      <c r="C18536" s="4">
        <v>-6.4385869360000001</v>
      </c>
      <c r="D18536" s="1" t="s">
        <v>5</v>
      </c>
    </row>
    <row r="18537" spans="1:4" x14ac:dyDescent="0.2">
      <c r="A18537" s="3" t="s">
        <v>11171</v>
      </c>
      <c r="B18537" s="4">
        <v>34.595441921999999</v>
      </c>
      <c r="C18537" s="4">
        <v>-6.4385869360000001</v>
      </c>
      <c r="D18537" s="1" t="s">
        <v>6</v>
      </c>
    </row>
    <row r="18538" spans="1:4" x14ac:dyDescent="0.2">
      <c r="A18538" s="3" t="s">
        <v>11172</v>
      </c>
      <c r="B18538" s="4">
        <v>34.588713384999998</v>
      </c>
      <c r="C18538" s="4">
        <v>-6.4423919700000001</v>
      </c>
      <c r="D18538" s="1" t="s">
        <v>6</v>
      </c>
    </row>
    <row r="18539" spans="1:4" x14ac:dyDescent="0.2">
      <c r="A18539" s="3" t="s">
        <v>11173</v>
      </c>
      <c r="B18539" s="4">
        <v>34.581610015999999</v>
      </c>
      <c r="C18539" s="4">
        <v>-6.4454666559999998</v>
      </c>
      <c r="D18539" s="1" t="s">
        <v>6</v>
      </c>
    </row>
    <row r="18540" spans="1:4" x14ac:dyDescent="0.2">
      <c r="A18540" s="3" t="s">
        <v>11174</v>
      </c>
      <c r="B18540" s="4">
        <v>34.579686940000002</v>
      </c>
      <c r="C18540" s="4">
        <v>-6.4461682540000007</v>
      </c>
      <c r="D18540" s="1" t="s">
        <v>7</v>
      </c>
    </row>
    <row r="18541" spans="1:4" x14ac:dyDescent="0.2">
      <c r="A18541" s="3" t="s">
        <v>11175</v>
      </c>
      <c r="B18541" s="4">
        <v>34.579629669999996</v>
      </c>
      <c r="C18541" s="4">
        <v>-6.4461907470000002</v>
      </c>
      <c r="D18541" s="1" t="s">
        <v>1</v>
      </c>
    </row>
    <row r="18542" spans="1:4" x14ac:dyDescent="0.2">
      <c r="A18542" s="3" t="s">
        <v>11176</v>
      </c>
      <c r="B18542" s="4">
        <v>34.579628980000003</v>
      </c>
      <c r="C18542" s="4">
        <v>-6.4461910180000004</v>
      </c>
      <c r="D18542" s="1" t="s">
        <v>2</v>
      </c>
    </row>
    <row r="18543" spans="1:4" x14ac:dyDescent="0.2">
      <c r="A18543" s="3" t="s">
        <v>11176</v>
      </c>
      <c r="B18543" s="4">
        <v>34.579628980000003</v>
      </c>
      <c r="C18543" s="4">
        <v>-6.4461910180000004</v>
      </c>
      <c r="D18543" s="1" t="s">
        <v>3</v>
      </c>
    </row>
    <row r="18544" spans="1:4" x14ac:dyDescent="0.2">
      <c r="A18544" s="3" t="s">
        <v>11177</v>
      </c>
      <c r="B18544" s="4">
        <v>34.579553079999997</v>
      </c>
      <c r="C18544" s="4">
        <v>-6.4462208280000004</v>
      </c>
      <c r="D18544" s="1" t="s">
        <v>4</v>
      </c>
    </row>
    <row r="18545" spans="1:4" x14ac:dyDescent="0.2">
      <c r="A18545" s="3" t="s">
        <v>11177</v>
      </c>
      <c r="B18545" s="4">
        <v>34.579553079999997</v>
      </c>
      <c r="C18545" s="4">
        <v>-6.4462208280000004</v>
      </c>
      <c r="D18545" s="1" t="s">
        <v>5</v>
      </c>
    </row>
    <row r="18546" spans="1:4" x14ac:dyDescent="0.2">
      <c r="A18546" s="3" t="s">
        <v>11178</v>
      </c>
      <c r="B18546" s="4">
        <v>34.579468900000002</v>
      </c>
      <c r="C18546" s="4">
        <v>-6.4462538900000004</v>
      </c>
      <c r="D18546" s="1" t="s">
        <v>4</v>
      </c>
    </row>
    <row r="18547" spans="1:4" x14ac:dyDescent="0.2">
      <c r="A18547" s="3" t="s">
        <v>11178</v>
      </c>
      <c r="B18547" s="4">
        <v>34.579468900000002</v>
      </c>
      <c r="C18547" s="4">
        <v>-6.4462538900000004</v>
      </c>
      <c r="D18547" s="1" t="s">
        <v>5</v>
      </c>
    </row>
    <row r="18548" spans="1:4" x14ac:dyDescent="0.2">
      <c r="A18548" s="3" t="s">
        <v>11178</v>
      </c>
      <c r="B18548" s="4">
        <v>34.579468900000002</v>
      </c>
      <c r="C18548" s="4">
        <v>-6.4462538900000004</v>
      </c>
      <c r="D18548" s="1" t="s">
        <v>6</v>
      </c>
    </row>
    <row r="18549" spans="1:4" x14ac:dyDescent="0.2">
      <c r="A18549" s="3" t="s">
        <v>11179</v>
      </c>
      <c r="B18549" s="4">
        <v>34.576571559999998</v>
      </c>
      <c r="C18549" s="4">
        <v>-6.4475733450000003</v>
      </c>
      <c r="D18549" s="1" t="s">
        <v>8</v>
      </c>
    </row>
    <row r="18550" spans="1:4" x14ac:dyDescent="0.2">
      <c r="A18550" s="3" t="s">
        <v>11180</v>
      </c>
      <c r="B18550" s="4">
        <v>34.576438777999996</v>
      </c>
      <c r="C18550" s="4">
        <v>-6.4476348799999998</v>
      </c>
      <c r="D18550" s="1" t="s">
        <v>8</v>
      </c>
    </row>
    <row r="18551" spans="1:4" x14ac:dyDescent="0.2">
      <c r="A18551" s="3" t="s">
        <v>11181</v>
      </c>
      <c r="B18551" s="4">
        <v>34.575862325999999</v>
      </c>
      <c r="C18551" s="4">
        <v>-6.4479049599999998</v>
      </c>
      <c r="D18551" s="1" t="s">
        <v>10</v>
      </c>
    </row>
    <row r="18552" spans="1:4" x14ac:dyDescent="0.2">
      <c r="A18552" s="3" t="s">
        <v>11182</v>
      </c>
      <c r="B18552" s="4">
        <v>34.575826126999999</v>
      </c>
      <c r="C18552" s="4">
        <v>-6.4479219199999998</v>
      </c>
      <c r="D18552" s="1" t="s">
        <v>8</v>
      </c>
    </row>
    <row r="18553" spans="1:4" x14ac:dyDescent="0.2">
      <c r="A18553" s="3" t="s">
        <v>11183</v>
      </c>
      <c r="B18553" s="4">
        <v>34.575015899999997</v>
      </c>
      <c r="C18553" s="4">
        <v>-6.4483244750000006</v>
      </c>
      <c r="D18553" s="1" t="s">
        <v>10</v>
      </c>
    </row>
    <row r="18554" spans="1:4" x14ac:dyDescent="0.2">
      <c r="A18554" s="3" t="s">
        <v>11184</v>
      </c>
      <c r="B18554" s="4">
        <v>34.574508888000004</v>
      </c>
      <c r="C18554" s="4">
        <v>-6.4485924020000001</v>
      </c>
      <c r="D18554" s="1" t="s">
        <v>8</v>
      </c>
    </row>
    <row r="18555" spans="1:4" x14ac:dyDescent="0.2">
      <c r="A18555" s="3" t="s">
        <v>11185</v>
      </c>
      <c r="B18555" s="4">
        <v>34.574057988</v>
      </c>
      <c r="C18555" s="4">
        <v>-6.4488250779999996</v>
      </c>
      <c r="D18555" s="1" t="s">
        <v>10</v>
      </c>
    </row>
    <row r="18556" spans="1:4" x14ac:dyDescent="0.2">
      <c r="A18556" s="3" t="s">
        <v>11186</v>
      </c>
      <c r="B18556" s="4">
        <v>34.573987848000002</v>
      </c>
      <c r="C18556" s="4">
        <v>-6.4488609879999998</v>
      </c>
      <c r="D18556" s="1" t="s">
        <v>10</v>
      </c>
    </row>
    <row r="18557" spans="1:4" x14ac:dyDescent="0.2">
      <c r="A18557" s="3" t="s">
        <v>11186</v>
      </c>
      <c r="B18557" s="4">
        <v>34.573987848000002</v>
      </c>
      <c r="C18557" s="4">
        <v>-6.4488609879999998</v>
      </c>
      <c r="D18557" s="1" t="s">
        <v>11</v>
      </c>
    </row>
    <row r="18558" spans="1:4" x14ac:dyDescent="0.2">
      <c r="A18558" s="3" t="s">
        <v>11187</v>
      </c>
      <c r="B18558" s="4">
        <v>34.573986511999998</v>
      </c>
      <c r="C18558" s="4">
        <v>-6.4488616719999996</v>
      </c>
      <c r="D18558" s="1" t="s">
        <v>12</v>
      </c>
    </row>
    <row r="18559" spans="1:4" x14ac:dyDescent="0.2">
      <c r="A18559" s="3" t="s">
        <v>11187</v>
      </c>
      <c r="B18559" s="4">
        <v>34.573986511999998</v>
      </c>
      <c r="C18559" s="4">
        <v>-6.4488616719999996</v>
      </c>
      <c r="D18559" s="1" t="s">
        <v>13</v>
      </c>
    </row>
    <row r="18560" spans="1:4" x14ac:dyDescent="0.2">
      <c r="A18560" s="3" t="s">
        <v>11188</v>
      </c>
      <c r="B18560" s="4">
        <v>34.573953111999998</v>
      </c>
      <c r="C18560" s="4">
        <v>-6.4488787719999996</v>
      </c>
      <c r="D18560" s="1" t="s">
        <v>4</v>
      </c>
    </row>
    <row r="18561" spans="1:4" x14ac:dyDescent="0.2">
      <c r="A18561" s="3" t="s">
        <v>11188</v>
      </c>
      <c r="B18561" s="4">
        <v>34.573953111999998</v>
      </c>
      <c r="C18561" s="4">
        <v>-6.4488787719999996</v>
      </c>
      <c r="D18561" s="1" t="s">
        <v>5</v>
      </c>
    </row>
    <row r="18562" spans="1:4" x14ac:dyDescent="0.2">
      <c r="A18562" s="3" t="s">
        <v>11189</v>
      </c>
      <c r="B18562" s="4">
        <v>34.573920379999997</v>
      </c>
      <c r="C18562" s="4">
        <v>-6.4488955299999997</v>
      </c>
      <c r="D18562" s="1" t="s">
        <v>4</v>
      </c>
    </row>
    <row r="18563" spans="1:4" x14ac:dyDescent="0.2">
      <c r="A18563" s="3" t="s">
        <v>11189</v>
      </c>
      <c r="B18563" s="4">
        <v>34.573920379999997</v>
      </c>
      <c r="C18563" s="4">
        <v>-6.4488955299999997</v>
      </c>
      <c r="D18563" s="1" t="s">
        <v>5</v>
      </c>
    </row>
    <row r="18564" spans="1:4" x14ac:dyDescent="0.2">
      <c r="A18564" s="3" t="s">
        <v>11190</v>
      </c>
      <c r="B18564" s="4">
        <v>34.573919711999999</v>
      </c>
      <c r="C18564" s="4">
        <v>-6.4488958719999996</v>
      </c>
      <c r="D18564" s="1" t="s">
        <v>6</v>
      </c>
    </row>
    <row r="18565" spans="1:4" x14ac:dyDescent="0.2">
      <c r="A18565" s="3" t="s">
        <v>11191</v>
      </c>
      <c r="B18565" s="4">
        <v>34.573874955999997</v>
      </c>
      <c r="C18565" s="4">
        <v>-6.4489187860000001</v>
      </c>
      <c r="D18565" s="1" t="s">
        <v>8</v>
      </c>
    </row>
    <row r="18566" spans="1:4" x14ac:dyDescent="0.2">
      <c r="A18566" s="3" t="s">
        <v>11192</v>
      </c>
      <c r="B18566" s="4">
        <v>34.573844227999999</v>
      </c>
      <c r="C18566" s="4">
        <v>-6.4489345179999997</v>
      </c>
      <c r="D18566" s="1" t="s">
        <v>11</v>
      </c>
    </row>
    <row r="18567" spans="1:4" x14ac:dyDescent="0.2">
      <c r="A18567" s="3" t="s">
        <v>11193</v>
      </c>
      <c r="B18567" s="4">
        <v>34.573802811999997</v>
      </c>
      <c r="C18567" s="4">
        <v>-6.448955722</v>
      </c>
      <c r="D18567" s="1" t="s">
        <v>12</v>
      </c>
    </row>
    <row r="18568" spans="1:4" x14ac:dyDescent="0.2">
      <c r="A18568" s="3" t="s">
        <v>11193</v>
      </c>
      <c r="B18568" s="4">
        <v>34.573802811999997</v>
      </c>
      <c r="C18568" s="4">
        <v>-6.448955722</v>
      </c>
      <c r="D18568" s="1" t="s">
        <v>13</v>
      </c>
    </row>
    <row r="18569" spans="1:4" x14ac:dyDescent="0.2">
      <c r="A18569" s="3" t="s">
        <v>11194</v>
      </c>
      <c r="B18569" s="4">
        <v>34.573778763999996</v>
      </c>
      <c r="C18569" s="4">
        <v>-6.448968034</v>
      </c>
      <c r="D18569" s="1" t="s">
        <v>4</v>
      </c>
    </row>
    <row r="18570" spans="1:4" x14ac:dyDescent="0.2">
      <c r="A18570" s="3" t="s">
        <v>11194</v>
      </c>
      <c r="B18570" s="4">
        <v>34.573778763999996</v>
      </c>
      <c r="C18570" s="4">
        <v>-6.448968034</v>
      </c>
      <c r="D18570" s="1" t="s">
        <v>5</v>
      </c>
    </row>
    <row r="18571" spans="1:4" x14ac:dyDescent="0.2">
      <c r="A18571" s="3" t="s">
        <v>11195</v>
      </c>
      <c r="B18571" s="4">
        <v>34.573717922</v>
      </c>
      <c r="C18571" s="4">
        <v>-6.4489992819999999</v>
      </c>
      <c r="D18571" s="1" t="s">
        <v>4</v>
      </c>
    </row>
    <row r="18572" spans="1:4" x14ac:dyDescent="0.2">
      <c r="A18572" s="3" t="s">
        <v>11195</v>
      </c>
      <c r="B18572" s="4">
        <v>34.573717922</v>
      </c>
      <c r="C18572" s="4">
        <v>-6.4489992819999999</v>
      </c>
      <c r="D18572" s="1" t="s">
        <v>5</v>
      </c>
    </row>
    <row r="18573" spans="1:4" x14ac:dyDescent="0.2">
      <c r="A18573" s="3" t="s">
        <v>11196</v>
      </c>
      <c r="B18573" s="4">
        <v>34.573717250999998</v>
      </c>
      <c r="C18573" s="4">
        <v>-6.4489996309999995</v>
      </c>
      <c r="D18573" s="1" t="s">
        <v>6</v>
      </c>
    </row>
    <row r="18574" spans="1:4" x14ac:dyDescent="0.2">
      <c r="A18574" s="3" t="s">
        <v>11197</v>
      </c>
      <c r="B18574" s="4">
        <v>34.573674306999997</v>
      </c>
      <c r="C18574" s="4">
        <v>-6.4490219670000002</v>
      </c>
      <c r="D18574" s="1" t="s">
        <v>8</v>
      </c>
    </row>
    <row r="18575" spans="1:4" x14ac:dyDescent="0.2">
      <c r="A18575" s="3" t="s">
        <v>11198</v>
      </c>
      <c r="B18575" s="4">
        <v>34.573622639999996</v>
      </c>
      <c r="C18575" s="4">
        <v>-6.4490488399999997</v>
      </c>
      <c r="D18575" s="1" t="s">
        <v>11</v>
      </c>
    </row>
    <row r="18576" spans="1:4" x14ac:dyDescent="0.2">
      <c r="A18576" s="3" t="s">
        <v>11198</v>
      </c>
      <c r="B18576" s="4">
        <v>34.573622639999996</v>
      </c>
      <c r="C18576" s="4">
        <v>-6.4490488399999997</v>
      </c>
      <c r="D18576" s="1" t="s">
        <v>12</v>
      </c>
    </row>
    <row r="18577" spans="1:4" x14ac:dyDescent="0.2">
      <c r="A18577" s="3" t="s">
        <v>11198</v>
      </c>
      <c r="B18577" s="4">
        <v>34.573622639999996</v>
      </c>
      <c r="C18577" s="4">
        <v>-6.4490488399999997</v>
      </c>
      <c r="D18577" s="1" t="s">
        <v>13</v>
      </c>
    </row>
    <row r="18578" spans="1:4" x14ac:dyDescent="0.2">
      <c r="A18578" s="3" t="s">
        <v>11199</v>
      </c>
      <c r="B18578" s="4">
        <v>34.573416643000002</v>
      </c>
      <c r="C18578" s="4">
        <v>-6.4491559829999998</v>
      </c>
      <c r="D18578" s="1" t="s">
        <v>4</v>
      </c>
    </row>
    <row r="18579" spans="1:4" x14ac:dyDescent="0.2">
      <c r="A18579" s="3" t="s">
        <v>11200</v>
      </c>
      <c r="B18579" s="4">
        <v>34.573415971999999</v>
      </c>
      <c r="C18579" s="4">
        <v>-6.4491563319999994</v>
      </c>
      <c r="D18579" s="1" t="s">
        <v>5</v>
      </c>
    </row>
    <row r="18580" spans="1:4" x14ac:dyDescent="0.2">
      <c r="A18580" s="3" t="s">
        <v>11201</v>
      </c>
      <c r="B18580" s="4">
        <v>34.573394499999999</v>
      </c>
      <c r="C18580" s="4">
        <v>-6.4491674999999997</v>
      </c>
      <c r="D18580" s="1" t="s">
        <v>4</v>
      </c>
    </row>
    <row r="18581" spans="1:4" x14ac:dyDescent="0.2">
      <c r="A18581" s="3" t="s">
        <v>11201</v>
      </c>
      <c r="B18581" s="4">
        <v>34.573394499999999</v>
      </c>
      <c r="C18581" s="4">
        <v>-6.4491674999999997</v>
      </c>
      <c r="D18581" s="1" t="s">
        <v>5</v>
      </c>
    </row>
    <row r="18582" spans="1:4" x14ac:dyDescent="0.2">
      <c r="A18582" s="3" t="s">
        <v>11201</v>
      </c>
      <c r="B18582" s="4">
        <v>34.573394499999999</v>
      </c>
      <c r="C18582" s="4">
        <v>-6.4491674999999997</v>
      </c>
      <c r="D18582" s="1" t="s">
        <v>6</v>
      </c>
    </row>
    <row r="18583" spans="1:4" x14ac:dyDescent="0.2">
      <c r="A18583" s="3" t="s">
        <v>11202</v>
      </c>
      <c r="B18583" s="4">
        <v>34.572920351</v>
      </c>
      <c r="C18583" s="4">
        <v>-6.4494112230000002</v>
      </c>
      <c r="D18583" s="1" t="s">
        <v>8</v>
      </c>
    </row>
    <row r="18584" spans="1:4" x14ac:dyDescent="0.2">
      <c r="A18584" s="3" t="s">
        <v>11203</v>
      </c>
      <c r="B18584" s="4">
        <v>34.572919667999997</v>
      </c>
      <c r="C18584" s="4">
        <v>-6.449411564</v>
      </c>
      <c r="D18584" s="1" t="s">
        <v>8</v>
      </c>
    </row>
    <row r="18585" spans="1:4" x14ac:dyDescent="0.2">
      <c r="A18585" s="3" t="s">
        <v>11204</v>
      </c>
      <c r="B18585" s="4">
        <v>34.572868442999997</v>
      </c>
      <c r="C18585" s="4">
        <v>-6.4494371389999996</v>
      </c>
      <c r="D18585" s="1" t="s">
        <v>8</v>
      </c>
    </row>
    <row r="18586" spans="1:4" x14ac:dyDescent="0.2">
      <c r="A18586" s="3" t="s">
        <v>11205</v>
      </c>
      <c r="B18586" s="4">
        <v>34.571908224999994</v>
      </c>
      <c r="C18586" s="4">
        <v>-6.4499103040000003</v>
      </c>
      <c r="D18586" s="1" t="s">
        <v>8</v>
      </c>
    </row>
    <row r="18587" spans="1:4" x14ac:dyDescent="0.2">
      <c r="A18587" s="3" t="s">
        <v>11206</v>
      </c>
      <c r="B18587" s="4">
        <v>34.571541025000002</v>
      </c>
      <c r="C18587" s="4">
        <v>-6.4500901580000001</v>
      </c>
      <c r="D18587" s="1" t="s">
        <v>10</v>
      </c>
    </row>
    <row r="18588" spans="1:4" x14ac:dyDescent="0.2">
      <c r="A18588" s="3" t="s">
        <v>11207</v>
      </c>
      <c r="B18588" s="4">
        <v>34.571500524999998</v>
      </c>
      <c r="C18588" s="4">
        <v>-6.450110198</v>
      </c>
      <c r="D18588" s="1" t="s">
        <v>11</v>
      </c>
    </row>
    <row r="18589" spans="1:4" x14ac:dyDescent="0.2">
      <c r="A18589" s="3" t="s">
        <v>11208</v>
      </c>
      <c r="B18589" s="4">
        <v>34.571499175</v>
      </c>
      <c r="C18589" s="4">
        <v>-6.4501108660000002</v>
      </c>
      <c r="D18589" s="1" t="s">
        <v>12</v>
      </c>
    </row>
    <row r="18590" spans="1:4" x14ac:dyDescent="0.2">
      <c r="A18590" s="3" t="s">
        <v>11208</v>
      </c>
      <c r="B18590" s="4">
        <v>34.571499175</v>
      </c>
      <c r="C18590" s="4">
        <v>-6.4501108660000002</v>
      </c>
      <c r="D18590" s="1" t="s">
        <v>13</v>
      </c>
    </row>
    <row r="18591" spans="1:4" x14ac:dyDescent="0.2">
      <c r="A18591" s="3" t="s">
        <v>11209</v>
      </c>
      <c r="B18591" s="4">
        <v>34.571466774999998</v>
      </c>
      <c r="C18591" s="4">
        <v>-6.4501268979999997</v>
      </c>
      <c r="D18591" s="1" t="s">
        <v>4</v>
      </c>
    </row>
    <row r="18592" spans="1:4" x14ac:dyDescent="0.2">
      <c r="A18592" s="3" t="s">
        <v>11209</v>
      </c>
      <c r="B18592" s="4">
        <v>34.571466774999998</v>
      </c>
      <c r="C18592" s="4">
        <v>-6.4501268979999997</v>
      </c>
      <c r="D18592" s="1" t="s">
        <v>5</v>
      </c>
    </row>
    <row r="18593" spans="1:4" x14ac:dyDescent="0.2">
      <c r="A18593" s="3" t="s">
        <v>11210</v>
      </c>
      <c r="B18593" s="4">
        <v>34.571452600000001</v>
      </c>
      <c r="C18593" s="4">
        <v>-6.4501339120000001</v>
      </c>
      <c r="D18593" s="1" t="s">
        <v>4</v>
      </c>
    </row>
    <row r="18594" spans="1:4" x14ac:dyDescent="0.2">
      <c r="A18594" s="3" t="s">
        <v>11210</v>
      </c>
      <c r="B18594" s="4">
        <v>34.571452600000001</v>
      </c>
      <c r="C18594" s="4">
        <v>-6.4501339120000001</v>
      </c>
      <c r="D18594" s="1" t="s">
        <v>5</v>
      </c>
    </row>
    <row r="18595" spans="1:4" x14ac:dyDescent="0.2">
      <c r="A18595" s="3" t="s">
        <v>11211</v>
      </c>
      <c r="B18595" s="4">
        <v>34.571416149999997</v>
      </c>
      <c r="C18595" s="4">
        <v>-6.4501519480000002</v>
      </c>
      <c r="D18595" s="1" t="s">
        <v>6</v>
      </c>
    </row>
    <row r="18596" spans="1:4" x14ac:dyDescent="0.2">
      <c r="A18596" s="3" t="s">
        <v>11212</v>
      </c>
      <c r="B18596" s="4">
        <v>34.571385775000003</v>
      </c>
      <c r="C18596" s="4">
        <v>-6.4501669780000004</v>
      </c>
      <c r="D18596" s="1" t="s">
        <v>4</v>
      </c>
    </row>
    <row r="18597" spans="1:4" x14ac:dyDescent="0.2">
      <c r="A18597" s="3" t="s">
        <v>11212</v>
      </c>
      <c r="B18597" s="4">
        <v>34.571385775000003</v>
      </c>
      <c r="C18597" s="4">
        <v>-6.4501669780000004</v>
      </c>
      <c r="D18597" s="1" t="s">
        <v>5</v>
      </c>
    </row>
    <row r="18598" spans="1:4" x14ac:dyDescent="0.2">
      <c r="A18598" s="3" t="s">
        <v>11213</v>
      </c>
      <c r="B18598" s="4">
        <v>34.564655010000003</v>
      </c>
      <c r="C18598" s="4">
        <v>-6.4534580650000004</v>
      </c>
      <c r="D18598" s="1" t="s">
        <v>6</v>
      </c>
    </row>
    <row r="18599" spans="1:4" x14ac:dyDescent="0.2">
      <c r="A18599" s="3" t="s">
        <v>11214</v>
      </c>
      <c r="B18599" s="4">
        <v>34.562342225000002</v>
      </c>
      <c r="C18599" s="4">
        <v>-6.4542851500000005</v>
      </c>
      <c r="D18599" s="1" t="s">
        <v>8</v>
      </c>
    </row>
    <row r="18600" spans="1:4" x14ac:dyDescent="0.2">
      <c r="A18600" s="3" t="s">
        <v>11215</v>
      </c>
      <c r="B18600" s="4">
        <v>34.562340722000002</v>
      </c>
      <c r="C18600" s="4">
        <v>-6.4542856680000007</v>
      </c>
      <c r="D18600" s="1" t="s">
        <v>8</v>
      </c>
    </row>
    <row r="18601" spans="1:4" x14ac:dyDescent="0.2">
      <c r="A18601" s="3" t="s">
        <v>11216</v>
      </c>
      <c r="B18601" s="4">
        <v>34.556997557000003</v>
      </c>
      <c r="C18601" s="4">
        <v>-6.4561271580000001</v>
      </c>
      <c r="D18601" s="1" t="s">
        <v>6</v>
      </c>
    </row>
    <row r="18602" spans="1:4" x14ac:dyDescent="0.2">
      <c r="A18602" s="3" t="s">
        <v>11217</v>
      </c>
      <c r="B18602" s="4">
        <v>34.55142627488889</v>
      </c>
      <c r="C18602" s="4">
        <v>-6.4573705682222222</v>
      </c>
      <c r="D18602" s="1" t="s">
        <v>7</v>
      </c>
    </row>
    <row r="18603" spans="1:4" x14ac:dyDescent="0.2">
      <c r="A18603" s="3" t="s">
        <v>11218</v>
      </c>
      <c r="B18603" s="4">
        <v>34.548826930000004</v>
      </c>
      <c r="C18603" s="4">
        <v>-6.4579046050000004</v>
      </c>
      <c r="D18603" s="1" t="s">
        <v>1</v>
      </c>
    </row>
    <row r="18604" spans="1:4" x14ac:dyDescent="0.2">
      <c r="A18604" s="3" t="s">
        <v>11218</v>
      </c>
      <c r="B18604" s="4">
        <v>34.548826930000004</v>
      </c>
      <c r="C18604" s="4">
        <v>-6.4579046050000004</v>
      </c>
      <c r="D18604" s="1" t="s">
        <v>2</v>
      </c>
    </row>
    <row r="18605" spans="1:4" x14ac:dyDescent="0.2">
      <c r="A18605" s="3" t="s">
        <v>11218</v>
      </c>
      <c r="B18605" s="4">
        <v>34.548826930000004</v>
      </c>
      <c r="C18605" s="4">
        <v>-6.4579046050000004</v>
      </c>
      <c r="D18605" s="1" t="s">
        <v>3</v>
      </c>
    </row>
    <row r="18606" spans="1:4" x14ac:dyDescent="0.2">
      <c r="A18606" s="3" t="s">
        <v>11219</v>
      </c>
      <c r="B18606" s="4">
        <v>34.548825534000002</v>
      </c>
      <c r="C18606" s="4">
        <v>-6.4579048989999999</v>
      </c>
      <c r="D18606" s="1" t="s">
        <v>4</v>
      </c>
    </row>
    <row r="18607" spans="1:4" x14ac:dyDescent="0.2">
      <c r="A18607" s="3" t="s">
        <v>11220</v>
      </c>
      <c r="B18607" s="4">
        <v>34.548727814000003</v>
      </c>
      <c r="C18607" s="4">
        <v>-6.457925479</v>
      </c>
      <c r="D18607" s="1" t="s">
        <v>5</v>
      </c>
    </row>
    <row r="18608" spans="1:4" x14ac:dyDescent="0.2">
      <c r="A18608" s="3" t="s">
        <v>11220</v>
      </c>
      <c r="B18608" s="4">
        <v>34.548727814000003</v>
      </c>
      <c r="C18608" s="4">
        <v>-6.457925479</v>
      </c>
      <c r="D18608" s="1" t="s">
        <v>4</v>
      </c>
    </row>
    <row r="18609" spans="1:4" x14ac:dyDescent="0.2">
      <c r="A18609" s="3" t="s">
        <v>11220</v>
      </c>
      <c r="B18609" s="4">
        <v>34.548727814000003</v>
      </c>
      <c r="C18609" s="4">
        <v>-6.457925479</v>
      </c>
      <c r="D18609" s="1" t="s">
        <v>5</v>
      </c>
    </row>
    <row r="18610" spans="1:4" x14ac:dyDescent="0.2">
      <c r="A18610" s="3" t="s">
        <v>11221</v>
      </c>
      <c r="B18610" s="4">
        <v>34.548727116000002</v>
      </c>
      <c r="C18610" s="4">
        <v>-6.4579256260000006</v>
      </c>
      <c r="D18610" s="1" t="s">
        <v>6</v>
      </c>
    </row>
    <row r="18611" spans="1:4" x14ac:dyDescent="0.2">
      <c r="A18611" s="3" t="s">
        <v>11222</v>
      </c>
      <c r="B18611" s="4">
        <v>34.547418139999998</v>
      </c>
      <c r="C18611" s="4">
        <v>-6.4582668700000001</v>
      </c>
      <c r="D18611" s="1" t="s">
        <v>8</v>
      </c>
    </row>
    <row r="18612" spans="1:4" x14ac:dyDescent="0.2">
      <c r="A18612" s="3" t="s">
        <v>11223</v>
      </c>
      <c r="B18612" s="4">
        <v>34.547277258000001</v>
      </c>
      <c r="C18612" s="4">
        <v>-6.4583019889999997</v>
      </c>
      <c r="D18612" s="1" t="s">
        <v>10</v>
      </c>
    </row>
    <row r="18613" spans="1:4" x14ac:dyDescent="0.2">
      <c r="A18613" s="3" t="s">
        <v>11224</v>
      </c>
      <c r="B18613" s="4">
        <v>34.54727587</v>
      </c>
      <c r="C18613" s="4">
        <v>-6.4583023349999999</v>
      </c>
      <c r="D18613" s="1" t="s">
        <v>11</v>
      </c>
    </row>
    <row r="18614" spans="1:4" x14ac:dyDescent="0.2">
      <c r="A18614" s="3" t="s">
        <v>11224</v>
      </c>
      <c r="B18614" s="4">
        <v>34.54727587</v>
      </c>
      <c r="C18614" s="4">
        <v>-6.4583023349999999</v>
      </c>
      <c r="D18614" s="1" t="s">
        <v>12</v>
      </c>
    </row>
    <row r="18615" spans="1:4" x14ac:dyDescent="0.2">
      <c r="A18615" s="3" t="s">
        <v>11224</v>
      </c>
      <c r="B18615" s="4">
        <v>34.54727587</v>
      </c>
      <c r="C18615" s="4">
        <v>-6.4583023349999999</v>
      </c>
      <c r="D18615" s="1" t="s">
        <v>13</v>
      </c>
    </row>
    <row r="18616" spans="1:4" x14ac:dyDescent="0.2">
      <c r="A18616" s="3" t="s">
        <v>11225</v>
      </c>
      <c r="B18616" s="4">
        <v>34.547024641999997</v>
      </c>
      <c r="C18616" s="4">
        <v>-6.458364961</v>
      </c>
      <c r="D18616" s="1" t="s">
        <v>4</v>
      </c>
    </row>
    <row r="18617" spans="1:4" x14ac:dyDescent="0.2">
      <c r="A18617" s="3" t="s">
        <v>11225</v>
      </c>
      <c r="B18617" s="4">
        <v>34.547024641999997</v>
      </c>
      <c r="C18617" s="4">
        <v>-6.458364961</v>
      </c>
      <c r="D18617" s="1" t="s">
        <v>5</v>
      </c>
    </row>
    <row r="18618" spans="1:4" x14ac:dyDescent="0.2">
      <c r="A18618" s="3" t="s">
        <v>11226</v>
      </c>
      <c r="B18618" s="4">
        <v>34.546878207999995</v>
      </c>
      <c r="C18618" s="4">
        <v>-6.4584014640000005</v>
      </c>
      <c r="D18618" s="1" t="s">
        <v>8</v>
      </c>
    </row>
    <row r="18619" spans="1:4" x14ac:dyDescent="0.2">
      <c r="A18619" s="3" t="s">
        <v>11226</v>
      </c>
      <c r="B18619" s="4">
        <v>34.546878207999995</v>
      </c>
      <c r="C18619" s="4">
        <v>-6.4584014640000005</v>
      </c>
      <c r="D18619" s="1" t="s">
        <v>14</v>
      </c>
    </row>
    <row r="18620" spans="1:4" x14ac:dyDescent="0.2">
      <c r="A18620" s="3" t="s">
        <v>11227</v>
      </c>
      <c r="B18620" s="4">
        <v>34.54669604</v>
      </c>
      <c r="C18620" s="4">
        <v>-6.4584560199999999</v>
      </c>
      <c r="D18620" s="1" t="s">
        <v>10</v>
      </c>
    </row>
    <row r="18621" spans="1:4" x14ac:dyDescent="0.2">
      <c r="A18621" s="3" t="s">
        <v>11227</v>
      </c>
      <c r="B18621" s="4">
        <v>34.54669604</v>
      </c>
      <c r="C18621" s="4">
        <v>-6.4584560199999999</v>
      </c>
      <c r="D18621" s="1" t="s">
        <v>10</v>
      </c>
    </row>
    <row r="18622" spans="1:4" x14ac:dyDescent="0.2">
      <c r="A18622" s="3" t="s">
        <v>11228</v>
      </c>
      <c r="B18622" s="4">
        <v>34.546486975999997</v>
      </c>
      <c r="C18622" s="4">
        <v>-6.4585200880000002</v>
      </c>
      <c r="D18622" s="1" t="s">
        <v>18</v>
      </c>
    </row>
    <row r="18623" spans="1:4" x14ac:dyDescent="0.2">
      <c r="A18623" s="3" t="s">
        <v>11228</v>
      </c>
      <c r="B18623" s="4">
        <v>34.546486975999997</v>
      </c>
      <c r="C18623" s="4">
        <v>-6.4585200880000002</v>
      </c>
      <c r="D18623" s="1" t="s">
        <v>19</v>
      </c>
    </row>
    <row r="18624" spans="1:4" x14ac:dyDescent="0.2">
      <c r="A18624" s="3" t="s">
        <v>11228</v>
      </c>
      <c r="B18624" s="4">
        <v>34.546486975999997</v>
      </c>
      <c r="C18624" s="4">
        <v>-6.4585200880000002</v>
      </c>
      <c r="D18624" s="1" t="s">
        <v>20</v>
      </c>
    </row>
    <row r="18625" spans="1:4" x14ac:dyDescent="0.2">
      <c r="A18625" s="3" t="s">
        <v>11229</v>
      </c>
      <c r="B18625" s="4">
        <v>34.546484743999997</v>
      </c>
      <c r="C18625" s="4">
        <v>-6.458520772</v>
      </c>
      <c r="D18625" s="1" t="s">
        <v>4</v>
      </c>
    </row>
    <row r="18626" spans="1:4" x14ac:dyDescent="0.2">
      <c r="A18626" s="3" t="s">
        <v>11230</v>
      </c>
      <c r="B18626" s="4">
        <v>34.546396207999997</v>
      </c>
      <c r="C18626" s="4">
        <v>-6.4585479040000005</v>
      </c>
      <c r="D18626" s="1" t="s">
        <v>5</v>
      </c>
    </row>
    <row r="18627" spans="1:4" x14ac:dyDescent="0.2">
      <c r="A18627" s="3" t="s">
        <v>11231</v>
      </c>
      <c r="B18627" s="4">
        <v>34.546394720000002</v>
      </c>
      <c r="C18627" s="4">
        <v>-6.45854836</v>
      </c>
      <c r="D18627" s="1" t="s">
        <v>4</v>
      </c>
    </row>
    <row r="18628" spans="1:4" x14ac:dyDescent="0.2">
      <c r="A18628" s="3" t="s">
        <v>11231</v>
      </c>
      <c r="B18628" s="4">
        <v>34.546394720000002</v>
      </c>
      <c r="C18628" s="4">
        <v>-6.45854836</v>
      </c>
      <c r="D18628" s="1" t="s">
        <v>5</v>
      </c>
    </row>
    <row r="18629" spans="1:4" x14ac:dyDescent="0.2">
      <c r="A18629" s="3" t="s">
        <v>11231</v>
      </c>
      <c r="B18629" s="4">
        <v>34.546394720000002</v>
      </c>
      <c r="C18629" s="4">
        <v>-6.45854836</v>
      </c>
      <c r="D18629" s="1" t="s">
        <v>6</v>
      </c>
    </row>
    <row r="18630" spans="1:4" x14ac:dyDescent="0.2">
      <c r="A18630" s="3" t="s">
        <v>11232</v>
      </c>
      <c r="B18630" s="4">
        <v>34.545751447999997</v>
      </c>
      <c r="C18630" s="4">
        <v>-6.4587387129999998</v>
      </c>
      <c r="D18630" s="1" t="s">
        <v>8</v>
      </c>
    </row>
    <row r="18631" spans="1:4" x14ac:dyDescent="0.2">
      <c r="A18631" s="3" t="s">
        <v>11233</v>
      </c>
      <c r="B18631" s="4">
        <v>34.545629271999999</v>
      </c>
      <c r="C18631" s="4">
        <v>-6.4587738569999997</v>
      </c>
      <c r="D18631" s="1" t="s">
        <v>10</v>
      </c>
    </row>
    <row r="18632" spans="1:4" x14ac:dyDescent="0.2">
      <c r="A18632" s="3" t="s">
        <v>11234</v>
      </c>
      <c r="B18632" s="4">
        <v>34.545628608000001</v>
      </c>
      <c r="C18632" s="4">
        <v>-6.4587740480000004</v>
      </c>
      <c r="D18632" s="1" t="s">
        <v>11</v>
      </c>
    </row>
    <row r="18633" spans="1:4" x14ac:dyDescent="0.2">
      <c r="A18633" s="3" t="s">
        <v>11234</v>
      </c>
      <c r="B18633" s="4">
        <v>34.545628608000001</v>
      </c>
      <c r="C18633" s="4">
        <v>-6.4587740480000004</v>
      </c>
      <c r="D18633" s="1" t="s">
        <v>12</v>
      </c>
    </row>
    <row r="18634" spans="1:4" x14ac:dyDescent="0.2">
      <c r="A18634" s="3" t="s">
        <v>11234</v>
      </c>
      <c r="B18634" s="4">
        <v>34.545628608000001</v>
      </c>
      <c r="C18634" s="4">
        <v>-6.4587740480000004</v>
      </c>
      <c r="D18634" s="1" t="s">
        <v>16</v>
      </c>
    </row>
    <row r="18635" spans="1:4" x14ac:dyDescent="0.2">
      <c r="A18635" s="3" t="s">
        <v>11235</v>
      </c>
      <c r="B18635" s="4">
        <v>34.545568184000004</v>
      </c>
      <c r="C18635" s="4">
        <v>-6.4587914290000006</v>
      </c>
      <c r="D18635" s="1" t="s">
        <v>4</v>
      </c>
    </row>
    <row r="18636" spans="1:4" x14ac:dyDescent="0.2">
      <c r="A18636" s="3" t="s">
        <v>11235</v>
      </c>
      <c r="B18636" s="4">
        <v>34.545568184000004</v>
      </c>
      <c r="C18636" s="4">
        <v>-6.4587914290000006</v>
      </c>
      <c r="D18636" s="1" t="s">
        <v>5</v>
      </c>
    </row>
    <row r="18637" spans="1:4" x14ac:dyDescent="0.2">
      <c r="A18637" s="3" t="s">
        <v>11236</v>
      </c>
      <c r="B18637" s="4">
        <v>34.545483191999999</v>
      </c>
      <c r="C18637" s="4">
        <v>-6.4588158770000001</v>
      </c>
      <c r="D18637" s="1" t="s">
        <v>4</v>
      </c>
    </row>
    <row r="18638" spans="1:4" x14ac:dyDescent="0.2">
      <c r="A18638" s="3" t="s">
        <v>11236</v>
      </c>
      <c r="B18638" s="4">
        <v>34.545483191999999</v>
      </c>
      <c r="C18638" s="4">
        <v>-6.4588158770000001</v>
      </c>
      <c r="D18638" s="1" t="s">
        <v>5</v>
      </c>
    </row>
    <row r="18639" spans="1:4" x14ac:dyDescent="0.2">
      <c r="A18639" s="3" t="s">
        <v>11236</v>
      </c>
      <c r="B18639" s="4">
        <v>34.545483191999999</v>
      </c>
      <c r="C18639" s="4">
        <v>-6.4588158770000001</v>
      </c>
      <c r="D18639" s="1" t="s">
        <v>6</v>
      </c>
    </row>
    <row r="18640" spans="1:4" x14ac:dyDescent="0.2">
      <c r="A18640" s="3" t="s">
        <v>11237</v>
      </c>
      <c r="B18640" s="4">
        <v>34.545482528000001</v>
      </c>
      <c r="C18640" s="4">
        <v>-6.458816068</v>
      </c>
      <c r="D18640" s="1" t="s">
        <v>8</v>
      </c>
    </row>
    <row r="18641" spans="1:4" x14ac:dyDescent="0.2">
      <c r="A18641" s="3" t="s">
        <v>11238</v>
      </c>
      <c r="B18641" s="4">
        <v>34.545412198000001</v>
      </c>
      <c r="C18641" s="4">
        <v>-6.4588368120000004</v>
      </c>
      <c r="D18641" s="1" t="s">
        <v>11</v>
      </c>
    </row>
    <row r="18642" spans="1:4" x14ac:dyDescent="0.2">
      <c r="A18642" s="3" t="s">
        <v>11239</v>
      </c>
      <c r="B18642" s="4">
        <v>34.545352528000002</v>
      </c>
      <c r="C18642" s="4">
        <v>-6.4588548320000001</v>
      </c>
      <c r="D18642" s="1" t="s">
        <v>12</v>
      </c>
    </row>
    <row r="18643" spans="1:4" x14ac:dyDescent="0.2">
      <c r="A18643" s="3" t="s">
        <v>11239</v>
      </c>
      <c r="B18643" s="4">
        <v>34.545352528000002</v>
      </c>
      <c r="C18643" s="4">
        <v>-6.4588548320000001</v>
      </c>
      <c r="D18643" s="1" t="s">
        <v>13</v>
      </c>
    </row>
    <row r="18644" spans="1:4" x14ac:dyDescent="0.2">
      <c r="A18644" s="3" t="s">
        <v>11240</v>
      </c>
      <c r="B18644" s="4">
        <v>34.545268288000003</v>
      </c>
      <c r="C18644" s="4">
        <v>-6.458880272</v>
      </c>
      <c r="D18644" s="1" t="s">
        <v>4</v>
      </c>
    </row>
    <row r="18645" spans="1:4" x14ac:dyDescent="0.2">
      <c r="A18645" s="3" t="s">
        <v>11240</v>
      </c>
      <c r="B18645" s="4">
        <v>34.545268288000003</v>
      </c>
      <c r="C18645" s="4">
        <v>-6.458880272</v>
      </c>
      <c r="D18645" s="1" t="s">
        <v>5</v>
      </c>
    </row>
    <row r="18646" spans="1:4" x14ac:dyDescent="0.2">
      <c r="A18646" s="3" t="s">
        <v>11240</v>
      </c>
      <c r="B18646" s="4">
        <v>34.545268288000003</v>
      </c>
      <c r="C18646" s="4">
        <v>-6.458880272</v>
      </c>
      <c r="D18646" s="1" t="s">
        <v>4</v>
      </c>
    </row>
    <row r="18647" spans="1:4" x14ac:dyDescent="0.2">
      <c r="A18647" s="3" t="s">
        <v>11240</v>
      </c>
      <c r="B18647" s="4">
        <v>34.545268288000003</v>
      </c>
      <c r="C18647" s="4">
        <v>-6.458880272</v>
      </c>
      <c r="D18647" s="1" t="s">
        <v>5</v>
      </c>
    </row>
    <row r="18648" spans="1:4" x14ac:dyDescent="0.2">
      <c r="A18648" s="3" t="s">
        <v>11240</v>
      </c>
      <c r="B18648" s="4">
        <v>34.545268288000003</v>
      </c>
      <c r="C18648" s="4">
        <v>-6.458880272</v>
      </c>
      <c r="D18648" s="1" t="s">
        <v>6</v>
      </c>
    </row>
    <row r="18649" spans="1:4" x14ac:dyDescent="0.2">
      <c r="A18649" s="3" t="s">
        <v>11241</v>
      </c>
      <c r="B18649" s="4">
        <v>34.544895526000005</v>
      </c>
      <c r="C18649" s="4">
        <v>-6.458992844</v>
      </c>
      <c r="D18649" s="1" t="s">
        <v>8</v>
      </c>
    </row>
    <row r="18650" spans="1:4" x14ac:dyDescent="0.2">
      <c r="A18650" s="3" t="s">
        <v>11242</v>
      </c>
      <c r="B18650" s="4">
        <v>34.544894824000004</v>
      </c>
      <c r="C18650" s="4">
        <v>-6.4589930559999997</v>
      </c>
      <c r="D18650" s="1" t="s">
        <v>11</v>
      </c>
    </row>
    <row r="18651" spans="1:4" x14ac:dyDescent="0.2">
      <c r="A18651" s="3" t="s">
        <v>11243</v>
      </c>
      <c r="B18651" s="4">
        <v>34.544826028000003</v>
      </c>
      <c r="C18651" s="4">
        <v>-6.4590138320000001</v>
      </c>
      <c r="D18651" s="1" t="s">
        <v>12</v>
      </c>
    </row>
    <row r="18652" spans="1:4" x14ac:dyDescent="0.2">
      <c r="A18652" s="3" t="s">
        <v>11243</v>
      </c>
      <c r="B18652" s="4">
        <v>34.544826028000003</v>
      </c>
      <c r="C18652" s="4">
        <v>-6.4590138320000001</v>
      </c>
      <c r="D18652" s="1" t="s">
        <v>13</v>
      </c>
    </row>
    <row r="18653" spans="1:4" x14ac:dyDescent="0.2">
      <c r="A18653" s="3" t="s">
        <v>11244</v>
      </c>
      <c r="B18653" s="4">
        <v>34.544753722000003</v>
      </c>
      <c r="C18653" s="4">
        <v>-6.4590356679999994</v>
      </c>
      <c r="D18653" s="1" t="s">
        <v>4</v>
      </c>
    </row>
    <row r="18654" spans="1:4" x14ac:dyDescent="0.2">
      <c r="A18654" s="3" t="s">
        <v>11244</v>
      </c>
      <c r="B18654" s="4">
        <v>34.544753722000003</v>
      </c>
      <c r="C18654" s="4">
        <v>-6.4590356679999994</v>
      </c>
      <c r="D18654" s="1" t="s">
        <v>5</v>
      </c>
    </row>
    <row r="18655" spans="1:4" x14ac:dyDescent="0.2">
      <c r="A18655" s="3" t="s">
        <v>11244</v>
      </c>
      <c r="B18655" s="4">
        <v>34.544753722000003</v>
      </c>
      <c r="C18655" s="4">
        <v>-6.4590356679999994</v>
      </c>
      <c r="D18655" s="1" t="s">
        <v>8</v>
      </c>
    </row>
    <row r="18656" spans="1:4" x14ac:dyDescent="0.2">
      <c r="A18656" s="3" t="s">
        <v>11244</v>
      </c>
      <c r="B18656" s="4">
        <v>34.544753722000003</v>
      </c>
      <c r="C18656" s="4">
        <v>-6.4590356679999994</v>
      </c>
      <c r="D18656" s="1" t="s">
        <v>4</v>
      </c>
    </row>
    <row r="18657" spans="1:4" x14ac:dyDescent="0.2">
      <c r="A18657" s="3" t="s">
        <v>11244</v>
      </c>
      <c r="B18657" s="4">
        <v>34.544753722000003</v>
      </c>
      <c r="C18657" s="4">
        <v>-6.4590356679999994</v>
      </c>
      <c r="D18657" s="1" t="s">
        <v>5</v>
      </c>
    </row>
    <row r="18658" spans="1:4" x14ac:dyDescent="0.2">
      <c r="A18658" s="3" t="s">
        <v>11244</v>
      </c>
      <c r="B18658" s="4">
        <v>34.544753722000003</v>
      </c>
      <c r="C18658" s="4">
        <v>-6.4590356679999994</v>
      </c>
      <c r="D18658" s="1" t="s">
        <v>6</v>
      </c>
    </row>
    <row r="18659" spans="1:4" x14ac:dyDescent="0.2">
      <c r="A18659" s="3" t="s">
        <v>11245</v>
      </c>
      <c r="B18659" s="4">
        <v>34.544698768000003</v>
      </c>
      <c r="C18659" s="4">
        <v>-6.4590517519999997</v>
      </c>
      <c r="D18659" s="1" t="s">
        <v>8</v>
      </c>
    </row>
    <row r="18660" spans="1:4" x14ac:dyDescent="0.2">
      <c r="A18660" s="3" t="s">
        <v>11245</v>
      </c>
      <c r="B18660" s="4">
        <v>34.544698768000003</v>
      </c>
      <c r="C18660" s="4">
        <v>-6.4590517519999997</v>
      </c>
      <c r="D18660" s="1" t="s">
        <v>11</v>
      </c>
    </row>
    <row r="18661" spans="1:4" x14ac:dyDescent="0.2">
      <c r="A18661" s="3" t="s">
        <v>11245</v>
      </c>
      <c r="B18661" s="4">
        <v>34.544698768000003</v>
      </c>
      <c r="C18661" s="4">
        <v>-6.4590517519999997</v>
      </c>
      <c r="D18661" s="1" t="s">
        <v>12</v>
      </c>
    </row>
    <row r="18662" spans="1:4" x14ac:dyDescent="0.2">
      <c r="A18662" s="3" t="s">
        <v>11245</v>
      </c>
      <c r="B18662" s="4">
        <v>34.544698768000003</v>
      </c>
      <c r="C18662" s="4">
        <v>-6.4590517519999997</v>
      </c>
      <c r="D18662" s="1" t="s">
        <v>13</v>
      </c>
    </row>
    <row r="18663" spans="1:4" x14ac:dyDescent="0.2">
      <c r="A18663" s="3" t="s">
        <v>11246</v>
      </c>
      <c r="B18663" s="4">
        <v>34.544625296</v>
      </c>
      <c r="C18663" s="4">
        <v>-6.4590731439999995</v>
      </c>
      <c r="D18663" s="1" t="s">
        <v>4</v>
      </c>
    </row>
    <row r="18664" spans="1:4" x14ac:dyDescent="0.2">
      <c r="A18664" s="3" t="s">
        <v>11246</v>
      </c>
      <c r="B18664" s="4">
        <v>34.544625296</v>
      </c>
      <c r="C18664" s="4">
        <v>-6.4590731439999995</v>
      </c>
      <c r="D18664" s="1" t="s">
        <v>5</v>
      </c>
    </row>
    <row r="18665" spans="1:4" x14ac:dyDescent="0.2">
      <c r="A18665" s="3" t="s">
        <v>11246</v>
      </c>
      <c r="B18665" s="4">
        <v>34.544625296</v>
      </c>
      <c r="C18665" s="4">
        <v>-6.4590731439999995</v>
      </c>
      <c r="D18665" s="1" t="s">
        <v>4</v>
      </c>
    </row>
    <row r="18666" spans="1:4" x14ac:dyDescent="0.2">
      <c r="A18666" s="3" t="s">
        <v>11246</v>
      </c>
      <c r="B18666" s="4">
        <v>34.544625296</v>
      </c>
      <c r="C18666" s="4">
        <v>-6.4590731439999995</v>
      </c>
      <c r="D18666" s="1" t="s">
        <v>5</v>
      </c>
    </row>
    <row r="18667" spans="1:4" x14ac:dyDescent="0.2">
      <c r="A18667" s="3" t="s">
        <v>11247</v>
      </c>
      <c r="B18667" s="4">
        <v>34.544582000000005</v>
      </c>
      <c r="C18667" s="4">
        <v>-6.4590857499999998</v>
      </c>
      <c r="D18667" s="1" t="s">
        <v>6</v>
      </c>
    </row>
    <row r="18668" spans="1:4" x14ac:dyDescent="0.2">
      <c r="A18668" s="3" t="s">
        <v>11248</v>
      </c>
      <c r="B18668" s="4">
        <v>34.544187088000001</v>
      </c>
      <c r="C18668" s="4">
        <v>-6.4592007319999993</v>
      </c>
      <c r="D18668" s="1" t="s">
        <v>8</v>
      </c>
    </row>
    <row r="18669" spans="1:4" x14ac:dyDescent="0.2">
      <c r="A18669" s="3" t="s">
        <v>11248</v>
      </c>
      <c r="B18669" s="4">
        <v>34.544187088000001</v>
      </c>
      <c r="C18669" s="4">
        <v>-6.4592007319999993</v>
      </c>
      <c r="D18669" s="1" t="s">
        <v>8</v>
      </c>
    </row>
    <row r="18670" spans="1:4" x14ac:dyDescent="0.2">
      <c r="A18670" s="3" t="s">
        <v>11249</v>
      </c>
      <c r="B18670" s="4">
        <v>34.544186431999997</v>
      </c>
      <c r="C18670" s="4">
        <v>-6.459200923</v>
      </c>
      <c r="D18670" s="1" t="s">
        <v>11</v>
      </c>
    </row>
    <row r="18671" spans="1:4" x14ac:dyDescent="0.2">
      <c r="A18671" s="3" t="s">
        <v>11250</v>
      </c>
      <c r="B18671" s="4">
        <v>34.544126079999998</v>
      </c>
      <c r="C18671" s="4">
        <v>-6.459218495</v>
      </c>
      <c r="D18671" s="1" t="s">
        <v>12</v>
      </c>
    </row>
    <row r="18672" spans="1:4" x14ac:dyDescent="0.2">
      <c r="A18672" s="3" t="s">
        <v>11250</v>
      </c>
      <c r="B18672" s="4">
        <v>34.544126079999998</v>
      </c>
      <c r="C18672" s="4">
        <v>-6.459218495</v>
      </c>
      <c r="D18672" s="1" t="s">
        <v>13</v>
      </c>
    </row>
    <row r="18673" spans="1:4" x14ac:dyDescent="0.2">
      <c r="A18673" s="3" t="s">
        <v>11251</v>
      </c>
      <c r="B18673" s="4">
        <v>34.544076499999996</v>
      </c>
      <c r="C18673" s="4">
        <v>-6.4592335199999997</v>
      </c>
      <c r="D18673" s="1" t="s">
        <v>4</v>
      </c>
    </row>
    <row r="18674" spans="1:4" x14ac:dyDescent="0.2">
      <c r="A18674" s="3" t="s">
        <v>11251</v>
      </c>
      <c r="B18674" s="4">
        <v>34.544076499999996</v>
      </c>
      <c r="C18674" s="4">
        <v>-6.4592335199999997</v>
      </c>
      <c r="D18674" s="1" t="s">
        <v>5</v>
      </c>
    </row>
    <row r="18675" spans="1:4" x14ac:dyDescent="0.2">
      <c r="A18675" s="3" t="s">
        <v>11251</v>
      </c>
      <c r="B18675" s="4">
        <v>34.544076499999996</v>
      </c>
      <c r="C18675" s="4">
        <v>-6.4592335199999997</v>
      </c>
      <c r="D18675" s="1" t="s">
        <v>4</v>
      </c>
    </row>
    <row r="18676" spans="1:4" x14ac:dyDescent="0.2">
      <c r="A18676" s="3" t="s">
        <v>11251</v>
      </c>
      <c r="B18676" s="4">
        <v>34.544076499999996</v>
      </c>
      <c r="C18676" s="4">
        <v>-6.4592335199999997</v>
      </c>
      <c r="D18676" s="1" t="s">
        <v>5</v>
      </c>
    </row>
    <row r="18677" spans="1:4" x14ac:dyDescent="0.2">
      <c r="A18677" s="3" t="s">
        <v>11251</v>
      </c>
      <c r="B18677" s="4">
        <v>34.544076499999996</v>
      </c>
      <c r="C18677" s="4">
        <v>-6.4592335199999997</v>
      </c>
      <c r="D18677" s="1" t="s">
        <v>6</v>
      </c>
    </row>
    <row r="18678" spans="1:4" x14ac:dyDescent="0.2">
      <c r="A18678" s="3" t="s">
        <v>11252</v>
      </c>
      <c r="B18678" s="4">
        <v>34.54388075</v>
      </c>
      <c r="C18678" s="4">
        <v>-6.4592990600000002</v>
      </c>
      <c r="D18678" s="1" t="s">
        <v>6</v>
      </c>
    </row>
    <row r="18679" spans="1:4" x14ac:dyDescent="0.2">
      <c r="A18679" s="3" t="s">
        <v>11253</v>
      </c>
      <c r="B18679" s="4">
        <v>34.543670150000004</v>
      </c>
      <c r="C18679" s="4">
        <v>-6.4593695719999999</v>
      </c>
      <c r="D18679" s="1" t="s">
        <v>8</v>
      </c>
    </row>
    <row r="18680" spans="1:4" x14ac:dyDescent="0.2">
      <c r="A18680" s="3" t="s">
        <v>11254</v>
      </c>
      <c r="B18680" s="4">
        <v>34.543583750000003</v>
      </c>
      <c r="C18680" s="4">
        <v>-6.4593984999999998</v>
      </c>
      <c r="D18680" s="1" t="s">
        <v>6</v>
      </c>
    </row>
    <row r="18681" spans="1:4" x14ac:dyDescent="0.2">
      <c r="A18681" s="3" t="s">
        <v>11255</v>
      </c>
      <c r="B18681" s="4">
        <v>34.541604764999995</v>
      </c>
      <c r="C18681" s="4">
        <v>-6.4602014520000006</v>
      </c>
      <c r="D18681" s="1" t="s">
        <v>8</v>
      </c>
    </row>
    <row r="18682" spans="1:4" x14ac:dyDescent="0.2">
      <c r="A18682" s="3" t="s">
        <v>11256</v>
      </c>
      <c r="B18682" s="4">
        <v>34.541526075</v>
      </c>
      <c r="C18682" s="4">
        <v>-6.4602458600000006</v>
      </c>
      <c r="D18682" s="1" t="s">
        <v>4</v>
      </c>
    </row>
    <row r="18683" spans="1:4" x14ac:dyDescent="0.2">
      <c r="A18683" s="3" t="s">
        <v>11256</v>
      </c>
      <c r="B18683" s="4">
        <v>34.541526075</v>
      </c>
      <c r="C18683" s="4">
        <v>-6.4602458600000006</v>
      </c>
      <c r="D18683" s="1" t="s">
        <v>5</v>
      </c>
    </row>
    <row r="18684" spans="1:4" x14ac:dyDescent="0.2">
      <c r="A18684" s="3" t="s">
        <v>11257</v>
      </c>
      <c r="B18684" s="4">
        <v>34.540720952000001</v>
      </c>
      <c r="C18684" s="4">
        <v>-6.4605832599999999</v>
      </c>
      <c r="D18684" s="1" t="s">
        <v>4</v>
      </c>
    </row>
    <row r="18685" spans="1:4" x14ac:dyDescent="0.2">
      <c r="A18685" s="3" t="s">
        <v>11257</v>
      </c>
      <c r="B18685" s="4">
        <v>34.540720952000001</v>
      </c>
      <c r="C18685" s="4">
        <v>-6.4605832599999999</v>
      </c>
      <c r="D18685" s="1" t="s">
        <v>5</v>
      </c>
    </row>
    <row r="18686" spans="1:4" x14ac:dyDescent="0.2">
      <c r="A18686" s="3" t="s">
        <v>11258</v>
      </c>
      <c r="B18686" s="4">
        <v>34.537671932000002</v>
      </c>
      <c r="C18686" s="4">
        <v>-6.4619642639999997</v>
      </c>
      <c r="D18686" s="1" t="s">
        <v>21</v>
      </c>
    </row>
    <row r="18687" spans="1:4" x14ac:dyDescent="0.2">
      <c r="A18687" s="3" t="s">
        <v>11259</v>
      </c>
      <c r="B18687" s="4">
        <v>34.537659030999997</v>
      </c>
      <c r="C18687" s="4">
        <v>-6.461970762</v>
      </c>
      <c r="D18687" s="1" t="s">
        <v>4</v>
      </c>
    </row>
    <row r="18688" spans="1:4" x14ac:dyDescent="0.2">
      <c r="A18688" s="3" t="s">
        <v>11259</v>
      </c>
      <c r="B18688" s="4">
        <v>34.537659030999997</v>
      </c>
      <c r="C18688" s="4">
        <v>-6.461970762</v>
      </c>
      <c r="D18688" s="1" t="s">
        <v>5</v>
      </c>
    </row>
    <row r="18689" spans="1:4" x14ac:dyDescent="0.2">
      <c r="A18689" s="3" t="s">
        <v>11259</v>
      </c>
      <c r="B18689" s="4">
        <v>34.537659030999997</v>
      </c>
      <c r="C18689" s="4">
        <v>-6.461970762</v>
      </c>
      <c r="D18689" s="1" t="s">
        <v>6</v>
      </c>
    </row>
    <row r="18690" spans="1:4" x14ac:dyDescent="0.2">
      <c r="A18690" s="3" t="s">
        <v>11260</v>
      </c>
      <c r="B18690" s="4">
        <v>34.537402368999999</v>
      </c>
      <c r="C18690" s="4">
        <v>-6.462100038</v>
      </c>
      <c r="D18690" s="1" t="s">
        <v>21</v>
      </c>
    </row>
    <row r="18691" spans="1:4" x14ac:dyDescent="0.2">
      <c r="A18691" s="3" t="s">
        <v>11261</v>
      </c>
      <c r="B18691" s="4">
        <v>34.537360270999997</v>
      </c>
      <c r="C18691" s="4">
        <v>-6.4621212420000003</v>
      </c>
      <c r="D18691" s="1" t="s">
        <v>17</v>
      </c>
    </row>
    <row r="18692" spans="1:4" x14ac:dyDescent="0.2">
      <c r="A18692" s="3" t="s">
        <v>11262</v>
      </c>
      <c r="B18692" s="4">
        <v>34.537358912999998</v>
      </c>
      <c r="C18692" s="4">
        <v>-6.462121926</v>
      </c>
      <c r="D18692" s="1" t="s">
        <v>11</v>
      </c>
    </row>
    <row r="18693" spans="1:4" x14ac:dyDescent="0.2">
      <c r="A18693" s="3" t="s">
        <v>11262</v>
      </c>
      <c r="B18693" s="4">
        <v>34.537358912999998</v>
      </c>
      <c r="C18693" s="4">
        <v>-6.462121926</v>
      </c>
      <c r="D18693" s="1" t="s">
        <v>9</v>
      </c>
    </row>
    <row r="18694" spans="1:4" x14ac:dyDescent="0.2">
      <c r="A18694" s="3" t="s">
        <v>11262</v>
      </c>
      <c r="B18694" s="4">
        <v>34.537358912999998</v>
      </c>
      <c r="C18694" s="4">
        <v>-6.462121926</v>
      </c>
      <c r="D18694" s="1" t="s">
        <v>12</v>
      </c>
    </row>
    <row r="18695" spans="1:4" x14ac:dyDescent="0.2">
      <c r="A18695" s="3" t="s">
        <v>11262</v>
      </c>
      <c r="B18695" s="4">
        <v>34.537358912999998</v>
      </c>
      <c r="C18695" s="4">
        <v>-6.462121926</v>
      </c>
      <c r="D18695" s="1" t="s">
        <v>16</v>
      </c>
    </row>
    <row r="18696" spans="1:4" x14ac:dyDescent="0.2">
      <c r="A18696" s="3" t="s">
        <v>11263</v>
      </c>
      <c r="B18696" s="4">
        <v>34.537318172999996</v>
      </c>
      <c r="C18696" s="4">
        <v>-6.4621425500000003</v>
      </c>
      <c r="D18696" s="1" t="s">
        <v>4</v>
      </c>
    </row>
    <row r="18697" spans="1:4" x14ac:dyDescent="0.2">
      <c r="A18697" s="3" t="s">
        <v>11263</v>
      </c>
      <c r="B18697" s="4">
        <v>34.537318172999996</v>
      </c>
      <c r="C18697" s="4">
        <v>-6.4621425500000003</v>
      </c>
      <c r="D18697" s="1" t="s">
        <v>5</v>
      </c>
    </row>
    <row r="18698" spans="1:4" x14ac:dyDescent="0.2">
      <c r="A18698" s="3" t="s">
        <v>11264</v>
      </c>
      <c r="B18698" s="4">
        <v>34.537267926999995</v>
      </c>
      <c r="C18698" s="4">
        <v>-6.4621684500000001</v>
      </c>
      <c r="D18698" s="1" t="s">
        <v>4</v>
      </c>
    </row>
    <row r="18699" spans="1:4" x14ac:dyDescent="0.2">
      <c r="A18699" s="3" t="s">
        <v>11264</v>
      </c>
      <c r="B18699" s="4">
        <v>34.537267926999995</v>
      </c>
      <c r="C18699" s="4">
        <v>-6.4621684500000001</v>
      </c>
      <c r="D18699" s="1" t="s">
        <v>5</v>
      </c>
    </row>
    <row r="18700" spans="1:4" x14ac:dyDescent="0.2">
      <c r="A18700" s="3" t="s">
        <v>11264</v>
      </c>
      <c r="B18700" s="4">
        <v>34.537267926999995</v>
      </c>
      <c r="C18700" s="4">
        <v>-6.4621684500000001</v>
      </c>
      <c r="D18700" s="1" t="s">
        <v>6</v>
      </c>
    </row>
    <row r="18701" spans="1:4" x14ac:dyDescent="0.2">
      <c r="A18701" s="3" t="s">
        <v>11265</v>
      </c>
      <c r="B18701" s="4">
        <v>34.537034350999996</v>
      </c>
      <c r="C18701" s="4">
        <v>-6.4622888500000002</v>
      </c>
      <c r="D18701" s="1" t="s">
        <v>4</v>
      </c>
    </row>
    <row r="18702" spans="1:4" x14ac:dyDescent="0.2">
      <c r="A18702" s="3" t="s">
        <v>11265</v>
      </c>
      <c r="B18702" s="4">
        <v>34.537034350999996</v>
      </c>
      <c r="C18702" s="4">
        <v>-6.4622888500000002</v>
      </c>
      <c r="D18702" s="1" t="s">
        <v>5</v>
      </c>
    </row>
    <row r="18703" spans="1:4" x14ac:dyDescent="0.2">
      <c r="A18703" s="3" t="s">
        <v>11266</v>
      </c>
      <c r="B18703" s="4">
        <v>34.53597705</v>
      </c>
      <c r="C18703" s="4">
        <v>-6.4628339120000007</v>
      </c>
      <c r="D18703" s="1" t="s">
        <v>4</v>
      </c>
    </row>
    <row r="18704" spans="1:4" x14ac:dyDescent="0.2">
      <c r="A18704" s="3" t="s">
        <v>11266</v>
      </c>
      <c r="B18704" s="4">
        <v>34.53597705</v>
      </c>
      <c r="C18704" s="4">
        <v>-6.4628339120000007</v>
      </c>
      <c r="D18704" s="1" t="s">
        <v>5</v>
      </c>
    </row>
    <row r="18705" spans="1:4" x14ac:dyDescent="0.2">
      <c r="A18705" s="3" t="s">
        <v>11267</v>
      </c>
      <c r="B18705" s="4">
        <v>34.530382026000005</v>
      </c>
      <c r="C18705" s="4">
        <v>-6.4660385749999998</v>
      </c>
      <c r="D18705" s="1" t="s">
        <v>6</v>
      </c>
    </row>
    <row r="18706" spans="1:4" x14ac:dyDescent="0.2">
      <c r="A18706" s="3" t="s">
        <v>11268</v>
      </c>
      <c r="B18706" s="4">
        <v>34.525771356</v>
      </c>
      <c r="C18706" s="4">
        <v>-6.4681979920000003</v>
      </c>
      <c r="D18706" s="1" t="s">
        <v>8</v>
      </c>
    </row>
    <row r="18707" spans="1:4" x14ac:dyDescent="0.2">
      <c r="A18707" s="3" t="s">
        <v>11269</v>
      </c>
      <c r="B18707" s="4">
        <v>34.525769944000004</v>
      </c>
      <c r="C18707" s="4">
        <v>-6.4681986080000007</v>
      </c>
      <c r="D18707" s="1" t="s">
        <v>8</v>
      </c>
    </row>
    <row r="18708" spans="1:4" x14ac:dyDescent="0.2">
      <c r="A18708" s="3" t="s">
        <v>11270</v>
      </c>
      <c r="B18708" s="4">
        <v>34.525695066000004</v>
      </c>
      <c r="C18708" s="4">
        <v>-6.4682310660000004</v>
      </c>
      <c r="D18708" s="1" t="s">
        <v>8</v>
      </c>
    </row>
    <row r="18709" spans="1:4" x14ac:dyDescent="0.2">
      <c r="A18709" s="3" t="s">
        <v>11270</v>
      </c>
      <c r="B18709" s="4">
        <v>34.525695066000004</v>
      </c>
      <c r="C18709" s="4">
        <v>-6.4682310660000004</v>
      </c>
      <c r="D18709" s="1" t="s">
        <v>11</v>
      </c>
    </row>
    <row r="18710" spans="1:4" x14ac:dyDescent="0.2">
      <c r="A18710" s="3" t="s">
        <v>11271</v>
      </c>
      <c r="B18710" s="4">
        <v>34.525694368000003</v>
      </c>
      <c r="C18710" s="4">
        <v>-6.4682313680000005</v>
      </c>
      <c r="D18710" s="1" t="s">
        <v>12</v>
      </c>
    </row>
    <row r="18711" spans="1:4" x14ac:dyDescent="0.2">
      <c r="A18711" s="3" t="s">
        <v>11271</v>
      </c>
      <c r="B18711" s="4">
        <v>34.525694368000003</v>
      </c>
      <c r="C18711" s="4">
        <v>-6.4682313680000005</v>
      </c>
      <c r="D18711" s="1" t="s">
        <v>27</v>
      </c>
    </row>
    <row r="18712" spans="1:4" x14ac:dyDescent="0.2">
      <c r="A18712" s="3" t="s">
        <v>11272</v>
      </c>
      <c r="B18712" s="4">
        <v>34.525225312000003</v>
      </c>
      <c r="C18712" s="4">
        <v>-6.4684343120000003</v>
      </c>
      <c r="D18712" s="1" t="s">
        <v>18</v>
      </c>
    </row>
    <row r="18713" spans="1:4" x14ac:dyDescent="0.2">
      <c r="A18713" s="3" t="s">
        <v>11272</v>
      </c>
      <c r="B18713" s="4">
        <v>34.525225312000003</v>
      </c>
      <c r="C18713" s="4">
        <v>-6.4684343120000003</v>
      </c>
      <c r="D18713" s="1" t="s">
        <v>19</v>
      </c>
    </row>
    <row r="18714" spans="1:4" x14ac:dyDescent="0.2">
      <c r="A18714" s="3" t="s">
        <v>11273</v>
      </c>
      <c r="B18714" s="4">
        <v>34.525224614000003</v>
      </c>
      <c r="C18714" s="4">
        <v>-6.4684346140000004</v>
      </c>
      <c r="D18714" s="1" t="s">
        <v>20</v>
      </c>
    </row>
    <row r="18715" spans="1:4" x14ac:dyDescent="0.2">
      <c r="A18715" s="3" t="s">
        <v>11274</v>
      </c>
      <c r="B18715" s="4">
        <v>34.525215540000005</v>
      </c>
      <c r="C18715" s="4">
        <v>-6.4684385400000002</v>
      </c>
      <c r="D18715" s="1" t="s">
        <v>4</v>
      </c>
    </row>
    <row r="18716" spans="1:4" x14ac:dyDescent="0.2">
      <c r="A18716" s="3" t="s">
        <v>11274</v>
      </c>
      <c r="B18716" s="4">
        <v>34.525215540000005</v>
      </c>
      <c r="C18716" s="4">
        <v>-6.4684385400000002</v>
      </c>
      <c r="D18716" s="1" t="s">
        <v>5</v>
      </c>
    </row>
    <row r="18717" spans="1:4" x14ac:dyDescent="0.2">
      <c r="A18717" s="3" t="s">
        <v>11275</v>
      </c>
      <c r="B18717" s="4">
        <v>34.525136666000002</v>
      </c>
      <c r="C18717" s="4">
        <v>-6.4684726660000003</v>
      </c>
      <c r="D18717" s="1" t="s">
        <v>4</v>
      </c>
    </row>
    <row r="18718" spans="1:4" x14ac:dyDescent="0.2">
      <c r="A18718" s="3" t="s">
        <v>11275</v>
      </c>
      <c r="B18718" s="4">
        <v>34.525136666000002</v>
      </c>
      <c r="C18718" s="4">
        <v>-6.4684726660000003</v>
      </c>
      <c r="D18718" s="1" t="s">
        <v>5</v>
      </c>
    </row>
    <row r="18719" spans="1:4" x14ac:dyDescent="0.2">
      <c r="A18719" s="3" t="s">
        <v>11275</v>
      </c>
      <c r="B18719" s="4">
        <v>34.525136666000002</v>
      </c>
      <c r="C18719" s="4">
        <v>-6.4684726660000003</v>
      </c>
      <c r="D18719" s="1" t="s">
        <v>6</v>
      </c>
    </row>
    <row r="18720" spans="1:4" x14ac:dyDescent="0.2">
      <c r="A18720" s="3" t="s">
        <v>11275</v>
      </c>
      <c r="B18720" s="4">
        <v>34.525136666000002</v>
      </c>
      <c r="C18720" s="4">
        <v>-6.4684726660000003</v>
      </c>
      <c r="D18720" s="1" t="s">
        <v>8</v>
      </c>
    </row>
    <row r="18721" spans="1:4" x14ac:dyDescent="0.2">
      <c r="A18721" s="3" t="s">
        <v>11275</v>
      </c>
      <c r="B18721" s="4">
        <v>34.525136666000002</v>
      </c>
      <c r="C18721" s="4">
        <v>-6.4684726660000003</v>
      </c>
      <c r="D18721" s="1" t="s">
        <v>11</v>
      </c>
    </row>
    <row r="18722" spans="1:4" x14ac:dyDescent="0.2">
      <c r="A18722" s="3" t="s">
        <v>11276</v>
      </c>
      <c r="B18722" s="4">
        <v>34.525080826</v>
      </c>
      <c r="C18722" s="4">
        <v>-6.468496826</v>
      </c>
      <c r="D18722" s="1" t="s">
        <v>12</v>
      </c>
    </row>
    <row r="18723" spans="1:4" x14ac:dyDescent="0.2">
      <c r="A18723" s="3" t="s">
        <v>11276</v>
      </c>
      <c r="B18723" s="4">
        <v>34.525080826</v>
      </c>
      <c r="C18723" s="4">
        <v>-6.468496826</v>
      </c>
      <c r="D18723" s="1" t="s">
        <v>16</v>
      </c>
    </row>
    <row r="18724" spans="1:4" x14ac:dyDescent="0.2">
      <c r="A18724" s="3" t="s">
        <v>11277</v>
      </c>
      <c r="B18724" s="4">
        <v>34.525025286999998</v>
      </c>
      <c r="C18724" s="4">
        <v>-6.4685204269999996</v>
      </c>
      <c r="D18724" s="1" t="s">
        <v>4</v>
      </c>
    </row>
    <row r="18725" spans="1:4" x14ac:dyDescent="0.2">
      <c r="A18725" s="3" t="s">
        <v>11277</v>
      </c>
      <c r="B18725" s="4">
        <v>34.525025286999998</v>
      </c>
      <c r="C18725" s="4">
        <v>-6.4685204269999996</v>
      </c>
      <c r="D18725" s="1" t="s">
        <v>5</v>
      </c>
    </row>
    <row r="18726" spans="1:4" x14ac:dyDescent="0.2">
      <c r="A18726" s="3" t="s">
        <v>11277</v>
      </c>
      <c r="B18726" s="4">
        <v>34.525025286999998</v>
      </c>
      <c r="C18726" s="4">
        <v>-6.4685204269999996</v>
      </c>
      <c r="D18726" s="1" t="s">
        <v>4</v>
      </c>
    </row>
    <row r="18727" spans="1:4" x14ac:dyDescent="0.2">
      <c r="A18727" s="3" t="s">
        <v>11277</v>
      </c>
      <c r="B18727" s="4">
        <v>34.525025286999998</v>
      </c>
      <c r="C18727" s="4">
        <v>-6.4685204269999996</v>
      </c>
      <c r="D18727" s="1" t="s">
        <v>5</v>
      </c>
    </row>
    <row r="18728" spans="1:4" x14ac:dyDescent="0.2">
      <c r="A18728" s="3" t="s">
        <v>11278</v>
      </c>
      <c r="B18728" s="4">
        <v>34.525024596000002</v>
      </c>
      <c r="C18728" s="4">
        <v>-6.4685207159999996</v>
      </c>
      <c r="D18728" s="1" t="s">
        <v>6</v>
      </c>
    </row>
    <row r="18729" spans="1:4" x14ac:dyDescent="0.2">
      <c r="A18729" s="3" t="s">
        <v>11279</v>
      </c>
      <c r="B18729" s="4">
        <v>34.524791038000004</v>
      </c>
      <c r="C18729" s="4">
        <v>-6.4686183980000003</v>
      </c>
      <c r="D18729" s="1" t="s">
        <v>8</v>
      </c>
    </row>
    <row r="18730" spans="1:4" x14ac:dyDescent="0.2">
      <c r="A18730" s="3" t="s">
        <v>11280</v>
      </c>
      <c r="B18730" s="4">
        <v>34.524769616999997</v>
      </c>
      <c r="C18730" s="4">
        <v>-6.4686273569999999</v>
      </c>
      <c r="D18730" s="1" t="s">
        <v>11</v>
      </c>
    </row>
    <row r="18731" spans="1:4" x14ac:dyDescent="0.2">
      <c r="A18731" s="3" t="s">
        <v>11280</v>
      </c>
      <c r="B18731" s="4">
        <v>34.524769616999997</v>
      </c>
      <c r="C18731" s="4">
        <v>-6.4686273569999999</v>
      </c>
      <c r="D18731" s="1" t="s">
        <v>12</v>
      </c>
    </row>
    <row r="18732" spans="1:4" x14ac:dyDescent="0.2">
      <c r="A18732" s="3" t="s">
        <v>11280</v>
      </c>
      <c r="B18732" s="4">
        <v>34.524769616999997</v>
      </c>
      <c r="C18732" s="4">
        <v>-6.4686273569999999</v>
      </c>
      <c r="D18732" s="1" t="s">
        <v>13</v>
      </c>
    </row>
    <row r="18733" spans="1:4" x14ac:dyDescent="0.2">
      <c r="A18733" s="3" t="s">
        <v>11281</v>
      </c>
      <c r="B18733" s="4">
        <v>34.524663894</v>
      </c>
      <c r="C18733" s="4">
        <v>-6.468671574</v>
      </c>
      <c r="D18733" s="1" t="s">
        <v>4</v>
      </c>
    </row>
    <row r="18734" spans="1:4" x14ac:dyDescent="0.2">
      <c r="A18734" s="3" t="s">
        <v>11281</v>
      </c>
      <c r="B18734" s="4">
        <v>34.524663894</v>
      </c>
      <c r="C18734" s="4">
        <v>-6.468671574</v>
      </c>
      <c r="D18734" s="1" t="s">
        <v>5</v>
      </c>
    </row>
    <row r="18735" spans="1:4" x14ac:dyDescent="0.2">
      <c r="A18735" s="3" t="s">
        <v>11282</v>
      </c>
      <c r="B18735" s="4">
        <v>34.524662511999999</v>
      </c>
      <c r="C18735" s="4">
        <v>-6.4686721519999999</v>
      </c>
      <c r="D18735" s="1" t="s">
        <v>4</v>
      </c>
    </row>
    <row r="18736" spans="1:4" x14ac:dyDescent="0.2">
      <c r="A18736" s="3" t="s">
        <v>11282</v>
      </c>
      <c r="B18736" s="4">
        <v>34.524662511999999</v>
      </c>
      <c r="C18736" s="4">
        <v>-6.4686721519999999</v>
      </c>
      <c r="D18736" s="1" t="s">
        <v>5</v>
      </c>
    </row>
    <row r="18737" spans="1:4" x14ac:dyDescent="0.2">
      <c r="A18737" s="3" t="s">
        <v>11282</v>
      </c>
      <c r="B18737" s="4">
        <v>34.524662511999999</v>
      </c>
      <c r="C18737" s="4">
        <v>-6.4686721519999999</v>
      </c>
      <c r="D18737" s="1" t="s">
        <v>6</v>
      </c>
    </row>
    <row r="18738" spans="1:4" x14ac:dyDescent="0.2">
      <c r="A18738" s="3" t="s">
        <v>11283</v>
      </c>
      <c r="B18738" s="4">
        <v>34.524439318999995</v>
      </c>
      <c r="C18738" s="4">
        <v>-6.4687654989999999</v>
      </c>
      <c r="D18738" s="1" t="s">
        <v>8</v>
      </c>
    </row>
    <row r="18739" spans="1:4" x14ac:dyDescent="0.2">
      <c r="A18739" s="3" t="s">
        <v>11283</v>
      </c>
      <c r="B18739" s="4">
        <v>34.524439318999995</v>
      </c>
      <c r="C18739" s="4">
        <v>-6.4687654989999999</v>
      </c>
      <c r="D18739" s="1" t="s">
        <v>11</v>
      </c>
    </row>
    <row r="18740" spans="1:4" x14ac:dyDescent="0.2">
      <c r="A18740" s="3" t="s">
        <v>11284</v>
      </c>
      <c r="B18740" s="4">
        <v>34.524394403999999</v>
      </c>
      <c r="C18740" s="4">
        <v>-6.4687842840000007</v>
      </c>
      <c r="D18740" s="1" t="s">
        <v>12</v>
      </c>
    </row>
    <row r="18741" spans="1:4" x14ac:dyDescent="0.2">
      <c r="A18741" s="3" t="s">
        <v>11284</v>
      </c>
      <c r="B18741" s="4">
        <v>34.524394403999999</v>
      </c>
      <c r="C18741" s="4">
        <v>-6.4687842840000007</v>
      </c>
      <c r="D18741" s="1" t="s">
        <v>13</v>
      </c>
    </row>
    <row r="18742" spans="1:4" x14ac:dyDescent="0.2">
      <c r="A18742" s="3" t="s">
        <v>11285</v>
      </c>
      <c r="B18742" s="4">
        <v>34.524315399999999</v>
      </c>
      <c r="C18742" s="4">
        <v>-6.4688176640000004</v>
      </c>
      <c r="D18742" s="1" t="s">
        <v>4</v>
      </c>
    </row>
    <row r="18743" spans="1:4" x14ac:dyDescent="0.2">
      <c r="A18743" s="3" t="s">
        <v>11285</v>
      </c>
      <c r="B18743" s="4">
        <v>34.524315399999999</v>
      </c>
      <c r="C18743" s="4">
        <v>-6.4688176640000004</v>
      </c>
      <c r="D18743" s="1" t="s">
        <v>5</v>
      </c>
    </row>
    <row r="18744" spans="1:4" x14ac:dyDescent="0.2">
      <c r="A18744" s="3" t="s">
        <v>11285</v>
      </c>
      <c r="B18744" s="4">
        <v>34.524315399999999</v>
      </c>
      <c r="C18744" s="4">
        <v>-6.4688176640000004</v>
      </c>
      <c r="D18744" s="1" t="s">
        <v>4</v>
      </c>
    </row>
    <row r="18745" spans="1:4" x14ac:dyDescent="0.2">
      <c r="A18745" s="3" t="s">
        <v>11285</v>
      </c>
      <c r="B18745" s="4">
        <v>34.524315399999999</v>
      </c>
      <c r="C18745" s="4">
        <v>-6.4688176640000004</v>
      </c>
      <c r="D18745" s="1" t="s">
        <v>5</v>
      </c>
    </row>
    <row r="18746" spans="1:4" x14ac:dyDescent="0.2">
      <c r="A18746" s="3" t="s">
        <v>11286</v>
      </c>
      <c r="B18746" s="4">
        <v>34.524314724999996</v>
      </c>
      <c r="C18746" s="4">
        <v>-6.4688179510000001</v>
      </c>
      <c r="D18746" s="1" t="s">
        <v>6</v>
      </c>
    </row>
    <row r="18747" spans="1:4" x14ac:dyDescent="0.2">
      <c r="A18747" s="3" t="s">
        <v>11287</v>
      </c>
      <c r="B18747" s="4">
        <v>34.524133149999997</v>
      </c>
      <c r="C18747" s="4">
        <v>-6.4688951540000001</v>
      </c>
      <c r="D18747" s="1" t="s">
        <v>8</v>
      </c>
    </row>
    <row r="18748" spans="1:4" x14ac:dyDescent="0.2">
      <c r="A18748" s="3" t="s">
        <v>11288</v>
      </c>
      <c r="B18748" s="4">
        <v>34.524132474999995</v>
      </c>
      <c r="C18748" s="4">
        <v>-6.4688954409999999</v>
      </c>
      <c r="D18748" s="1" t="s">
        <v>11</v>
      </c>
    </row>
    <row r="18749" spans="1:4" x14ac:dyDescent="0.2">
      <c r="A18749" s="3" t="s">
        <v>11289</v>
      </c>
      <c r="B18749" s="4">
        <v>34.524131799999999</v>
      </c>
      <c r="C18749" s="4">
        <v>-6.4688957279999997</v>
      </c>
      <c r="D18749" s="1" t="s">
        <v>12</v>
      </c>
    </row>
    <row r="18750" spans="1:4" x14ac:dyDescent="0.2">
      <c r="A18750" s="3" t="s">
        <v>11289</v>
      </c>
      <c r="B18750" s="4">
        <v>34.524131799999999</v>
      </c>
      <c r="C18750" s="4">
        <v>-6.4688957279999997</v>
      </c>
      <c r="D18750" s="1" t="s">
        <v>13</v>
      </c>
    </row>
    <row r="18751" spans="1:4" x14ac:dyDescent="0.2">
      <c r="A18751" s="3" t="s">
        <v>11290</v>
      </c>
      <c r="B18751" s="4">
        <v>34.524065649999997</v>
      </c>
      <c r="C18751" s="4">
        <v>-6.4689238539999998</v>
      </c>
      <c r="D18751" s="1" t="s">
        <v>4</v>
      </c>
    </row>
    <row r="18752" spans="1:4" x14ac:dyDescent="0.2">
      <c r="A18752" s="3" t="s">
        <v>11290</v>
      </c>
      <c r="B18752" s="4">
        <v>34.524065649999997</v>
      </c>
      <c r="C18752" s="4">
        <v>-6.4689238539999998</v>
      </c>
      <c r="D18752" s="1" t="s">
        <v>5</v>
      </c>
    </row>
    <row r="18753" spans="1:4" x14ac:dyDescent="0.2">
      <c r="A18753" s="3" t="s">
        <v>11290</v>
      </c>
      <c r="B18753" s="4">
        <v>34.524065649999997</v>
      </c>
      <c r="C18753" s="4">
        <v>-6.4689238539999998</v>
      </c>
      <c r="D18753" s="1" t="s">
        <v>4</v>
      </c>
    </row>
    <row r="18754" spans="1:4" x14ac:dyDescent="0.2">
      <c r="A18754" s="3" t="s">
        <v>11290</v>
      </c>
      <c r="B18754" s="4">
        <v>34.524065649999997</v>
      </c>
      <c r="C18754" s="4">
        <v>-6.4689238539999998</v>
      </c>
      <c r="D18754" s="1" t="s">
        <v>5</v>
      </c>
    </row>
    <row r="18755" spans="1:4" x14ac:dyDescent="0.2">
      <c r="A18755" s="3" t="s">
        <v>11291</v>
      </c>
      <c r="B18755" s="4">
        <v>34.523979249999996</v>
      </c>
      <c r="C18755" s="4">
        <v>-6.46896059</v>
      </c>
      <c r="D18755" s="1" t="s">
        <v>6</v>
      </c>
    </row>
    <row r="18756" spans="1:4" x14ac:dyDescent="0.2">
      <c r="A18756" s="3" t="s">
        <v>11292</v>
      </c>
      <c r="B18756" s="4">
        <v>34.523532830000001</v>
      </c>
      <c r="C18756" s="4">
        <v>-6.4691458699999993</v>
      </c>
      <c r="D18756" s="1" t="s">
        <v>8</v>
      </c>
    </row>
    <row r="18757" spans="1:4" x14ac:dyDescent="0.2">
      <c r="A18757" s="3" t="s">
        <v>11293</v>
      </c>
      <c r="B18757" s="4">
        <v>34.523155306</v>
      </c>
      <c r="C18757" s="4">
        <v>-6.4692954340000002</v>
      </c>
      <c r="D18757" s="1" t="s">
        <v>10</v>
      </c>
    </row>
    <row r="18758" spans="1:4" x14ac:dyDescent="0.2">
      <c r="A18758" s="3" t="s">
        <v>11294</v>
      </c>
      <c r="B18758" s="4">
        <v>34.522947846999998</v>
      </c>
      <c r="C18758" s="4">
        <v>-6.4693784799999996</v>
      </c>
      <c r="D18758" s="1" t="s">
        <v>8</v>
      </c>
    </row>
    <row r="18759" spans="1:4" x14ac:dyDescent="0.2">
      <c r="A18759" s="3" t="s">
        <v>11295</v>
      </c>
      <c r="B18759" s="4">
        <v>34.522551023999995</v>
      </c>
      <c r="C18759" s="4">
        <v>-6.4695411600000003</v>
      </c>
      <c r="D18759" s="1" t="s">
        <v>10</v>
      </c>
    </row>
    <row r="18760" spans="1:4" x14ac:dyDescent="0.2">
      <c r="A18760" s="3" t="s">
        <v>11296</v>
      </c>
      <c r="B18760" s="4">
        <v>34.522469746999995</v>
      </c>
      <c r="C18760" s="4">
        <v>-6.4695744800000003</v>
      </c>
      <c r="D18760" s="1" t="s">
        <v>4</v>
      </c>
    </row>
    <row r="18761" spans="1:4" x14ac:dyDescent="0.2">
      <c r="A18761" s="3" t="s">
        <v>11296</v>
      </c>
      <c r="B18761" s="4">
        <v>34.522469746999995</v>
      </c>
      <c r="C18761" s="4">
        <v>-6.4695744800000003</v>
      </c>
      <c r="D18761" s="1" t="s">
        <v>5</v>
      </c>
    </row>
    <row r="18762" spans="1:4" x14ac:dyDescent="0.2">
      <c r="A18762" s="3" t="s">
        <v>11297</v>
      </c>
      <c r="B18762" s="4">
        <v>34.522162359999996</v>
      </c>
      <c r="C18762" s="4">
        <v>-6.4696963599999995</v>
      </c>
      <c r="D18762" s="1" t="s">
        <v>8</v>
      </c>
    </row>
    <row r="18763" spans="1:4" x14ac:dyDescent="0.2">
      <c r="A18763" s="3" t="s">
        <v>11298</v>
      </c>
      <c r="B18763" s="4">
        <v>34.521625290999999</v>
      </c>
      <c r="C18763" s="4">
        <v>-6.4699032329999993</v>
      </c>
      <c r="D18763" s="1" t="s">
        <v>8</v>
      </c>
    </row>
    <row r="18764" spans="1:4" x14ac:dyDescent="0.2">
      <c r="A18764" s="3" t="s">
        <v>11299</v>
      </c>
      <c r="B18764" s="4">
        <v>34.521404682000004</v>
      </c>
      <c r="C18764" s="4">
        <v>-6.4699907659999996</v>
      </c>
      <c r="D18764" s="1" t="s">
        <v>8</v>
      </c>
    </row>
    <row r="18765" spans="1:4" x14ac:dyDescent="0.2">
      <c r="A18765" s="3" t="s">
        <v>11300</v>
      </c>
      <c r="B18765" s="4">
        <v>34.521132848000001</v>
      </c>
      <c r="C18765" s="4">
        <v>-6.4700986240000002</v>
      </c>
      <c r="D18765" s="1" t="s">
        <v>10</v>
      </c>
    </row>
    <row r="18766" spans="1:4" x14ac:dyDescent="0.2">
      <c r="A18766" s="3" t="s">
        <v>11301</v>
      </c>
      <c r="B18766" s="4">
        <v>34.521100746999998</v>
      </c>
      <c r="C18766" s="4">
        <v>-6.4701113609999998</v>
      </c>
      <c r="D18766" s="1" t="s">
        <v>11</v>
      </c>
    </row>
    <row r="18767" spans="1:4" x14ac:dyDescent="0.2">
      <c r="A18767" s="3" t="s">
        <v>11301</v>
      </c>
      <c r="B18767" s="4">
        <v>34.521100746999998</v>
      </c>
      <c r="C18767" s="4">
        <v>-6.4701113609999998</v>
      </c>
      <c r="D18767" s="1" t="s">
        <v>12</v>
      </c>
    </row>
    <row r="18768" spans="1:4" x14ac:dyDescent="0.2">
      <c r="A18768" s="3" t="s">
        <v>11301</v>
      </c>
      <c r="B18768" s="4">
        <v>34.521100746999998</v>
      </c>
      <c r="C18768" s="4">
        <v>-6.4701113609999998</v>
      </c>
      <c r="D18768" s="1" t="s">
        <v>13</v>
      </c>
    </row>
    <row r="18769" spans="1:4" x14ac:dyDescent="0.2">
      <c r="A18769" s="3" t="s">
        <v>11302</v>
      </c>
      <c r="B18769" s="4">
        <v>34.521000346000001</v>
      </c>
      <c r="C18769" s="4">
        <v>-6.4701511979999999</v>
      </c>
      <c r="D18769" s="1" t="s">
        <v>4</v>
      </c>
    </row>
    <row r="18770" spans="1:4" x14ac:dyDescent="0.2">
      <c r="A18770" s="3" t="s">
        <v>11302</v>
      </c>
      <c r="B18770" s="4">
        <v>34.521000346000001</v>
      </c>
      <c r="C18770" s="4">
        <v>-6.4701511979999999</v>
      </c>
      <c r="D18770" s="1" t="s">
        <v>5</v>
      </c>
    </row>
    <row r="18771" spans="1:4" x14ac:dyDescent="0.2">
      <c r="A18771" s="3" t="s">
        <v>11302</v>
      </c>
      <c r="B18771" s="4">
        <v>34.521000346000001</v>
      </c>
      <c r="C18771" s="4">
        <v>-6.4701511979999999</v>
      </c>
      <c r="D18771" s="1" t="s">
        <v>4</v>
      </c>
    </row>
    <row r="18772" spans="1:4" x14ac:dyDescent="0.2">
      <c r="A18772" s="3" t="s">
        <v>11303</v>
      </c>
      <c r="B18772" s="4">
        <v>34.520999662999998</v>
      </c>
      <c r="C18772" s="4">
        <v>-6.4701514690000002</v>
      </c>
      <c r="D18772" s="1" t="s">
        <v>5</v>
      </c>
    </row>
    <row r="18773" spans="1:4" x14ac:dyDescent="0.2">
      <c r="A18773" s="3" t="s">
        <v>11303</v>
      </c>
      <c r="B18773" s="4">
        <v>34.520999662999998</v>
      </c>
      <c r="C18773" s="4">
        <v>-6.4701514690000002</v>
      </c>
      <c r="D18773" s="1" t="s">
        <v>6</v>
      </c>
    </row>
    <row r="18774" spans="1:4" x14ac:dyDescent="0.2">
      <c r="A18774" s="3" t="s">
        <v>11304</v>
      </c>
      <c r="B18774" s="4">
        <v>34.520421452999997</v>
      </c>
      <c r="C18774" s="4">
        <v>-6.4703819940000002</v>
      </c>
      <c r="D18774" s="1" t="s">
        <v>4</v>
      </c>
    </row>
    <row r="18775" spans="1:4" x14ac:dyDescent="0.2">
      <c r="A18775" s="3" t="s">
        <v>11304</v>
      </c>
      <c r="B18775" s="4">
        <v>34.520421452999997</v>
      </c>
      <c r="C18775" s="4">
        <v>-6.4703819940000002</v>
      </c>
      <c r="D18775" s="1" t="s">
        <v>5</v>
      </c>
    </row>
    <row r="18776" spans="1:4" x14ac:dyDescent="0.2">
      <c r="A18776" s="3" t="s">
        <v>11305</v>
      </c>
      <c r="B18776" s="4">
        <v>34.519991798</v>
      </c>
      <c r="C18776" s="4">
        <v>-6.4705498549999998</v>
      </c>
      <c r="D18776" s="1" t="s">
        <v>21</v>
      </c>
    </row>
    <row r="18777" spans="1:4" x14ac:dyDescent="0.2">
      <c r="A18777" s="3" t="s">
        <v>11305</v>
      </c>
      <c r="B18777" s="4">
        <v>34.519991798</v>
      </c>
      <c r="C18777" s="4">
        <v>-6.4705498549999998</v>
      </c>
      <c r="D18777" s="1" t="s">
        <v>4</v>
      </c>
    </row>
    <row r="18778" spans="1:4" x14ac:dyDescent="0.2">
      <c r="A18778" s="3" t="s">
        <v>11305</v>
      </c>
      <c r="B18778" s="4">
        <v>34.519991798</v>
      </c>
      <c r="C18778" s="4">
        <v>-6.4705498549999998</v>
      </c>
      <c r="D18778" s="1" t="s">
        <v>5</v>
      </c>
    </row>
    <row r="18779" spans="1:4" x14ac:dyDescent="0.2">
      <c r="A18779" s="3" t="s">
        <v>11305</v>
      </c>
      <c r="B18779" s="4">
        <v>34.519991798</v>
      </c>
      <c r="C18779" s="4">
        <v>-6.4705498549999998</v>
      </c>
      <c r="D18779" s="1" t="s">
        <v>6</v>
      </c>
    </row>
    <row r="18780" spans="1:4" x14ac:dyDescent="0.2">
      <c r="A18780" s="3" t="s">
        <v>11306</v>
      </c>
      <c r="B18780" s="4">
        <v>34.519742780000001</v>
      </c>
      <c r="C18780" s="4">
        <v>-6.47064605</v>
      </c>
      <c r="D18780" s="1" t="s">
        <v>21</v>
      </c>
    </row>
    <row r="18781" spans="1:4" x14ac:dyDescent="0.2">
      <c r="A18781" s="3" t="s">
        <v>11307</v>
      </c>
      <c r="B18781" s="4">
        <v>34.519455843999999</v>
      </c>
      <c r="C18781" s="4">
        <v>-6.4707590760000002</v>
      </c>
      <c r="D18781" s="1" t="s">
        <v>4</v>
      </c>
    </row>
    <row r="18782" spans="1:4" x14ac:dyDescent="0.2">
      <c r="A18782" s="3" t="s">
        <v>11307</v>
      </c>
      <c r="B18782" s="4">
        <v>34.519455843999999</v>
      </c>
      <c r="C18782" s="4">
        <v>-6.4707590760000002</v>
      </c>
      <c r="D18782" s="1" t="s">
        <v>5</v>
      </c>
    </row>
    <row r="18783" spans="1:4" x14ac:dyDescent="0.2">
      <c r="A18783" s="3" t="s">
        <v>11308</v>
      </c>
      <c r="B18783" s="4">
        <v>34.519102039000003</v>
      </c>
      <c r="C18783" s="4">
        <v>-6.4709017309999997</v>
      </c>
      <c r="D18783" s="1" t="s">
        <v>17</v>
      </c>
    </row>
    <row r="18784" spans="1:4" x14ac:dyDescent="0.2">
      <c r="A18784" s="3" t="s">
        <v>11309</v>
      </c>
      <c r="B18784" s="4">
        <v>34.518908992</v>
      </c>
      <c r="C18784" s="4">
        <v>-6.4709795679999997</v>
      </c>
      <c r="D18784" s="1" t="s">
        <v>17</v>
      </c>
    </row>
    <row r="18785" spans="1:4" x14ac:dyDescent="0.2">
      <c r="A18785" s="3" t="s">
        <v>11310</v>
      </c>
      <c r="B18785" s="4">
        <v>34.518703600000002</v>
      </c>
      <c r="C18785" s="4">
        <v>-6.4710640640000001</v>
      </c>
      <c r="D18785" s="1" t="s">
        <v>17</v>
      </c>
    </row>
    <row r="18786" spans="1:4" x14ac:dyDescent="0.2">
      <c r="A18786" s="3" t="s">
        <v>11311</v>
      </c>
      <c r="B18786" s="4">
        <v>34.518559150000002</v>
      </c>
      <c r="C18786" s="4">
        <v>-6.4711235560000002</v>
      </c>
      <c r="D18786" s="1" t="s">
        <v>17</v>
      </c>
    </row>
    <row r="18787" spans="1:4" x14ac:dyDescent="0.2">
      <c r="A18787" s="3" t="s">
        <v>11312</v>
      </c>
      <c r="B18787" s="4">
        <v>34.518455199999998</v>
      </c>
      <c r="C18787" s="4">
        <v>-6.4711663680000004</v>
      </c>
      <c r="D18787" s="1" t="s">
        <v>17</v>
      </c>
    </row>
    <row r="18788" spans="1:4" x14ac:dyDescent="0.2">
      <c r="A18788" s="3" t="s">
        <v>11313</v>
      </c>
      <c r="B18788" s="4">
        <v>34.518247299999999</v>
      </c>
      <c r="C18788" s="4">
        <v>-6.471251992</v>
      </c>
      <c r="D18788" s="1" t="s">
        <v>17</v>
      </c>
    </row>
    <row r="18789" spans="1:4" x14ac:dyDescent="0.2">
      <c r="A18789" s="3" t="s">
        <v>11314</v>
      </c>
      <c r="B18789" s="4">
        <v>34.518113205142853</v>
      </c>
      <c r="C18789" s="4">
        <v>-6.4713343085714286</v>
      </c>
      <c r="D18789" s="1" t="s">
        <v>17</v>
      </c>
    </row>
    <row r="18790" spans="1:4" x14ac:dyDescent="0.2">
      <c r="A18790" s="3" t="s">
        <v>11315</v>
      </c>
      <c r="B18790" s="4">
        <v>34.518042975999997</v>
      </c>
      <c r="C18790" s="4">
        <v>-6.4713805600000001</v>
      </c>
      <c r="D18790" s="1" t="s">
        <v>17</v>
      </c>
    </row>
    <row r="18791" spans="1:4" x14ac:dyDescent="0.2">
      <c r="A18791" s="3" t="s">
        <v>11316</v>
      </c>
      <c r="B18791" s="4">
        <v>34.517933675714282</v>
      </c>
      <c r="C18791" s="4">
        <v>-6.4714525428571434</v>
      </c>
      <c r="D18791" s="1" t="s">
        <v>17</v>
      </c>
    </row>
    <row r="18792" spans="1:4" x14ac:dyDescent="0.2">
      <c r="A18792" s="3" t="s">
        <v>11317</v>
      </c>
      <c r="B18792" s="4">
        <v>34.517799152285711</v>
      </c>
      <c r="C18792" s="4">
        <v>-6.4715411371428573</v>
      </c>
      <c r="D18792" s="1" t="s">
        <v>17</v>
      </c>
    </row>
    <row r="18793" spans="1:4" x14ac:dyDescent="0.2">
      <c r="A18793" s="3" t="s">
        <v>11318</v>
      </c>
      <c r="B18793" s="4">
        <v>34.517683917142854</v>
      </c>
      <c r="C18793" s="4">
        <v>-6.471617028571429</v>
      </c>
      <c r="D18793" s="1" t="s">
        <v>17</v>
      </c>
    </row>
    <row r="18794" spans="1:4" x14ac:dyDescent="0.2">
      <c r="A18794" s="3" t="s">
        <v>11319</v>
      </c>
      <c r="B18794" s="4">
        <v>34.517578573428572</v>
      </c>
      <c r="C18794" s="4">
        <v>-6.4716864057142862</v>
      </c>
      <c r="D18794" s="1" t="s">
        <v>17</v>
      </c>
    </row>
    <row r="18795" spans="1:4" x14ac:dyDescent="0.2">
      <c r="A18795" s="3" t="s">
        <v>11320</v>
      </c>
      <c r="B18795" s="4">
        <v>34.517448501142859</v>
      </c>
      <c r="C18795" s="4">
        <v>-6.4717720685714291</v>
      </c>
      <c r="D18795" s="1" t="s">
        <v>17</v>
      </c>
    </row>
    <row r="18796" spans="1:4" x14ac:dyDescent="0.2">
      <c r="A18796" s="3" t="s">
        <v>11321</v>
      </c>
      <c r="B18796" s="4">
        <v>34.517320407142854</v>
      </c>
      <c r="C18796" s="4">
        <v>-6.4718564285714288</v>
      </c>
      <c r="D18796" s="1" t="s">
        <v>17</v>
      </c>
    </row>
    <row r="18797" spans="1:4" x14ac:dyDescent="0.2">
      <c r="A18797" s="3" t="s">
        <v>11322</v>
      </c>
      <c r="B18797" s="4">
        <v>34.51722198742857</v>
      </c>
      <c r="C18797" s="4">
        <v>-6.4719212457142863</v>
      </c>
      <c r="D18797" s="1" t="s">
        <v>17</v>
      </c>
    </row>
    <row r="18798" spans="1:4" x14ac:dyDescent="0.2">
      <c r="A18798" s="3" t="s">
        <v>11323</v>
      </c>
      <c r="B18798" s="4">
        <v>34.517103290285711</v>
      </c>
      <c r="C18798" s="4">
        <v>-6.4719994171428574</v>
      </c>
      <c r="D18798" s="1" t="s">
        <v>17</v>
      </c>
    </row>
    <row r="18799" spans="1:4" x14ac:dyDescent="0.2">
      <c r="A18799" s="3" t="s">
        <v>11324</v>
      </c>
      <c r="B18799" s="4">
        <v>34.516984593142858</v>
      </c>
      <c r="C18799" s="4">
        <v>-6.4720775885714286</v>
      </c>
      <c r="D18799" s="1" t="s">
        <v>17</v>
      </c>
    </row>
    <row r="18800" spans="1:4" x14ac:dyDescent="0.2">
      <c r="A18800" s="3" t="s">
        <v>11325</v>
      </c>
      <c r="B18800" s="4">
        <v>34.516862433999997</v>
      </c>
      <c r="C18800" s="4">
        <v>-6.4721580400000001</v>
      </c>
      <c r="D18800" s="1" t="s">
        <v>17</v>
      </c>
    </row>
    <row r="18801" spans="1:4" x14ac:dyDescent="0.2">
      <c r="A18801" s="3" t="s">
        <v>11326</v>
      </c>
      <c r="B18801" s="4">
        <v>34.516757090285715</v>
      </c>
      <c r="C18801" s="4">
        <v>-6.4722274171428573</v>
      </c>
      <c r="D18801" s="1" t="s">
        <v>4</v>
      </c>
    </row>
    <row r="18802" spans="1:4" x14ac:dyDescent="0.2">
      <c r="A18802" s="3" t="s">
        <v>11327</v>
      </c>
      <c r="B18802" s="4">
        <v>34.516756595714284</v>
      </c>
      <c r="C18802" s="4">
        <v>-6.4722277428571431</v>
      </c>
      <c r="D18802" s="1" t="s">
        <v>5</v>
      </c>
    </row>
    <row r="18803" spans="1:4" x14ac:dyDescent="0.2">
      <c r="A18803" s="3" t="s">
        <v>11328</v>
      </c>
      <c r="B18803" s="4">
        <v>34.516712578857145</v>
      </c>
      <c r="C18803" s="4">
        <v>-6.4722567314285717</v>
      </c>
      <c r="D18803" s="1" t="s">
        <v>17</v>
      </c>
    </row>
    <row r="18804" spans="1:4" x14ac:dyDescent="0.2">
      <c r="A18804" s="3" t="s">
        <v>11329</v>
      </c>
      <c r="B18804" s="4">
        <v>34.516634436571429</v>
      </c>
      <c r="C18804" s="4">
        <v>-6.4723081942857146</v>
      </c>
      <c r="D18804" s="1" t="s">
        <v>17</v>
      </c>
    </row>
    <row r="18805" spans="1:4" x14ac:dyDescent="0.2">
      <c r="A18805" s="3" t="s">
        <v>11330</v>
      </c>
      <c r="B18805" s="4">
        <v>34.516491010857145</v>
      </c>
      <c r="C18805" s="4">
        <v>-6.4724026514285713</v>
      </c>
      <c r="D18805" s="1" t="s">
        <v>17</v>
      </c>
    </row>
    <row r="18806" spans="1:4" x14ac:dyDescent="0.2">
      <c r="A18806" s="3" t="s">
        <v>11331</v>
      </c>
      <c r="B18806" s="4">
        <v>34.516391601999999</v>
      </c>
      <c r="C18806" s="4">
        <v>-6.4724681200000003</v>
      </c>
      <c r="D18806" s="1" t="s">
        <v>17</v>
      </c>
    </row>
    <row r="18807" spans="1:4" x14ac:dyDescent="0.2">
      <c r="A18807" s="3" t="s">
        <v>11332</v>
      </c>
      <c r="B18807" s="4">
        <v>34.516275377714287</v>
      </c>
      <c r="C18807" s="4">
        <v>-6.4725446628571435</v>
      </c>
      <c r="D18807" s="1" t="s">
        <v>17</v>
      </c>
    </row>
    <row r="18808" spans="1:4" x14ac:dyDescent="0.2">
      <c r="A18808" s="3" t="s">
        <v>11333</v>
      </c>
      <c r="B18808" s="4">
        <v>34.516242736000002</v>
      </c>
      <c r="C18808" s="4">
        <v>-6.4725661600000004</v>
      </c>
      <c r="D18808" s="1" t="s">
        <v>11</v>
      </c>
    </row>
    <row r="18809" spans="1:4" x14ac:dyDescent="0.2">
      <c r="A18809" s="3" t="s">
        <v>11334</v>
      </c>
      <c r="B18809" s="4">
        <v>34.516241746857141</v>
      </c>
      <c r="C18809" s="4">
        <v>-6.4725668114285719</v>
      </c>
      <c r="D18809" s="1" t="s">
        <v>12</v>
      </c>
    </row>
    <row r="18810" spans="1:4" x14ac:dyDescent="0.2">
      <c r="A18810" s="3" t="s">
        <v>11334</v>
      </c>
      <c r="B18810" s="4">
        <v>34.516241746857141</v>
      </c>
      <c r="C18810" s="4">
        <v>-6.4725668114285719</v>
      </c>
      <c r="D18810" s="1" t="s">
        <v>16</v>
      </c>
    </row>
    <row r="18811" spans="1:4" x14ac:dyDescent="0.2">
      <c r="A18811" s="3" t="s">
        <v>11335</v>
      </c>
      <c r="B18811" s="4">
        <v>34.516171517714284</v>
      </c>
      <c r="C18811" s="4">
        <v>-6.4726130628571434</v>
      </c>
      <c r="D18811" s="1" t="s">
        <v>4</v>
      </c>
    </row>
    <row r="18812" spans="1:4" x14ac:dyDescent="0.2">
      <c r="A18812" s="3" t="s">
        <v>11335</v>
      </c>
      <c r="B18812" s="4">
        <v>34.516171517714284</v>
      </c>
      <c r="C18812" s="4">
        <v>-6.4726130628571434</v>
      </c>
      <c r="D18812" s="1" t="s">
        <v>5</v>
      </c>
    </row>
    <row r="18813" spans="1:4" x14ac:dyDescent="0.2">
      <c r="A18813" s="3" t="s">
        <v>11336</v>
      </c>
      <c r="B18813" s="4">
        <v>34.51617102314286</v>
      </c>
      <c r="C18813" s="4">
        <v>-6.4726133885714292</v>
      </c>
      <c r="D18813" s="1" t="s">
        <v>4</v>
      </c>
    </row>
    <row r="18814" spans="1:4" x14ac:dyDescent="0.2">
      <c r="A18814" s="3" t="s">
        <v>11336</v>
      </c>
      <c r="B18814" s="4">
        <v>34.51617102314286</v>
      </c>
      <c r="C18814" s="4">
        <v>-6.4726133885714292</v>
      </c>
      <c r="D18814" s="1" t="s">
        <v>5</v>
      </c>
    </row>
    <row r="18815" spans="1:4" x14ac:dyDescent="0.2">
      <c r="A18815" s="3" t="s">
        <v>11337</v>
      </c>
      <c r="B18815" s="4">
        <v>34.516130468285716</v>
      </c>
      <c r="C18815" s="4">
        <v>-6.4726400971428575</v>
      </c>
      <c r="D18815" s="1" t="s">
        <v>6</v>
      </c>
    </row>
    <row r="18816" spans="1:4" x14ac:dyDescent="0.2">
      <c r="A18816" s="3" t="s">
        <v>11338</v>
      </c>
      <c r="B18816" s="4">
        <v>34.516114147428574</v>
      </c>
      <c r="C18816" s="4">
        <v>-6.4726508457142859</v>
      </c>
      <c r="D18816" s="1" t="s">
        <v>4</v>
      </c>
    </row>
    <row r="18817" spans="1:4" x14ac:dyDescent="0.2">
      <c r="A18817" s="3" t="s">
        <v>11338</v>
      </c>
      <c r="B18817" s="4">
        <v>34.516114147428574</v>
      </c>
      <c r="C18817" s="4">
        <v>-6.4726508457142859</v>
      </c>
      <c r="D18817" s="1" t="s">
        <v>5</v>
      </c>
    </row>
    <row r="18818" spans="1:4" x14ac:dyDescent="0.2">
      <c r="A18818" s="3" t="s">
        <v>11339</v>
      </c>
      <c r="B18818" s="4">
        <v>34.516087440571425</v>
      </c>
      <c r="C18818" s="4">
        <v>-6.4726684342857146</v>
      </c>
      <c r="D18818" s="1" t="s">
        <v>4</v>
      </c>
    </row>
    <row r="18819" spans="1:4" x14ac:dyDescent="0.2">
      <c r="A18819" s="3" t="s">
        <v>11339</v>
      </c>
      <c r="B18819" s="4">
        <v>34.516087440571425</v>
      </c>
      <c r="C18819" s="4">
        <v>-6.4726684342857146</v>
      </c>
      <c r="D18819" s="1" t="s">
        <v>5</v>
      </c>
    </row>
    <row r="18820" spans="1:4" x14ac:dyDescent="0.2">
      <c r="A18820" s="3" t="s">
        <v>11340</v>
      </c>
      <c r="B18820" s="4">
        <v>34.51428423314286</v>
      </c>
      <c r="C18820" s="4">
        <v>-6.4738559885714286</v>
      </c>
      <c r="D18820" s="1" t="s">
        <v>4</v>
      </c>
    </row>
    <row r="18821" spans="1:4" x14ac:dyDescent="0.2">
      <c r="A18821" s="3" t="s">
        <v>11340</v>
      </c>
      <c r="B18821" s="4">
        <v>34.51428423314286</v>
      </c>
      <c r="C18821" s="4">
        <v>-6.4738559885714286</v>
      </c>
      <c r="D18821" s="1" t="s">
        <v>5</v>
      </c>
    </row>
    <row r="18822" spans="1:4" x14ac:dyDescent="0.2">
      <c r="A18822" s="3" t="s">
        <v>11341</v>
      </c>
      <c r="B18822" s="4">
        <v>34.510799830857145</v>
      </c>
      <c r="C18822" s="4">
        <v>-6.476043974095238</v>
      </c>
      <c r="D18822" s="1" t="s">
        <v>6</v>
      </c>
    </row>
    <row r="18823" spans="1:4" x14ac:dyDescent="0.2">
      <c r="A18823" s="3" t="s">
        <v>11342</v>
      </c>
      <c r="B18823" s="4">
        <v>34.506616934714287</v>
      </c>
      <c r="C18823" s="4">
        <v>-6.4779040541904758</v>
      </c>
      <c r="D18823" s="1" t="s">
        <v>4</v>
      </c>
    </row>
    <row r="18824" spans="1:4" x14ac:dyDescent="0.2">
      <c r="A18824" s="3" t="s">
        <v>11343</v>
      </c>
      <c r="B18824" s="4">
        <v>34.506614580142859</v>
      </c>
      <c r="C18824" s="4">
        <v>-6.477905101238095</v>
      </c>
      <c r="D18824" s="1" t="s">
        <v>5</v>
      </c>
    </row>
    <row r="18825" spans="1:4" x14ac:dyDescent="0.2">
      <c r="A18825" s="3" t="s">
        <v>11344</v>
      </c>
      <c r="B18825" s="4">
        <v>34.504918111428573</v>
      </c>
      <c r="C18825" s="4">
        <v>-6.4786594990476187</v>
      </c>
      <c r="D18825" s="1" t="s">
        <v>8</v>
      </c>
    </row>
    <row r="18826" spans="1:4" x14ac:dyDescent="0.2">
      <c r="A18826" s="3" t="s">
        <v>11345</v>
      </c>
      <c r="B18826" s="4">
        <v>34.504541379999999</v>
      </c>
      <c r="C18826" s="4">
        <v>-6.478827026666667</v>
      </c>
      <c r="D18826" s="1" t="s">
        <v>10</v>
      </c>
    </row>
    <row r="18827" spans="1:4" x14ac:dyDescent="0.2">
      <c r="A18827" s="3" t="s">
        <v>11346</v>
      </c>
      <c r="B18827" s="4">
        <v>34.504207030857145</v>
      </c>
      <c r="C18827" s="4">
        <v>-6.4789757074285719</v>
      </c>
      <c r="D18827" s="1" t="s">
        <v>10</v>
      </c>
    </row>
    <row r="18828" spans="1:4" x14ac:dyDescent="0.2">
      <c r="A18828" s="3" t="s">
        <v>11347</v>
      </c>
      <c r="B18828" s="4">
        <v>34.503913886714287</v>
      </c>
      <c r="C18828" s="4">
        <v>-6.4791060648571426</v>
      </c>
      <c r="D18828" s="1" t="s">
        <v>10</v>
      </c>
    </row>
    <row r="18829" spans="1:4" x14ac:dyDescent="0.2">
      <c r="A18829" s="3" t="s">
        <v>11348</v>
      </c>
      <c r="B18829" s="4">
        <v>34.503610147000003</v>
      </c>
      <c r="C18829" s="4">
        <v>-6.4792411340000005</v>
      </c>
      <c r="D18829" s="1" t="s">
        <v>10</v>
      </c>
    </row>
    <row r="18830" spans="1:4" x14ac:dyDescent="0.2">
      <c r="A18830" s="3" t="s">
        <v>11349</v>
      </c>
      <c r="B18830" s="4">
        <v>34.503355853285711</v>
      </c>
      <c r="C18830" s="4">
        <v>-6.4793542151428571</v>
      </c>
      <c r="D18830" s="1" t="s">
        <v>10</v>
      </c>
    </row>
    <row r="18831" spans="1:4" x14ac:dyDescent="0.2">
      <c r="A18831" s="3" t="s">
        <v>11350</v>
      </c>
      <c r="B18831" s="4">
        <v>34.503098027714287</v>
      </c>
      <c r="C18831" s="4">
        <v>-6.4794688668571432</v>
      </c>
      <c r="D18831" s="1" t="s">
        <v>10</v>
      </c>
    </row>
    <row r="18832" spans="1:4" x14ac:dyDescent="0.2">
      <c r="A18832" s="3" t="s">
        <v>11351</v>
      </c>
      <c r="B18832" s="4">
        <v>34.50308036842857</v>
      </c>
      <c r="C18832" s="4">
        <v>-6.4794767197142855</v>
      </c>
      <c r="D18832" s="1" t="s">
        <v>14</v>
      </c>
    </row>
    <row r="18833" spans="1:4" x14ac:dyDescent="0.2">
      <c r="A18833" s="3" t="s">
        <v>11352</v>
      </c>
      <c r="B18833" s="4">
        <v>34.502916725714286</v>
      </c>
      <c r="C18833" s="4">
        <v>-6.4795494895238095</v>
      </c>
      <c r="D18833" s="1" t="s">
        <v>11</v>
      </c>
    </row>
    <row r="18834" spans="1:4" x14ac:dyDescent="0.2">
      <c r="A18834" s="3" t="s">
        <v>11352</v>
      </c>
      <c r="B18834" s="4">
        <v>34.502916725714286</v>
      </c>
      <c r="C18834" s="4">
        <v>-6.4795494895238095</v>
      </c>
      <c r="D18834" s="1" t="s">
        <v>12</v>
      </c>
    </row>
    <row r="18835" spans="1:4" x14ac:dyDescent="0.2">
      <c r="A18835" s="3" t="s">
        <v>11352</v>
      </c>
      <c r="B18835" s="4">
        <v>34.502916725714286</v>
      </c>
      <c r="C18835" s="4">
        <v>-6.4795494895238095</v>
      </c>
      <c r="D18835" s="1" t="s">
        <v>13</v>
      </c>
    </row>
    <row r="18836" spans="1:4" x14ac:dyDescent="0.2">
      <c r="A18836" s="3" t="s">
        <v>11353</v>
      </c>
      <c r="B18836" s="4">
        <v>34.502836670285717</v>
      </c>
      <c r="C18836" s="4">
        <v>-6.4795850891428568</v>
      </c>
      <c r="D18836" s="1" t="s">
        <v>4</v>
      </c>
    </row>
    <row r="18837" spans="1:4" x14ac:dyDescent="0.2">
      <c r="A18837" s="3" t="s">
        <v>11353</v>
      </c>
      <c r="B18837" s="4">
        <v>34.502836670285717</v>
      </c>
      <c r="C18837" s="4">
        <v>-6.4795850891428568</v>
      </c>
      <c r="D18837" s="1" t="s">
        <v>5</v>
      </c>
    </row>
    <row r="18838" spans="1:4" x14ac:dyDescent="0.2">
      <c r="A18838" s="3" t="s">
        <v>11354</v>
      </c>
      <c r="B18838" s="4">
        <v>34.502835492999999</v>
      </c>
      <c r="C18838" s="4">
        <v>-6.4795856126666669</v>
      </c>
      <c r="D18838" s="1" t="s">
        <v>4</v>
      </c>
    </row>
    <row r="18839" spans="1:4" x14ac:dyDescent="0.2">
      <c r="A18839" s="3" t="s">
        <v>11354</v>
      </c>
      <c r="B18839" s="4">
        <v>34.502835492999999</v>
      </c>
      <c r="C18839" s="4">
        <v>-6.4795856126666669</v>
      </c>
      <c r="D18839" s="1" t="s">
        <v>5</v>
      </c>
    </row>
    <row r="18840" spans="1:4" x14ac:dyDescent="0.2">
      <c r="A18840" s="3" t="s">
        <v>11355</v>
      </c>
      <c r="B18840" s="4">
        <v>34.502757792142859</v>
      </c>
      <c r="C18840" s="4">
        <v>-6.4796201652380949</v>
      </c>
      <c r="D18840" s="1" t="s">
        <v>6</v>
      </c>
    </row>
    <row r="18841" spans="1:4" x14ac:dyDescent="0.2">
      <c r="A18841" s="3" t="s">
        <v>11356</v>
      </c>
      <c r="B18841" s="4">
        <v>34.497622471857142</v>
      </c>
      <c r="C18841" s="4">
        <v>-6.4819037760952378</v>
      </c>
      <c r="D18841" s="1" t="s">
        <v>4</v>
      </c>
    </row>
    <row r="18842" spans="1:4" x14ac:dyDescent="0.2">
      <c r="A18842" s="3" t="s">
        <v>11356</v>
      </c>
      <c r="B18842" s="4">
        <v>34.497622471857142</v>
      </c>
      <c r="C18842" s="4">
        <v>-6.4819037760952378</v>
      </c>
      <c r="D18842" s="1" t="s">
        <v>5</v>
      </c>
    </row>
    <row r="18843" spans="1:4" x14ac:dyDescent="0.2">
      <c r="A18843" s="3" t="s">
        <v>11357</v>
      </c>
      <c r="B18843" s="4">
        <v>34.497405851285713</v>
      </c>
      <c r="C18843" s="4">
        <v>-6.4820001044761906</v>
      </c>
      <c r="D18843" s="1" t="s">
        <v>4</v>
      </c>
    </row>
    <row r="18844" spans="1:4" x14ac:dyDescent="0.2">
      <c r="A18844" s="3" t="s">
        <v>11357</v>
      </c>
      <c r="B18844" s="4">
        <v>34.497405851285713</v>
      </c>
      <c r="C18844" s="4">
        <v>-6.4820001044761906</v>
      </c>
      <c r="D18844" s="1" t="s">
        <v>5</v>
      </c>
    </row>
    <row r="18845" spans="1:4" x14ac:dyDescent="0.2">
      <c r="A18845" s="3" t="s">
        <v>11358</v>
      </c>
      <c r="B18845" s="4">
        <v>34.496811321999999</v>
      </c>
      <c r="C18845" s="4">
        <v>-6.4822644839999999</v>
      </c>
      <c r="D18845" s="1" t="s">
        <v>1</v>
      </c>
    </row>
    <row r="18846" spans="1:4" x14ac:dyDescent="0.2">
      <c r="A18846" s="3" t="s">
        <v>11359</v>
      </c>
      <c r="B18846" s="4">
        <v>34.496808967428571</v>
      </c>
      <c r="C18846" s="4">
        <v>-6.4822655310476192</v>
      </c>
      <c r="D18846" s="1" t="s">
        <v>2</v>
      </c>
    </row>
    <row r="18847" spans="1:4" x14ac:dyDescent="0.2">
      <c r="A18847" s="3" t="s">
        <v>11359</v>
      </c>
      <c r="B18847" s="4">
        <v>34.496808967428571</v>
      </c>
      <c r="C18847" s="4">
        <v>-6.4822655310476192</v>
      </c>
      <c r="D18847" s="1" t="s">
        <v>3</v>
      </c>
    </row>
    <row r="18848" spans="1:4" x14ac:dyDescent="0.2">
      <c r="A18848" s="3" t="s">
        <v>11360</v>
      </c>
      <c r="B18848" s="4">
        <v>34.496686529714289</v>
      </c>
      <c r="C18848" s="4">
        <v>-6.4823199775238098</v>
      </c>
      <c r="D18848" s="1" t="s">
        <v>4</v>
      </c>
    </row>
    <row r="18849" spans="1:4" x14ac:dyDescent="0.2">
      <c r="A18849" s="3" t="s">
        <v>11361</v>
      </c>
      <c r="B18849" s="4">
        <v>34.49668417514286</v>
      </c>
      <c r="C18849" s="4">
        <v>-6.4823210245714282</v>
      </c>
      <c r="D18849" s="1" t="s">
        <v>5</v>
      </c>
    </row>
    <row r="18850" spans="1:4" x14ac:dyDescent="0.2">
      <c r="A18850" s="3" t="s">
        <v>11362</v>
      </c>
      <c r="B18850" s="4">
        <v>34.496502873142859</v>
      </c>
      <c r="C18850" s="4">
        <v>-6.4824016472380954</v>
      </c>
      <c r="D18850" s="1" t="s">
        <v>4</v>
      </c>
    </row>
    <row r="18851" spans="1:4" x14ac:dyDescent="0.2">
      <c r="A18851" s="3" t="s">
        <v>11362</v>
      </c>
      <c r="B18851" s="4">
        <v>34.496502873142859</v>
      </c>
      <c r="C18851" s="4">
        <v>-6.4824016472380954</v>
      </c>
      <c r="D18851" s="1" t="s">
        <v>5</v>
      </c>
    </row>
    <row r="18852" spans="1:4" x14ac:dyDescent="0.2">
      <c r="A18852" s="3" t="s">
        <v>11362</v>
      </c>
      <c r="B18852" s="4">
        <v>34.496502873142859</v>
      </c>
      <c r="C18852" s="4">
        <v>-6.4824016472380954</v>
      </c>
      <c r="D18852" s="1" t="s">
        <v>6</v>
      </c>
    </row>
    <row r="18853" spans="1:4" x14ac:dyDescent="0.2">
      <c r="A18853" s="3" t="s">
        <v>11363</v>
      </c>
      <c r="B18853" s="4">
        <v>34.486071930380952</v>
      </c>
      <c r="C18853" s="4">
        <v>-6.4869267966666664</v>
      </c>
      <c r="D18853" s="1" t="s">
        <v>7</v>
      </c>
    </row>
    <row r="18854" spans="1:4" x14ac:dyDescent="0.2">
      <c r="A18854" s="3" t="s">
        <v>11364</v>
      </c>
      <c r="B18854" s="4">
        <v>34.483245097523806</v>
      </c>
      <c r="C18854" s="4">
        <v>-6.4875481466666667</v>
      </c>
      <c r="D18854" s="1" t="s">
        <v>1</v>
      </c>
    </row>
    <row r="18855" spans="1:4" x14ac:dyDescent="0.2">
      <c r="A18855" s="3" t="s">
        <v>11364</v>
      </c>
      <c r="B18855" s="4">
        <v>34.483245097523806</v>
      </c>
      <c r="C18855" s="4">
        <v>-6.4875481466666667</v>
      </c>
      <c r="D18855" s="1" t="s">
        <v>2</v>
      </c>
    </row>
    <row r="18856" spans="1:4" x14ac:dyDescent="0.2">
      <c r="A18856" s="3" t="s">
        <v>11364</v>
      </c>
      <c r="B18856" s="4">
        <v>34.483245097523806</v>
      </c>
      <c r="C18856" s="4">
        <v>-6.4875481466666667</v>
      </c>
      <c r="D18856" s="1" t="s">
        <v>3</v>
      </c>
    </row>
    <row r="18857" spans="1:4" x14ac:dyDescent="0.2">
      <c r="A18857" s="3" t="s">
        <v>11365</v>
      </c>
      <c r="B18857" s="4">
        <v>34.48320434157143</v>
      </c>
      <c r="C18857" s="4">
        <v>-6.4875571050000005</v>
      </c>
      <c r="D18857" s="1" t="s">
        <v>4</v>
      </c>
    </row>
    <row r="18858" spans="1:4" x14ac:dyDescent="0.2">
      <c r="A18858" s="3" t="s">
        <v>11365</v>
      </c>
      <c r="B18858" s="4">
        <v>34.48320434157143</v>
      </c>
      <c r="C18858" s="4">
        <v>-6.4875571050000005</v>
      </c>
      <c r="D18858" s="1" t="s">
        <v>5</v>
      </c>
    </row>
    <row r="18859" spans="1:4" x14ac:dyDescent="0.2">
      <c r="A18859" s="3" t="s">
        <v>11366</v>
      </c>
      <c r="B18859" s="4">
        <v>34.48320401552381</v>
      </c>
      <c r="C18859" s="4">
        <v>-6.4875571766666669</v>
      </c>
      <c r="D18859" s="1" t="s">
        <v>4</v>
      </c>
    </row>
    <row r="18860" spans="1:4" x14ac:dyDescent="0.2">
      <c r="A18860" s="3" t="s">
        <v>11366</v>
      </c>
      <c r="B18860" s="4">
        <v>34.48320401552381</v>
      </c>
      <c r="C18860" s="4">
        <v>-6.4875571766666669</v>
      </c>
      <c r="D18860" s="1" t="s">
        <v>5</v>
      </c>
    </row>
    <row r="18861" spans="1:4" x14ac:dyDescent="0.2">
      <c r="A18861" s="3" t="s">
        <v>11366</v>
      </c>
      <c r="B18861" s="4">
        <v>34.48320401552381</v>
      </c>
      <c r="C18861" s="4">
        <v>-6.4875571766666669</v>
      </c>
      <c r="D18861" s="1" t="s">
        <v>6</v>
      </c>
    </row>
    <row r="18862" spans="1:4" x14ac:dyDescent="0.2">
      <c r="A18862" s="3" t="s">
        <v>11367</v>
      </c>
      <c r="B18862" s="4">
        <v>34.482725377619047</v>
      </c>
      <c r="C18862" s="4">
        <v>-6.4876623833333333</v>
      </c>
      <c r="D18862" s="1" t="s">
        <v>4</v>
      </c>
    </row>
    <row r="18863" spans="1:4" x14ac:dyDescent="0.2">
      <c r="A18863" s="3" t="s">
        <v>11367</v>
      </c>
      <c r="B18863" s="4">
        <v>34.482725377619047</v>
      </c>
      <c r="C18863" s="4">
        <v>-6.4876623833333333</v>
      </c>
      <c r="D18863" s="1" t="s">
        <v>5</v>
      </c>
    </row>
    <row r="18864" spans="1:4" x14ac:dyDescent="0.2">
      <c r="A18864" s="3" t="s">
        <v>11367</v>
      </c>
      <c r="B18864" s="4">
        <v>34.482725377619047</v>
      </c>
      <c r="C18864" s="4">
        <v>-6.4876623833333333</v>
      </c>
      <c r="D18864" s="1" t="s">
        <v>6</v>
      </c>
    </row>
    <row r="18865" spans="1:4" x14ac:dyDescent="0.2">
      <c r="A18865" s="3" t="s">
        <v>11368</v>
      </c>
      <c r="B18865" s="4">
        <v>34.481166869999996</v>
      </c>
      <c r="C18865" s="4">
        <v>-6.4880049499999997</v>
      </c>
      <c r="D18865" s="1" t="s">
        <v>8</v>
      </c>
    </row>
    <row r="18866" spans="1:4" x14ac:dyDescent="0.2">
      <c r="A18866" s="3" t="s">
        <v>11368</v>
      </c>
      <c r="B18866" s="4">
        <v>34.481166869999996</v>
      </c>
      <c r="C18866" s="4">
        <v>-6.4880049499999997</v>
      </c>
      <c r="D18866" s="1" t="s">
        <v>8</v>
      </c>
    </row>
    <row r="18867" spans="1:4" x14ac:dyDescent="0.2">
      <c r="A18867" s="3" t="s">
        <v>11369</v>
      </c>
      <c r="B18867" s="4">
        <v>34.480584548952379</v>
      </c>
      <c r="C18867" s="4">
        <v>-6.4881329466666671</v>
      </c>
      <c r="D18867" s="1" t="s">
        <v>8</v>
      </c>
    </row>
    <row r="18868" spans="1:4" x14ac:dyDescent="0.2">
      <c r="A18868" s="3" t="s">
        <v>11369</v>
      </c>
      <c r="B18868" s="4">
        <v>34.480584548952379</v>
      </c>
      <c r="C18868" s="4">
        <v>-6.4881329466666671</v>
      </c>
      <c r="D18868" s="1" t="s">
        <v>8</v>
      </c>
    </row>
    <row r="18869" spans="1:4" x14ac:dyDescent="0.2">
      <c r="A18869" s="3" t="s">
        <v>11370</v>
      </c>
      <c r="B18869" s="4">
        <v>34.480573789380948</v>
      </c>
      <c r="C18869" s="4">
        <v>-6.4881353116666665</v>
      </c>
      <c r="D18869" s="1" t="s">
        <v>11</v>
      </c>
    </row>
    <row r="18870" spans="1:4" x14ac:dyDescent="0.2">
      <c r="A18870" s="3" t="s">
        <v>11371</v>
      </c>
      <c r="B18870" s="4">
        <v>34.480573463333336</v>
      </c>
      <c r="C18870" s="4">
        <v>-6.4881353833333337</v>
      </c>
      <c r="D18870" s="1" t="s">
        <v>12</v>
      </c>
    </row>
    <row r="18871" spans="1:4" x14ac:dyDescent="0.2">
      <c r="A18871" s="3" t="s">
        <v>11371</v>
      </c>
      <c r="B18871" s="4">
        <v>34.480573463333336</v>
      </c>
      <c r="C18871" s="4">
        <v>-6.4881353833333337</v>
      </c>
      <c r="D18871" s="1" t="s">
        <v>13</v>
      </c>
    </row>
    <row r="18872" spans="1:4" x14ac:dyDescent="0.2">
      <c r="A18872" s="3" t="s">
        <v>11372</v>
      </c>
      <c r="B18872" s="4">
        <v>34.480538576238096</v>
      </c>
      <c r="C18872" s="4">
        <v>-6.4881430516666665</v>
      </c>
      <c r="D18872" s="1" t="s">
        <v>4</v>
      </c>
    </row>
    <row r="18873" spans="1:4" x14ac:dyDescent="0.2">
      <c r="A18873" s="3" t="s">
        <v>11372</v>
      </c>
      <c r="B18873" s="4">
        <v>34.480538576238096</v>
      </c>
      <c r="C18873" s="4">
        <v>-6.4881430516666665</v>
      </c>
      <c r="D18873" s="1" t="s">
        <v>5</v>
      </c>
    </row>
    <row r="18874" spans="1:4" x14ac:dyDescent="0.2">
      <c r="A18874" s="3" t="s">
        <v>11372</v>
      </c>
      <c r="B18874" s="4">
        <v>34.480538576238096</v>
      </c>
      <c r="C18874" s="4">
        <v>-6.4881430516666665</v>
      </c>
      <c r="D18874" s="1" t="s">
        <v>4</v>
      </c>
    </row>
    <row r="18875" spans="1:4" x14ac:dyDescent="0.2">
      <c r="A18875" s="3" t="s">
        <v>11372</v>
      </c>
      <c r="B18875" s="4">
        <v>34.480538576238096</v>
      </c>
      <c r="C18875" s="4">
        <v>-6.4881430516666665</v>
      </c>
      <c r="D18875" s="1" t="s">
        <v>5</v>
      </c>
    </row>
    <row r="18876" spans="1:4" x14ac:dyDescent="0.2">
      <c r="A18876" s="3" t="s">
        <v>11373</v>
      </c>
      <c r="B18876" s="4">
        <v>34.480502384952381</v>
      </c>
      <c r="C18876" s="4">
        <v>-6.4881510066666666</v>
      </c>
      <c r="D18876" s="1" t="s">
        <v>6</v>
      </c>
    </row>
    <row r="18877" spans="1:4" x14ac:dyDescent="0.2">
      <c r="A18877" s="3" t="s">
        <v>11373</v>
      </c>
      <c r="B18877" s="4">
        <v>34.480502384952381</v>
      </c>
      <c r="C18877" s="4">
        <v>-6.4881510066666666</v>
      </c>
      <c r="D18877" s="1" t="s">
        <v>4</v>
      </c>
    </row>
    <row r="18878" spans="1:4" x14ac:dyDescent="0.2">
      <c r="A18878" s="3" t="s">
        <v>11373</v>
      </c>
      <c r="B18878" s="4">
        <v>34.480502384952381</v>
      </c>
      <c r="C18878" s="4">
        <v>-6.4881510066666666</v>
      </c>
      <c r="D18878" s="1" t="s">
        <v>5</v>
      </c>
    </row>
    <row r="18879" spans="1:4" x14ac:dyDescent="0.2">
      <c r="A18879" s="3" t="s">
        <v>11374</v>
      </c>
      <c r="B18879" s="4">
        <v>34.480501732857142</v>
      </c>
      <c r="C18879" s="4">
        <v>-6.4881511500000002</v>
      </c>
      <c r="D18879" s="1" t="s">
        <v>8</v>
      </c>
    </row>
    <row r="18880" spans="1:4" x14ac:dyDescent="0.2">
      <c r="A18880" s="3" t="s">
        <v>11375</v>
      </c>
      <c r="B18880" s="4">
        <v>34.480479887666668</v>
      </c>
      <c r="C18880" s="4">
        <v>-6.4881559516666663</v>
      </c>
      <c r="D18880" s="1" t="s">
        <v>11</v>
      </c>
    </row>
    <row r="18881" spans="1:4" x14ac:dyDescent="0.2">
      <c r="A18881" s="3" t="s">
        <v>11376</v>
      </c>
      <c r="B18881" s="4">
        <v>34.480479561619049</v>
      </c>
      <c r="C18881" s="4">
        <v>-6.4881560233333335</v>
      </c>
      <c r="D18881" s="1" t="s">
        <v>12</v>
      </c>
    </row>
    <row r="18882" spans="1:4" x14ac:dyDescent="0.2">
      <c r="A18882" s="3" t="s">
        <v>11376</v>
      </c>
      <c r="B18882" s="4">
        <v>34.480479561619049</v>
      </c>
      <c r="C18882" s="4">
        <v>-6.4881560233333335</v>
      </c>
      <c r="D18882" s="1" t="s">
        <v>13</v>
      </c>
    </row>
    <row r="18883" spans="1:4" x14ac:dyDescent="0.2">
      <c r="A18883" s="3" t="s">
        <v>11377</v>
      </c>
      <c r="B18883" s="4">
        <v>34.480447608952382</v>
      </c>
      <c r="C18883" s="4">
        <v>-6.4881630466666671</v>
      </c>
      <c r="D18883" s="1" t="s">
        <v>4</v>
      </c>
    </row>
    <row r="18884" spans="1:4" x14ac:dyDescent="0.2">
      <c r="A18884" s="3" t="s">
        <v>11377</v>
      </c>
      <c r="B18884" s="4">
        <v>34.480447608952382</v>
      </c>
      <c r="C18884" s="4">
        <v>-6.4881630466666671</v>
      </c>
      <c r="D18884" s="1" t="s">
        <v>5</v>
      </c>
    </row>
    <row r="18885" spans="1:4" x14ac:dyDescent="0.2">
      <c r="A18885" s="3" t="s">
        <v>11377</v>
      </c>
      <c r="B18885" s="4">
        <v>34.480447608952382</v>
      </c>
      <c r="C18885" s="4">
        <v>-6.4881630466666671</v>
      </c>
      <c r="D18885" s="1" t="s">
        <v>4</v>
      </c>
    </row>
    <row r="18886" spans="1:4" x14ac:dyDescent="0.2">
      <c r="A18886" s="3" t="s">
        <v>11377</v>
      </c>
      <c r="B18886" s="4">
        <v>34.480447608952382</v>
      </c>
      <c r="C18886" s="4">
        <v>-6.4881630466666671</v>
      </c>
      <c r="D18886" s="1" t="s">
        <v>5</v>
      </c>
    </row>
    <row r="18887" spans="1:4" x14ac:dyDescent="0.2">
      <c r="A18887" s="3" t="s">
        <v>11378</v>
      </c>
      <c r="B18887" s="4">
        <v>34.480400984142854</v>
      </c>
      <c r="C18887" s="4">
        <v>-6.4881732950000002</v>
      </c>
      <c r="D18887" s="1" t="s">
        <v>6</v>
      </c>
    </row>
    <row r="18888" spans="1:4" x14ac:dyDescent="0.2">
      <c r="A18888" s="3" t="s">
        <v>11379</v>
      </c>
      <c r="B18888" s="4">
        <v>34.480222636095235</v>
      </c>
      <c r="C18888" s="4">
        <v>-6.4882124966666668</v>
      </c>
      <c r="D18888" s="1" t="s">
        <v>8</v>
      </c>
    </row>
    <row r="18889" spans="1:4" x14ac:dyDescent="0.2">
      <c r="A18889" s="3" t="s">
        <v>11379</v>
      </c>
      <c r="B18889" s="4">
        <v>34.480222636095235</v>
      </c>
      <c r="C18889" s="4">
        <v>-6.4882124966666668</v>
      </c>
      <c r="D18889" s="1" t="s">
        <v>11</v>
      </c>
    </row>
    <row r="18890" spans="1:4" x14ac:dyDescent="0.2">
      <c r="A18890" s="3" t="s">
        <v>11380</v>
      </c>
      <c r="B18890" s="4">
        <v>34.480198834619046</v>
      </c>
      <c r="C18890" s="4">
        <v>-6.4882177283333338</v>
      </c>
      <c r="D18890" s="1" t="s">
        <v>12</v>
      </c>
    </row>
    <row r="18891" spans="1:4" x14ac:dyDescent="0.2">
      <c r="A18891" s="3" t="s">
        <v>11380</v>
      </c>
      <c r="B18891" s="4">
        <v>34.480198834619046</v>
      </c>
      <c r="C18891" s="4">
        <v>-6.4882177283333338</v>
      </c>
      <c r="D18891" s="1" t="s">
        <v>13</v>
      </c>
    </row>
    <row r="18892" spans="1:4" x14ac:dyDescent="0.2">
      <c r="A18892" s="3" t="s">
        <v>11381</v>
      </c>
      <c r="B18892" s="4">
        <v>34.480162969380949</v>
      </c>
      <c r="C18892" s="4">
        <v>-6.4882256116666666</v>
      </c>
      <c r="D18892" s="1" t="s">
        <v>4</v>
      </c>
    </row>
    <row r="18893" spans="1:4" x14ac:dyDescent="0.2">
      <c r="A18893" s="3" t="s">
        <v>11381</v>
      </c>
      <c r="B18893" s="4">
        <v>34.480162969380949</v>
      </c>
      <c r="C18893" s="4">
        <v>-6.4882256116666666</v>
      </c>
      <c r="D18893" s="1" t="s">
        <v>5</v>
      </c>
    </row>
    <row r="18894" spans="1:4" x14ac:dyDescent="0.2">
      <c r="A18894" s="3" t="s">
        <v>11381</v>
      </c>
      <c r="B18894" s="4">
        <v>34.480162969380949</v>
      </c>
      <c r="C18894" s="4">
        <v>-6.4882256116666666</v>
      </c>
      <c r="D18894" s="1" t="s">
        <v>4</v>
      </c>
    </row>
    <row r="18895" spans="1:4" x14ac:dyDescent="0.2">
      <c r="A18895" s="3" t="s">
        <v>11381</v>
      </c>
      <c r="B18895" s="4">
        <v>34.480162969380949</v>
      </c>
      <c r="C18895" s="4">
        <v>-6.4882256116666666</v>
      </c>
      <c r="D18895" s="1" t="s">
        <v>5</v>
      </c>
    </row>
    <row r="18896" spans="1:4" x14ac:dyDescent="0.2">
      <c r="A18896" s="3" t="s">
        <v>11382</v>
      </c>
      <c r="B18896" s="4">
        <v>34.480162317285711</v>
      </c>
      <c r="C18896" s="4">
        <v>-6.4882257550000002</v>
      </c>
      <c r="D18896" s="1" t="s">
        <v>4</v>
      </c>
    </row>
    <row r="18897" spans="1:4" x14ac:dyDescent="0.2">
      <c r="A18897" s="3" t="s">
        <v>11382</v>
      </c>
      <c r="B18897" s="4">
        <v>34.480162317285711</v>
      </c>
      <c r="C18897" s="4">
        <v>-6.4882257550000002</v>
      </c>
      <c r="D18897" s="1" t="s">
        <v>6</v>
      </c>
    </row>
    <row r="18898" spans="1:4" x14ac:dyDescent="0.2">
      <c r="A18898" s="3" t="s">
        <v>11382</v>
      </c>
      <c r="B18898" s="4">
        <v>34.480162317285711</v>
      </c>
      <c r="C18898" s="4">
        <v>-6.4882257550000002</v>
      </c>
      <c r="D18898" s="1" t="s">
        <v>5</v>
      </c>
    </row>
    <row r="18899" spans="1:4" x14ac:dyDescent="0.2">
      <c r="A18899" s="3" t="s">
        <v>11383</v>
      </c>
      <c r="B18899" s="4">
        <v>34.480131016714282</v>
      </c>
      <c r="C18899" s="4">
        <v>-6.4882326350000001</v>
      </c>
      <c r="D18899" s="1" t="s">
        <v>8</v>
      </c>
    </row>
    <row r="18900" spans="1:4" x14ac:dyDescent="0.2">
      <c r="A18900" s="3" t="s">
        <v>11384</v>
      </c>
      <c r="B18900" s="4">
        <v>34.480106889190473</v>
      </c>
      <c r="C18900" s="4">
        <v>-6.4882379383333335</v>
      </c>
      <c r="D18900" s="1" t="s">
        <v>11</v>
      </c>
    </row>
    <row r="18901" spans="1:4" x14ac:dyDescent="0.2">
      <c r="A18901" s="3" t="s">
        <v>11385</v>
      </c>
      <c r="B18901" s="4">
        <v>34.480074284428568</v>
      </c>
      <c r="C18901" s="4">
        <v>-6.4882451049999998</v>
      </c>
      <c r="D18901" s="1" t="s">
        <v>12</v>
      </c>
    </row>
    <row r="18902" spans="1:4" x14ac:dyDescent="0.2">
      <c r="A18902" s="3" t="s">
        <v>11385</v>
      </c>
      <c r="B18902" s="4">
        <v>34.480074284428568</v>
      </c>
      <c r="C18902" s="4">
        <v>-6.4882451049999998</v>
      </c>
      <c r="D18902" s="1" t="s">
        <v>13</v>
      </c>
    </row>
    <row r="18903" spans="1:4" x14ac:dyDescent="0.2">
      <c r="A18903" s="3" t="s">
        <v>11386</v>
      </c>
      <c r="B18903" s="4">
        <v>34.480032550333334</v>
      </c>
      <c r="C18903" s="4">
        <v>-6.4882542783333337</v>
      </c>
      <c r="D18903" s="1" t="s">
        <v>4</v>
      </c>
    </row>
    <row r="18904" spans="1:4" x14ac:dyDescent="0.2">
      <c r="A18904" s="3" t="s">
        <v>11386</v>
      </c>
      <c r="B18904" s="4">
        <v>34.480032550333334</v>
      </c>
      <c r="C18904" s="4">
        <v>-6.4882542783333337</v>
      </c>
      <c r="D18904" s="1" t="s">
        <v>5</v>
      </c>
    </row>
    <row r="18905" spans="1:4" x14ac:dyDescent="0.2">
      <c r="A18905" s="3" t="s">
        <v>11386</v>
      </c>
      <c r="B18905" s="4">
        <v>34.480032550333334</v>
      </c>
      <c r="C18905" s="4">
        <v>-6.4882542783333337</v>
      </c>
      <c r="D18905" s="1" t="s">
        <v>8</v>
      </c>
    </row>
    <row r="18906" spans="1:4" x14ac:dyDescent="0.2">
      <c r="A18906" s="3" t="s">
        <v>11386</v>
      </c>
      <c r="B18906" s="4">
        <v>34.480032550333334</v>
      </c>
      <c r="C18906" s="4">
        <v>-6.4882542783333337</v>
      </c>
      <c r="D18906" s="1" t="s">
        <v>4</v>
      </c>
    </row>
    <row r="18907" spans="1:4" x14ac:dyDescent="0.2">
      <c r="A18907" s="3" t="s">
        <v>11387</v>
      </c>
      <c r="B18907" s="4">
        <v>34.480032224285715</v>
      </c>
      <c r="C18907" s="4">
        <v>-6.4882543500000001</v>
      </c>
      <c r="D18907" s="1" t="s">
        <v>5</v>
      </c>
    </row>
    <row r="18908" spans="1:4" x14ac:dyDescent="0.2">
      <c r="A18908" s="3" t="s">
        <v>11387</v>
      </c>
      <c r="B18908" s="4">
        <v>34.480032224285715</v>
      </c>
      <c r="C18908" s="4">
        <v>-6.4882543500000001</v>
      </c>
      <c r="D18908" s="1" t="s">
        <v>6</v>
      </c>
    </row>
    <row r="18909" spans="1:4" x14ac:dyDescent="0.2">
      <c r="A18909" s="3" t="s">
        <v>11388</v>
      </c>
      <c r="B18909" s="4">
        <v>34.479922998333329</v>
      </c>
      <c r="C18909" s="4">
        <v>-6.488278358333333</v>
      </c>
      <c r="D18909" s="1" t="s">
        <v>8</v>
      </c>
    </row>
    <row r="18910" spans="1:4" x14ac:dyDescent="0.2">
      <c r="A18910" s="3" t="s">
        <v>11388</v>
      </c>
      <c r="B18910" s="4">
        <v>34.479922998333329</v>
      </c>
      <c r="C18910" s="4">
        <v>-6.488278358333333</v>
      </c>
      <c r="D18910" s="1" t="s">
        <v>11</v>
      </c>
    </row>
    <row r="18911" spans="1:4" x14ac:dyDescent="0.2">
      <c r="A18911" s="3" t="s">
        <v>11389</v>
      </c>
      <c r="B18911" s="4">
        <v>34.47992267228571</v>
      </c>
      <c r="C18911" s="4">
        <v>-6.4882784300000003</v>
      </c>
      <c r="D18911" s="1" t="s">
        <v>12</v>
      </c>
    </row>
    <row r="18912" spans="1:4" x14ac:dyDescent="0.2">
      <c r="A18912" s="3" t="s">
        <v>11389</v>
      </c>
      <c r="B18912" s="4">
        <v>34.47992267228571</v>
      </c>
      <c r="C18912" s="4">
        <v>-6.4882784300000003</v>
      </c>
      <c r="D18912" s="1" t="s">
        <v>13</v>
      </c>
    </row>
    <row r="18913" spans="1:4" x14ac:dyDescent="0.2">
      <c r="A18913" s="3" t="s">
        <v>11390</v>
      </c>
      <c r="B18913" s="4">
        <v>34.479891045666669</v>
      </c>
      <c r="C18913" s="4">
        <v>-6.4882853816666666</v>
      </c>
      <c r="D18913" s="1" t="s">
        <v>4</v>
      </c>
    </row>
    <row r="18914" spans="1:4" x14ac:dyDescent="0.2">
      <c r="A18914" s="3" t="s">
        <v>11390</v>
      </c>
      <c r="B18914" s="4">
        <v>34.479891045666669</v>
      </c>
      <c r="C18914" s="4">
        <v>-6.4882853816666666</v>
      </c>
      <c r="D18914" s="1" t="s">
        <v>5</v>
      </c>
    </row>
    <row r="18915" spans="1:4" x14ac:dyDescent="0.2">
      <c r="A18915" s="3" t="s">
        <v>11391</v>
      </c>
      <c r="B18915" s="4">
        <v>34.479845072952379</v>
      </c>
      <c r="C18915" s="4">
        <v>-6.4882954866666669</v>
      </c>
      <c r="D18915" s="1" t="s">
        <v>4</v>
      </c>
    </row>
    <row r="18916" spans="1:4" x14ac:dyDescent="0.2">
      <c r="A18916" s="3" t="s">
        <v>11391</v>
      </c>
      <c r="B18916" s="4">
        <v>34.479845072952379</v>
      </c>
      <c r="C18916" s="4">
        <v>-6.4882954866666669</v>
      </c>
      <c r="D18916" s="1" t="s">
        <v>5</v>
      </c>
    </row>
    <row r="18917" spans="1:4" x14ac:dyDescent="0.2">
      <c r="A18917" s="3" t="s">
        <v>11391</v>
      </c>
      <c r="B18917" s="4">
        <v>34.479845072952379</v>
      </c>
      <c r="C18917" s="4">
        <v>-6.4882954866666669</v>
      </c>
      <c r="D18917" s="1" t="s">
        <v>6</v>
      </c>
    </row>
    <row r="18918" spans="1:4" x14ac:dyDescent="0.2">
      <c r="A18918" s="3" t="s">
        <v>11392</v>
      </c>
      <c r="B18918" s="4">
        <v>34.47974367214286</v>
      </c>
      <c r="C18918" s="4">
        <v>-6.4883177749999996</v>
      </c>
      <c r="D18918" s="1" t="s">
        <v>4</v>
      </c>
    </row>
    <row r="18919" spans="1:4" x14ac:dyDescent="0.2">
      <c r="A18919" s="3" t="s">
        <v>11392</v>
      </c>
      <c r="B18919" s="4">
        <v>34.47974367214286</v>
      </c>
      <c r="C18919" s="4">
        <v>-6.4883177749999996</v>
      </c>
      <c r="D18919" s="1" t="s">
        <v>5</v>
      </c>
    </row>
    <row r="18920" spans="1:4" x14ac:dyDescent="0.2">
      <c r="A18920" s="3" t="s">
        <v>11393</v>
      </c>
      <c r="B18920" s="4">
        <v>34.47974334609524</v>
      </c>
      <c r="C18920" s="4">
        <v>-6.4883178466666669</v>
      </c>
      <c r="D18920" s="1" t="s">
        <v>8</v>
      </c>
    </row>
    <row r="18921" spans="1:4" x14ac:dyDescent="0.2">
      <c r="A18921" s="3" t="s">
        <v>11394</v>
      </c>
      <c r="B18921" s="4">
        <v>34.479719834999997</v>
      </c>
      <c r="C18921" s="4">
        <v>-6.4883263849999997</v>
      </c>
      <c r="D18921" s="1" t="s">
        <v>11</v>
      </c>
    </row>
    <row r="18922" spans="1:4" x14ac:dyDescent="0.2">
      <c r="A18922" s="3" t="s">
        <v>11395</v>
      </c>
      <c r="B18922" s="4">
        <v>34.479677676000001</v>
      </c>
      <c r="C18922" s="4">
        <v>-6.4883511560000002</v>
      </c>
      <c r="D18922" s="1" t="s">
        <v>12</v>
      </c>
    </row>
    <row r="18923" spans="1:4" x14ac:dyDescent="0.2">
      <c r="A18923" s="3" t="s">
        <v>11395</v>
      </c>
      <c r="B18923" s="4">
        <v>34.479677676000001</v>
      </c>
      <c r="C18923" s="4">
        <v>-6.4883511560000002</v>
      </c>
      <c r="D18923" s="1" t="s">
        <v>13</v>
      </c>
    </row>
    <row r="18924" spans="1:4" x14ac:dyDescent="0.2">
      <c r="A18924" s="3" t="s">
        <v>11396</v>
      </c>
      <c r="B18924" s="4">
        <v>34.479623296999996</v>
      </c>
      <c r="C18924" s="4">
        <v>-6.4883831069999998</v>
      </c>
      <c r="D18924" s="1" t="s">
        <v>4</v>
      </c>
    </row>
    <row r="18925" spans="1:4" x14ac:dyDescent="0.2">
      <c r="A18925" s="3" t="s">
        <v>11396</v>
      </c>
      <c r="B18925" s="4">
        <v>34.479623296999996</v>
      </c>
      <c r="C18925" s="4">
        <v>-6.4883831069999998</v>
      </c>
      <c r="D18925" s="1" t="s">
        <v>5</v>
      </c>
    </row>
    <row r="18926" spans="1:4" x14ac:dyDescent="0.2">
      <c r="A18926" s="3" t="s">
        <v>11397</v>
      </c>
      <c r="B18926" s="4">
        <v>34.479560974999998</v>
      </c>
      <c r="C18926" s="4">
        <v>-6.488419725</v>
      </c>
      <c r="D18926" s="1" t="s">
        <v>4</v>
      </c>
    </row>
    <row r="18927" spans="1:4" x14ac:dyDescent="0.2">
      <c r="A18927" s="3" t="s">
        <v>11397</v>
      </c>
      <c r="B18927" s="4">
        <v>34.479560974999998</v>
      </c>
      <c r="C18927" s="4">
        <v>-6.488419725</v>
      </c>
      <c r="D18927" s="1" t="s">
        <v>5</v>
      </c>
    </row>
    <row r="18928" spans="1:4" x14ac:dyDescent="0.2">
      <c r="A18928" s="3" t="s">
        <v>11397</v>
      </c>
      <c r="B18928" s="4">
        <v>34.479560974999998</v>
      </c>
      <c r="C18928" s="4">
        <v>-6.488419725</v>
      </c>
      <c r="D18928" s="1" t="s">
        <v>6</v>
      </c>
    </row>
    <row r="18929" spans="1:4" x14ac:dyDescent="0.2">
      <c r="A18929" s="3" t="s">
        <v>11398</v>
      </c>
      <c r="B18929" s="4">
        <v>34.479560364000001</v>
      </c>
      <c r="C18929" s="4">
        <v>-6.4884200839999995</v>
      </c>
      <c r="D18929" s="1" t="s">
        <v>4</v>
      </c>
    </row>
    <row r="18930" spans="1:4" x14ac:dyDescent="0.2">
      <c r="A18930" s="3" t="s">
        <v>11398</v>
      </c>
      <c r="B18930" s="4">
        <v>34.479560364000001</v>
      </c>
      <c r="C18930" s="4">
        <v>-6.4884200839999995</v>
      </c>
      <c r="D18930" s="1" t="s">
        <v>5</v>
      </c>
    </row>
    <row r="18931" spans="1:4" x14ac:dyDescent="0.2">
      <c r="A18931" s="3" t="s">
        <v>11399</v>
      </c>
      <c r="B18931" s="4">
        <v>34.479390506000001</v>
      </c>
      <c r="C18931" s="4">
        <v>-6.4885198859999997</v>
      </c>
      <c r="D18931" s="1" t="s">
        <v>8</v>
      </c>
    </row>
    <row r="18932" spans="1:4" x14ac:dyDescent="0.2">
      <c r="A18932" s="3" t="s">
        <v>11400</v>
      </c>
      <c r="B18932" s="4">
        <v>34.479373398</v>
      </c>
      <c r="C18932" s="4">
        <v>-6.4885299380000001</v>
      </c>
      <c r="D18932" s="1" t="s">
        <v>11</v>
      </c>
    </row>
    <row r="18933" spans="1:4" x14ac:dyDescent="0.2">
      <c r="A18933" s="3" t="s">
        <v>11400</v>
      </c>
      <c r="B18933" s="4">
        <v>34.479373398</v>
      </c>
      <c r="C18933" s="4">
        <v>-6.4885299380000001</v>
      </c>
      <c r="D18933" s="1" t="s">
        <v>12</v>
      </c>
    </row>
    <row r="18934" spans="1:4" x14ac:dyDescent="0.2">
      <c r="A18934" s="3" t="s">
        <v>11400</v>
      </c>
      <c r="B18934" s="4">
        <v>34.479373398</v>
      </c>
      <c r="C18934" s="4">
        <v>-6.4885299380000001</v>
      </c>
      <c r="D18934" s="1" t="s">
        <v>13</v>
      </c>
    </row>
    <row r="18935" spans="1:4" x14ac:dyDescent="0.2">
      <c r="A18935" s="3" t="s">
        <v>11401</v>
      </c>
      <c r="B18935" s="4">
        <v>34.479319629999999</v>
      </c>
      <c r="C18935" s="4">
        <v>-6.4885615300000001</v>
      </c>
      <c r="D18935" s="1" t="s">
        <v>4</v>
      </c>
    </row>
    <row r="18936" spans="1:4" x14ac:dyDescent="0.2">
      <c r="A18936" s="3" t="s">
        <v>11401</v>
      </c>
      <c r="B18936" s="4">
        <v>34.479319629999999</v>
      </c>
      <c r="C18936" s="4">
        <v>-6.4885615300000001</v>
      </c>
      <c r="D18936" s="1" t="s">
        <v>5</v>
      </c>
    </row>
    <row r="18937" spans="1:4" x14ac:dyDescent="0.2">
      <c r="A18937" s="3" t="s">
        <v>11402</v>
      </c>
      <c r="B18937" s="4">
        <v>34.479317186000003</v>
      </c>
      <c r="C18937" s="4">
        <v>-6.4885629659999999</v>
      </c>
      <c r="D18937" s="1" t="s">
        <v>4</v>
      </c>
    </row>
    <row r="18938" spans="1:4" x14ac:dyDescent="0.2">
      <c r="A18938" s="3" t="s">
        <v>11402</v>
      </c>
      <c r="B18938" s="4">
        <v>34.479317186000003</v>
      </c>
      <c r="C18938" s="4">
        <v>-6.4885629659999999</v>
      </c>
      <c r="D18938" s="1" t="s">
        <v>5</v>
      </c>
    </row>
    <row r="18939" spans="1:4" x14ac:dyDescent="0.2">
      <c r="A18939" s="3" t="s">
        <v>11403</v>
      </c>
      <c r="B18939" s="4">
        <v>34.479238367000001</v>
      </c>
      <c r="C18939" s="4">
        <v>-6.4886092769999992</v>
      </c>
      <c r="D18939" s="1" t="s">
        <v>6</v>
      </c>
    </row>
    <row r="18940" spans="1:4" x14ac:dyDescent="0.2">
      <c r="A18940" s="3" t="s">
        <v>11403</v>
      </c>
      <c r="B18940" s="4">
        <v>34.479238367000001</v>
      </c>
      <c r="C18940" s="4">
        <v>-6.4886092769999992</v>
      </c>
      <c r="D18940" s="1" t="s">
        <v>4</v>
      </c>
    </row>
    <row r="18941" spans="1:4" x14ac:dyDescent="0.2">
      <c r="A18941" s="3" t="s">
        <v>11403</v>
      </c>
      <c r="B18941" s="4">
        <v>34.479238367000001</v>
      </c>
      <c r="C18941" s="4">
        <v>-6.4886092769999992</v>
      </c>
      <c r="D18941" s="1" t="s">
        <v>5</v>
      </c>
    </row>
    <row r="18942" spans="1:4" x14ac:dyDescent="0.2">
      <c r="A18942" s="3" t="s">
        <v>11404</v>
      </c>
      <c r="B18942" s="4">
        <v>34.472825853000003</v>
      </c>
      <c r="C18942" s="4">
        <v>-6.4921411640000004</v>
      </c>
      <c r="D18942" s="1" t="s">
        <v>6</v>
      </c>
    </row>
    <row r="18943" spans="1:4" x14ac:dyDescent="0.2">
      <c r="A18943" s="3" t="s">
        <v>11405</v>
      </c>
      <c r="B18943" s="4">
        <v>34.466028960000003</v>
      </c>
      <c r="C18943" s="4">
        <v>-6.4951016050000003</v>
      </c>
      <c r="D18943" s="1" t="s">
        <v>6</v>
      </c>
    </row>
    <row r="18944" spans="1:4" x14ac:dyDescent="0.2">
      <c r="A18944" s="3" t="s">
        <v>11406</v>
      </c>
      <c r="B18944" s="4">
        <v>34.461481296000002</v>
      </c>
      <c r="C18944" s="4">
        <v>-6.4965465679999994</v>
      </c>
      <c r="D18944" s="1" t="s">
        <v>8</v>
      </c>
    </row>
    <row r="18945" spans="1:4" x14ac:dyDescent="0.2">
      <c r="A18945" s="3" t="s">
        <v>11407</v>
      </c>
      <c r="B18945" s="4">
        <v>34.461417498000003</v>
      </c>
      <c r="C18945" s="4">
        <v>-6.4965639589999995</v>
      </c>
      <c r="D18945" s="1" t="s">
        <v>10</v>
      </c>
    </row>
    <row r="18946" spans="1:4" x14ac:dyDescent="0.2">
      <c r="A18946" s="3" t="s">
        <v>11408</v>
      </c>
      <c r="B18946" s="4">
        <v>34.461283792000003</v>
      </c>
      <c r="C18946" s="4">
        <v>-6.4965999239999999</v>
      </c>
      <c r="D18946" s="1" t="s">
        <v>10</v>
      </c>
    </row>
    <row r="18947" spans="1:4" x14ac:dyDescent="0.2">
      <c r="A18947" s="3" t="s">
        <v>11409</v>
      </c>
      <c r="B18947" s="4">
        <v>34.461143512</v>
      </c>
      <c r="C18947" s="4">
        <v>-6.4966375139999997</v>
      </c>
      <c r="D18947" s="1" t="s">
        <v>10</v>
      </c>
    </row>
    <row r="18948" spans="1:4" x14ac:dyDescent="0.2">
      <c r="A18948" s="3" t="s">
        <v>11410</v>
      </c>
      <c r="B18948" s="4">
        <v>34.460969832000004</v>
      </c>
      <c r="C18948" s="4">
        <v>-6.4966840539999993</v>
      </c>
      <c r="D18948" s="1" t="s">
        <v>10</v>
      </c>
    </row>
    <row r="18949" spans="1:4" x14ac:dyDescent="0.2">
      <c r="A18949" s="3" t="s">
        <v>11411</v>
      </c>
      <c r="B18949" s="4">
        <v>34.460786800000001</v>
      </c>
      <c r="C18949" s="4">
        <v>-6.4967331000000001</v>
      </c>
      <c r="D18949" s="1" t="s">
        <v>10</v>
      </c>
    </row>
    <row r="18950" spans="1:4" x14ac:dyDescent="0.2">
      <c r="A18950" s="3" t="s">
        <v>11412</v>
      </c>
      <c r="B18950" s="4">
        <v>34.460641340000002</v>
      </c>
      <c r="C18950" s="4">
        <v>-6.4967704939999997</v>
      </c>
      <c r="D18950" s="1" t="s">
        <v>10</v>
      </c>
    </row>
    <row r="18951" spans="1:4" x14ac:dyDescent="0.2">
      <c r="A18951" s="3" t="s">
        <v>11413</v>
      </c>
      <c r="B18951" s="4">
        <v>34.46057579</v>
      </c>
      <c r="C18951" s="4">
        <v>-6.496786739</v>
      </c>
      <c r="D18951" s="1" t="s">
        <v>8</v>
      </c>
    </row>
    <row r="18952" spans="1:4" x14ac:dyDescent="0.2">
      <c r="A18952" s="3" t="s">
        <v>11414</v>
      </c>
      <c r="B18952" s="4">
        <v>34.460408810000004</v>
      </c>
      <c r="C18952" s="4">
        <v>-6.4968281210000001</v>
      </c>
      <c r="D18952" s="1" t="s">
        <v>8</v>
      </c>
    </row>
    <row r="18953" spans="1:4" x14ac:dyDescent="0.2">
      <c r="A18953" s="3" t="s">
        <v>11415</v>
      </c>
      <c r="B18953" s="4">
        <v>34.460265290000002</v>
      </c>
      <c r="C18953" s="4">
        <v>-6.4968636889999996</v>
      </c>
      <c r="D18953" s="1" t="s">
        <v>10</v>
      </c>
    </row>
    <row r="18954" spans="1:4" x14ac:dyDescent="0.2">
      <c r="A18954" s="3" t="s">
        <v>11415</v>
      </c>
      <c r="B18954" s="4">
        <v>34.460265290000002</v>
      </c>
      <c r="C18954" s="4">
        <v>-6.4968636889999996</v>
      </c>
      <c r="D18954" s="1" t="s">
        <v>10</v>
      </c>
    </row>
    <row r="18955" spans="1:4" x14ac:dyDescent="0.2">
      <c r="A18955" s="3" t="s">
        <v>11416</v>
      </c>
      <c r="B18955" s="4">
        <v>34.460052770000004</v>
      </c>
      <c r="C18955" s="4">
        <v>-6.4969163569999999</v>
      </c>
      <c r="D18955" s="1" t="s">
        <v>10</v>
      </c>
    </row>
    <row r="18956" spans="1:4" x14ac:dyDescent="0.2">
      <c r="A18956" s="3" t="s">
        <v>11417</v>
      </c>
      <c r="B18956" s="4">
        <v>34.459986704000002</v>
      </c>
      <c r="C18956" s="4">
        <v>-6.496931504</v>
      </c>
      <c r="D18956" s="1" t="s">
        <v>10</v>
      </c>
    </row>
    <row r="18957" spans="1:4" x14ac:dyDescent="0.2">
      <c r="A18957" s="3" t="s">
        <v>11418</v>
      </c>
      <c r="B18957" s="4">
        <v>34.459812864</v>
      </c>
      <c r="C18957" s="4">
        <v>-6.4969696639999999</v>
      </c>
      <c r="D18957" s="1" t="s">
        <v>10</v>
      </c>
    </row>
    <row r="18958" spans="1:4" x14ac:dyDescent="0.2">
      <c r="A18958" s="3" t="s">
        <v>11418</v>
      </c>
      <c r="B18958" s="4">
        <v>34.459812864</v>
      </c>
      <c r="C18958" s="4">
        <v>-6.4969696639999999</v>
      </c>
      <c r="D18958" s="1" t="s">
        <v>14</v>
      </c>
    </row>
    <row r="18959" spans="1:4" x14ac:dyDescent="0.2">
      <c r="A18959" s="3" t="s">
        <v>11419</v>
      </c>
      <c r="B18959" s="4">
        <v>34.459811551999998</v>
      </c>
      <c r="C18959" s="4">
        <v>-6.4969699519999997</v>
      </c>
      <c r="D18959" s="1" t="s">
        <v>10</v>
      </c>
    </row>
    <row r="18960" spans="1:4" x14ac:dyDescent="0.2">
      <c r="A18960" s="3" t="s">
        <v>11420</v>
      </c>
      <c r="B18960" s="4">
        <v>34.459652800000001</v>
      </c>
      <c r="C18960" s="4">
        <v>-6.4970048</v>
      </c>
      <c r="D18960" s="1" t="s">
        <v>10</v>
      </c>
    </row>
    <row r="18961" spans="1:4" x14ac:dyDescent="0.2">
      <c r="A18961" s="3" t="s">
        <v>11421</v>
      </c>
      <c r="B18961" s="4">
        <v>34.459599664000002</v>
      </c>
      <c r="C18961" s="4">
        <v>-6.4970164639999997</v>
      </c>
      <c r="D18961" s="1" t="s">
        <v>10</v>
      </c>
    </row>
    <row r="18962" spans="1:4" x14ac:dyDescent="0.2">
      <c r="A18962" s="3" t="s">
        <v>11422</v>
      </c>
      <c r="B18962" s="4">
        <v>34.459509136000001</v>
      </c>
      <c r="C18962" s="4">
        <v>-6.4970363359999999</v>
      </c>
      <c r="D18962" s="1" t="s">
        <v>10</v>
      </c>
    </row>
    <row r="18963" spans="1:4" x14ac:dyDescent="0.2">
      <c r="A18963" s="3" t="s">
        <v>11423</v>
      </c>
      <c r="B18963" s="4">
        <v>34.459318224</v>
      </c>
      <c r="C18963" s="4">
        <v>-6.497077537</v>
      </c>
      <c r="D18963" s="1" t="s">
        <v>10</v>
      </c>
    </row>
    <row r="18964" spans="1:4" x14ac:dyDescent="0.2">
      <c r="A18964" s="3" t="s">
        <v>11424</v>
      </c>
      <c r="B18964" s="4">
        <v>34.459302768000001</v>
      </c>
      <c r="C18964" s="4">
        <v>-6.4970807339999999</v>
      </c>
      <c r="D18964" s="1" t="s">
        <v>11</v>
      </c>
    </row>
    <row r="18965" spans="1:4" x14ac:dyDescent="0.2">
      <c r="A18965" s="3" t="s">
        <v>11425</v>
      </c>
      <c r="B18965" s="4">
        <v>34.459088399999999</v>
      </c>
      <c r="C18965" s="4">
        <v>-6.4971250750000005</v>
      </c>
      <c r="D18965" s="1" t="s">
        <v>18</v>
      </c>
    </row>
    <row r="18966" spans="1:4" x14ac:dyDescent="0.2">
      <c r="A18966" s="3" t="s">
        <v>11425</v>
      </c>
      <c r="B18966" s="4">
        <v>34.459088399999999</v>
      </c>
      <c r="C18966" s="4">
        <v>-6.4971250750000005</v>
      </c>
      <c r="D18966" s="1" t="s">
        <v>19</v>
      </c>
    </row>
    <row r="18967" spans="1:4" x14ac:dyDescent="0.2">
      <c r="A18967" s="3" t="s">
        <v>11426</v>
      </c>
      <c r="B18967" s="4">
        <v>34.459039343999997</v>
      </c>
      <c r="C18967" s="4">
        <v>-6.4971352219999998</v>
      </c>
      <c r="D18967" s="1" t="s">
        <v>20</v>
      </c>
    </row>
    <row r="18968" spans="1:4" x14ac:dyDescent="0.2">
      <c r="A18968" s="3" t="s">
        <v>11427</v>
      </c>
      <c r="B18968" s="4">
        <v>34.459038</v>
      </c>
      <c r="C18968" s="4">
        <v>-6.4971355000000006</v>
      </c>
      <c r="D18968" s="1" t="s">
        <v>12</v>
      </c>
    </row>
    <row r="18969" spans="1:4" x14ac:dyDescent="0.2">
      <c r="A18969" s="3" t="s">
        <v>11427</v>
      </c>
      <c r="B18969" s="4">
        <v>34.459038</v>
      </c>
      <c r="C18969" s="4">
        <v>-6.4971355000000006</v>
      </c>
      <c r="D18969" s="1" t="s">
        <v>13</v>
      </c>
    </row>
    <row r="18970" spans="1:4" x14ac:dyDescent="0.2">
      <c r="A18970" s="3" t="s">
        <v>11427</v>
      </c>
      <c r="B18970" s="4">
        <v>34.459038</v>
      </c>
      <c r="C18970" s="4">
        <v>-6.4971355000000006</v>
      </c>
      <c r="D18970" s="1" t="s">
        <v>5</v>
      </c>
    </row>
    <row r="18971" spans="1:4" x14ac:dyDescent="0.2">
      <c r="A18971" s="3" t="s">
        <v>11428</v>
      </c>
      <c r="B18971" s="4">
        <v>34.458931151999998</v>
      </c>
      <c r="C18971" s="4">
        <v>-6.4971576010000005</v>
      </c>
      <c r="D18971" s="1" t="s">
        <v>4</v>
      </c>
    </row>
    <row r="18972" spans="1:4" x14ac:dyDescent="0.2">
      <c r="A18972" s="3" t="s">
        <v>11428</v>
      </c>
      <c r="B18972" s="4">
        <v>34.458931151999998</v>
      </c>
      <c r="C18972" s="4">
        <v>-6.4971576010000005</v>
      </c>
      <c r="D18972" s="1" t="s">
        <v>5</v>
      </c>
    </row>
    <row r="18973" spans="1:4" x14ac:dyDescent="0.2">
      <c r="A18973" s="3" t="s">
        <v>11428</v>
      </c>
      <c r="B18973" s="4">
        <v>34.458931151999998</v>
      </c>
      <c r="C18973" s="4">
        <v>-6.4971576010000005</v>
      </c>
      <c r="D18973" s="1" t="s">
        <v>6</v>
      </c>
    </row>
    <row r="18974" spans="1:4" x14ac:dyDescent="0.2">
      <c r="A18974" s="3" t="s">
        <v>11429</v>
      </c>
      <c r="B18974" s="4">
        <v>34.452150875000001</v>
      </c>
      <c r="C18974" s="4">
        <v>-6.4983511849999998</v>
      </c>
      <c r="D18974" s="1" t="s">
        <v>6</v>
      </c>
    </row>
    <row r="18975" spans="1:4" x14ac:dyDescent="0.2">
      <c r="A18975" s="3" t="s">
        <v>11430</v>
      </c>
      <c r="B18975" s="4">
        <v>34.447230095999998</v>
      </c>
      <c r="C18975" s="4">
        <v>-6.4991477600000005</v>
      </c>
      <c r="D18975" s="1" t="s">
        <v>8</v>
      </c>
    </row>
    <row r="18976" spans="1:4" x14ac:dyDescent="0.2">
      <c r="A18976" s="3" t="s">
        <v>11431</v>
      </c>
      <c r="B18976" s="4">
        <v>34.447190538000001</v>
      </c>
      <c r="C18976" s="4">
        <v>-6.4991540300000006</v>
      </c>
      <c r="D18976" s="1" t="s">
        <v>11</v>
      </c>
    </row>
    <row r="18977" spans="1:4" x14ac:dyDescent="0.2">
      <c r="A18977" s="3" t="s">
        <v>11431</v>
      </c>
      <c r="B18977" s="4">
        <v>34.447190538000001</v>
      </c>
      <c r="C18977" s="4">
        <v>-6.4991540300000006</v>
      </c>
      <c r="D18977" s="1" t="s">
        <v>12</v>
      </c>
    </row>
    <row r="18978" spans="1:4" x14ac:dyDescent="0.2">
      <c r="A18978" s="3" t="s">
        <v>11431</v>
      </c>
      <c r="B18978" s="4">
        <v>34.447190538000001</v>
      </c>
      <c r="C18978" s="4">
        <v>-6.4991540300000006</v>
      </c>
      <c r="D18978" s="1" t="s">
        <v>13</v>
      </c>
    </row>
    <row r="18979" spans="1:4" x14ac:dyDescent="0.2">
      <c r="A18979" s="3" t="s">
        <v>11432</v>
      </c>
      <c r="B18979" s="4">
        <v>34.447147510000001</v>
      </c>
      <c r="C18979" s="4">
        <v>-6.49916085</v>
      </c>
      <c r="D18979" s="1" t="s">
        <v>4</v>
      </c>
    </row>
    <row r="18980" spans="1:4" x14ac:dyDescent="0.2">
      <c r="A18980" s="3" t="s">
        <v>11433</v>
      </c>
      <c r="B18980" s="4">
        <v>34.447146816</v>
      </c>
      <c r="C18980" s="4">
        <v>-6.4991609600000002</v>
      </c>
      <c r="D18980" s="1" t="s">
        <v>5</v>
      </c>
    </row>
    <row r="18981" spans="1:4" x14ac:dyDescent="0.2">
      <c r="A18981" s="3" t="s">
        <v>11433</v>
      </c>
      <c r="B18981" s="4">
        <v>34.447146816</v>
      </c>
      <c r="C18981" s="4">
        <v>-6.4991609600000002</v>
      </c>
      <c r="D18981" s="1" t="s">
        <v>4</v>
      </c>
    </row>
    <row r="18982" spans="1:4" x14ac:dyDescent="0.2">
      <c r="A18982" s="3" t="s">
        <v>11433</v>
      </c>
      <c r="B18982" s="4">
        <v>34.447146816</v>
      </c>
      <c r="C18982" s="4">
        <v>-6.4991609600000002</v>
      </c>
      <c r="D18982" s="1" t="s">
        <v>5</v>
      </c>
    </row>
    <row r="18983" spans="1:4" x14ac:dyDescent="0.2">
      <c r="A18983" s="3" t="s">
        <v>11433</v>
      </c>
      <c r="B18983" s="4">
        <v>34.447146816</v>
      </c>
      <c r="C18983" s="4">
        <v>-6.4991609600000002</v>
      </c>
      <c r="D18983" s="1" t="s">
        <v>6</v>
      </c>
    </row>
    <row r="18984" spans="1:4" x14ac:dyDescent="0.2">
      <c r="A18984" s="3" t="s">
        <v>11434</v>
      </c>
      <c r="B18984" s="4">
        <v>34.445289856000002</v>
      </c>
      <c r="C18984" s="4">
        <v>-6.4994579080000001</v>
      </c>
      <c r="D18984" s="1" t="s">
        <v>4</v>
      </c>
    </row>
    <row r="18985" spans="1:4" x14ac:dyDescent="0.2">
      <c r="A18985" s="3" t="s">
        <v>11434</v>
      </c>
      <c r="B18985" s="4">
        <v>34.445289856000002</v>
      </c>
      <c r="C18985" s="4">
        <v>-6.4994579080000001</v>
      </c>
      <c r="D18985" s="1" t="s">
        <v>5</v>
      </c>
    </row>
    <row r="18986" spans="1:4" x14ac:dyDescent="0.2">
      <c r="A18986" s="3" t="s">
        <v>11435</v>
      </c>
      <c r="B18986" s="4">
        <v>34.443544559999999</v>
      </c>
      <c r="C18986" s="4">
        <v>-6.4997477259999998</v>
      </c>
      <c r="D18986" s="1" t="s">
        <v>4</v>
      </c>
    </row>
    <row r="18987" spans="1:4" x14ac:dyDescent="0.2">
      <c r="A18987" s="3" t="s">
        <v>11435</v>
      </c>
      <c r="B18987" s="4">
        <v>34.443544559999999</v>
      </c>
      <c r="C18987" s="4">
        <v>-6.4997477259999998</v>
      </c>
      <c r="D18987" s="1" t="s">
        <v>5</v>
      </c>
    </row>
    <row r="18988" spans="1:4" x14ac:dyDescent="0.2">
      <c r="A18988" s="3" t="s">
        <v>11436</v>
      </c>
      <c r="B18988" s="4">
        <v>34.443543920000003</v>
      </c>
      <c r="C18988" s="4">
        <v>-6.4997478320000006</v>
      </c>
      <c r="D18988" s="1" t="s">
        <v>6</v>
      </c>
    </row>
    <row r="18989" spans="1:4" x14ac:dyDescent="0.2">
      <c r="A18989" s="3" t="s">
        <v>11437</v>
      </c>
      <c r="B18989" s="4">
        <v>34.439326551999997</v>
      </c>
      <c r="C18989" s="4">
        <v>-6.500599867</v>
      </c>
      <c r="D18989" s="1" t="s">
        <v>8</v>
      </c>
    </row>
    <row r="18990" spans="1:4" x14ac:dyDescent="0.2">
      <c r="A18990" s="3" t="s">
        <v>11438</v>
      </c>
      <c r="B18990" s="4">
        <v>34.439292207999998</v>
      </c>
      <c r="C18990" s="4">
        <v>-6.5006087179999996</v>
      </c>
      <c r="D18990" s="1" t="s">
        <v>14</v>
      </c>
    </row>
    <row r="18991" spans="1:4" x14ac:dyDescent="0.2">
      <c r="A18991" s="3" t="s">
        <v>11439</v>
      </c>
      <c r="B18991" s="4">
        <v>34.43923324</v>
      </c>
      <c r="C18991" s="4">
        <v>-6.5006239150000003</v>
      </c>
      <c r="D18991" s="1" t="s">
        <v>11</v>
      </c>
    </row>
    <row r="18992" spans="1:4" x14ac:dyDescent="0.2">
      <c r="A18992" s="3" t="s">
        <v>11440</v>
      </c>
      <c r="B18992" s="4">
        <v>34.439232591999996</v>
      </c>
      <c r="C18992" s="4">
        <v>-6.5006240819999999</v>
      </c>
      <c r="D18992" s="1" t="s">
        <v>12</v>
      </c>
    </row>
    <row r="18993" spans="1:4" x14ac:dyDescent="0.2">
      <c r="A18993" s="3" t="s">
        <v>11440</v>
      </c>
      <c r="B18993" s="4">
        <v>34.439232591999996</v>
      </c>
      <c r="C18993" s="4">
        <v>-6.5006240819999999</v>
      </c>
      <c r="D18993" s="1" t="s">
        <v>13</v>
      </c>
    </row>
    <row r="18994" spans="1:4" x14ac:dyDescent="0.2">
      <c r="A18994" s="3" t="s">
        <v>11441</v>
      </c>
      <c r="B18994" s="4">
        <v>34.439167791999999</v>
      </c>
      <c r="C18994" s="4">
        <v>-6.5006407819999996</v>
      </c>
      <c r="D18994" s="1" t="s">
        <v>4</v>
      </c>
    </row>
    <row r="18995" spans="1:4" x14ac:dyDescent="0.2">
      <c r="A18995" s="3" t="s">
        <v>11441</v>
      </c>
      <c r="B18995" s="4">
        <v>34.439167791999999</v>
      </c>
      <c r="C18995" s="4">
        <v>-6.5006407819999996</v>
      </c>
      <c r="D18995" s="1" t="s">
        <v>5</v>
      </c>
    </row>
    <row r="18996" spans="1:4" x14ac:dyDescent="0.2">
      <c r="A18996" s="3" t="s">
        <v>11442</v>
      </c>
      <c r="B18996" s="4">
        <v>34.439108175999998</v>
      </c>
      <c r="C18996" s="4">
        <v>-6.5006561459999999</v>
      </c>
      <c r="D18996" s="1" t="s">
        <v>4</v>
      </c>
    </row>
    <row r="18997" spans="1:4" x14ac:dyDescent="0.2">
      <c r="A18997" s="3" t="s">
        <v>11442</v>
      </c>
      <c r="B18997" s="4">
        <v>34.439108175999998</v>
      </c>
      <c r="C18997" s="4">
        <v>-6.5006561459999999</v>
      </c>
      <c r="D18997" s="1" t="s">
        <v>5</v>
      </c>
    </row>
    <row r="18998" spans="1:4" x14ac:dyDescent="0.2">
      <c r="A18998" s="3" t="s">
        <v>11443</v>
      </c>
      <c r="B18998" s="4">
        <v>34.439107528000001</v>
      </c>
      <c r="C18998" s="4">
        <v>-6.5006563129999995</v>
      </c>
      <c r="D18998" s="1" t="s">
        <v>6</v>
      </c>
    </row>
    <row r="18999" spans="1:4" x14ac:dyDescent="0.2">
      <c r="A18999" s="3" t="s">
        <v>11444</v>
      </c>
      <c r="B18999" s="4">
        <v>34.438916368000001</v>
      </c>
      <c r="C18999" s="4">
        <v>-6.5007055779999998</v>
      </c>
      <c r="D18999" s="1" t="s">
        <v>8</v>
      </c>
    </row>
    <row r="19000" spans="1:4" x14ac:dyDescent="0.2">
      <c r="A19000" s="3" t="s">
        <v>11445</v>
      </c>
      <c r="B19000" s="4">
        <v>34.438915719999997</v>
      </c>
      <c r="C19000" s="4">
        <v>-6.5007057450000003</v>
      </c>
      <c r="D19000" s="1" t="s">
        <v>10</v>
      </c>
    </row>
    <row r="19001" spans="1:4" x14ac:dyDescent="0.2">
      <c r="A19001" s="3" t="s">
        <v>11446</v>
      </c>
      <c r="B19001" s="4">
        <v>34.438859344000001</v>
      </c>
      <c r="C19001" s="4">
        <v>-6.5007202739999999</v>
      </c>
      <c r="D19001" s="1" t="s">
        <v>11</v>
      </c>
    </row>
    <row r="19002" spans="1:4" x14ac:dyDescent="0.2">
      <c r="A19002" s="3" t="s">
        <v>11446</v>
      </c>
      <c r="B19002" s="4">
        <v>34.438859344000001</v>
      </c>
      <c r="C19002" s="4">
        <v>-6.5007202739999999</v>
      </c>
      <c r="D19002" s="1" t="s">
        <v>12</v>
      </c>
    </row>
    <row r="19003" spans="1:4" x14ac:dyDescent="0.2">
      <c r="A19003" s="3" t="s">
        <v>11446</v>
      </c>
      <c r="B19003" s="4">
        <v>34.438859344000001</v>
      </c>
      <c r="C19003" s="4">
        <v>-6.5007202739999999</v>
      </c>
      <c r="D19003" s="1" t="s">
        <v>13</v>
      </c>
    </row>
    <row r="19004" spans="1:4" x14ac:dyDescent="0.2">
      <c r="A19004" s="3" t="s">
        <v>11447</v>
      </c>
      <c r="B19004" s="4">
        <v>34.438858048</v>
      </c>
      <c r="C19004" s="4">
        <v>-6.500720608</v>
      </c>
      <c r="D19004" s="1" t="s">
        <v>4</v>
      </c>
    </row>
    <row r="19005" spans="1:4" x14ac:dyDescent="0.2">
      <c r="A19005" s="3" t="s">
        <v>11447</v>
      </c>
      <c r="B19005" s="4">
        <v>34.438858048</v>
      </c>
      <c r="C19005" s="4">
        <v>-6.500720608</v>
      </c>
      <c r="D19005" s="1" t="s">
        <v>5</v>
      </c>
    </row>
    <row r="19006" spans="1:4" x14ac:dyDescent="0.2">
      <c r="A19006" s="3" t="s">
        <v>11448</v>
      </c>
      <c r="B19006" s="4">
        <v>34.438747239999998</v>
      </c>
      <c r="C19006" s="4">
        <v>-6.5007491650000002</v>
      </c>
      <c r="D19006" s="1" t="s">
        <v>4</v>
      </c>
    </row>
    <row r="19007" spans="1:4" x14ac:dyDescent="0.2">
      <c r="A19007" s="3" t="s">
        <v>11448</v>
      </c>
      <c r="B19007" s="4">
        <v>34.438747239999998</v>
      </c>
      <c r="C19007" s="4">
        <v>-6.5007491650000002</v>
      </c>
      <c r="D19007" s="1" t="s">
        <v>5</v>
      </c>
    </row>
    <row r="19008" spans="1:4" x14ac:dyDescent="0.2">
      <c r="A19008" s="3" t="s">
        <v>11448</v>
      </c>
      <c r="B19008" s="4">
        <v>34.438747239999998</v>
      </c>
      <c r="C19008" s="4">
        <v>-6.5007491650000002</v>
      </c>
      <c r="D19008" s="1" t="s">
        <v>6</v>
      </c>
    </row>
    <row r="19009" spans="1:4" x14ac:dyDescent="0.2">
      <c r="A19009" s="3" t="s">
        <v>11449</v>
      </c>
      <c r="B19009" s="4">
        <v>34.437592545000001</v>
      </c>
      <c r="C19009" s="4">
        <v>-6.5010587559999999</v>
      </c>
      <c r="D19009" s="1" t="s">
        <v>8</v>
      </c>
    </row>
    <row r="19010" spans="1:4" x14ac:dyDescent="0.2">
      <c r="A19010" s="3" t="s">
        <v>11450</v>
      </c>
      <c r="B19010" s="4">
        <v>34.437591900000001</v>
      </c>
      <c r="C19010" s="4">
        <v>-6.5010589200000002</v>
      </c>
      <c r="D19010" s="1" t="s">
        <v>11</v>
      </c>
    </row>
    <row r="19011" spans="1:4" x14ac:dyDescent="0.2">
      <c r="A19011" s="3" t="s">
        <v>11451</v>
      </c>
      <c r="B19011" s="4">
        <v>34.437561584999997</v>
      </c>
      <c r="C19011" s="4">
        <v>-6.5010666280000002</v>
      </c>
      <c r="D19011" s="1" t="s">
        <v>12</v>
      </c>
    </row>
    <row r="19012" spans="1:4" x14ac:dyDescent="0.2">
      <c r="A19012" s="3" t="s">
        <v>11451</v>
      </c>
      <c r="B19012" s="4">
        <v>34.437561584999997</v>
      </c>
      <c r="C19012" s="4">
        <v>-6.5010666280000002</v>
      </c>
      <c r="D19012" s="1" t="s">
        <v>13</v>
      </c>
    </row>
    <row r="19013" spans="1:4" x14ac:dyDescent="0.2">
      <c r="A19013" s="3" t="s">
        <v>11452</v>
      </c>
      <c r="B19013" s="4">
        <v>34.437560294999997</v>
      </c>
      <c r="C19013" s="4">
        <v>-6.5010669559999998</v>
      </c>
      <c r="D19013" s="1" t="s">
        <v>4</v>
      </c>
    </row>
    <row r="19014" spans="1:4" x14ac:dyDescent="0.2">
      <c r="A19014" s="3" t="s">
        <v>11452</v>
      </c>
      <c r="B19014" s="4">
        <v>34.437560294999997</v>
      </c>
      <c r="C19014" s="4">
        <v>-6.5010669559999998</v>
      </c>
      <c r="D19014" s="1" t="s">
        <v>5</v>
      </c>
    </row>
    <row r="19015" spans="1:4" x14ac:dyDescent="0.2">
      <c r="A19015" s="3" t="s">
        <v>11453</v>
      </c>
      <c r="B19015" s="4">
        <v>34.437559649999997</v>
      </c>
      <c r="C19015" s="4">
        <v>-6.5010671200000001</v>
      </c>
      <c r="D19015" s="1" t="s">
        <v>4</v>
      </c>
    </row>
    <row r="19016" spans="1:4" x14ac:dyDescent="0.2">
      <c r="A19016" s="3" t="s">
        <v>11453</v>
      </c>
      <c r="B19016" s="4">
        <v>34.437559649999997</v>
      </c>
      <c r="C19016" s="4">
        <v>-6.5010671200000001</v>
      </c>
      <c r="D19016" s="1" t="s">
        <v>5</v>
      </c>
    </row>
    <row r="19017" spans="1:4" x14ac:dyDescent="0.2">
      <c r="A19017" s="3" t="s">
        <v>11454</v>
      </c>
      <c r="B19017" s="4">
        <v>34.437470640000001</v>
      </c>
      <c r="C19017" s="4">
        <v>-6.5010897520000004</v>
      </c>
      <c r="D19017" s="1" t="s">
        <v>6</v>
      </c>
    </row>
    <row r="19018" spans="1:4" x14ac:dyDescent="0.2">
      <c r="A19018" s="3" t="s">
        <v>11455</v>
      </c>
      <c r="B19018" s="4">
        <v>34.430912923000001</v>
      </c>
      <c r="C19018" s="4">
        <v>-6.5028921310000003</v>
      </c>
      <c r="D19018" s="1" t="s">
        <v>6</v>
      </c>
    </row>
    <row r="19019" spans="1:4" x14ac:dyDescent="0.2">
      <c r="A19019" s="3" t="s">
        <v>11456</v>
      </c>
      <c r="B19019" s="4">
        <v>34.430022516000001</v>
      </c>
      <c r="C19019" s="4">
        <v>-6.5031510740000007</v>
      </c>
      <c r="D19019" s="1" t="s">
        <v>8</v>
      </c>
    </row>
    <row r="19020" spans="1:4" x14ac:dyDescent="0.2">
      <c r="A19020" s="3" t="s">
        <v>11457</v>
      </c>
      <c r="B19020" s="4">
        <v>34.429958243999998</v>
      </c>
      <c r="C19020" s="4">
        <v>-6.5031690660000008</v>
      </c>
      <c r="D19020" s="1" t="s">
        <v>11</v>
      </c>
    </row>
    <row r="19021" spans="1:4" x14ac:dyDescent="0.2">
      <c r="A19021" s="3" t="s">
        <v>11458</v>
      </c>
      <c r="B19021" s="4">
        <v>34.429957626000004</v>
      </c>
      <c r="C19021" s="4">
        <v>-6.503169239</v>
      </c>
      <c r="D19021" s="1" t="s">
        <v>12</v>
      </c>
    </row>
    <row r="19022" spans="1:4" x14ac:dyDescent="0.2">
      <c r="A19022" s="3" t="s">
        <v>11458</v>
      </c>
      <c r="B19022" s="4">
        <v>34.429957626000004</v>
      </c>
      <c r="C19022" s="4">
        <v>-6.503169239</v>
      </c>
      <c r="D19022" s="1" t="s">
        <v>27</v>
      </c>
    </row>
    <row r="19023" spans="1:4" x14ac:dyDescent="0.2">
      <c r="A19023" s="3" t="s">
        <v>11459</v>
      </c>
      <c r="B19023" s="4">
        <v>34.429431143999999</v>
      </c>
      <c r="C19023" s="4">
        <v>-6.50331832</v>
      </c>
      <c r="D19023" s="1" t="s">
        <v>18</v>
      </c>
    </row>
    <row r="19024" spans="1:4" x14ac:dyDescent="0.2">
      <c r="A19024" s="3" t="s">
        <v>11459</v>
      </c>
      <c r="B19024" s="4">
        <v>34.429431143999999</v>
      </c>
      <c r="C19024" s="4">
        <v>-6.50331832</v>
      </c>
      <c r="D19024" s="1" t="s">
        <v>25</v>
      </c>
    </row>
    <row r="19025" spans="1:4" x14ac:dyDescent="0.2">
      <c r="A19025" s="3" t="s">
        <v>11460</v>
      </c>
      <c r="B19025" s="4">
        <v>34.429429200000001</v>
      </c>
      <c r="C19025" s="4">
        <v>-6.5033188749999997</v>
      </c>
      <c r="D19025" s="1" t="s">
        <v>26</v>
      </c>
    </row>
    <row r="19026" spans="1:4" x14ac:dyDescent="0.2">
      <c r="A19026" s="3" t="s">
        <v>11461</v>
      </c>
      <c r="B19026" s="4">
        <v>34.429342368</v>
      </c>
      <c r="C19026" s="4">
        <v>-6.5033436650000001</v>
      </c>
      <c r="D19026" s="1" t="s">
        <v>1</v>
      </c>
    </row>
    <row r="19027" spans="1:4" x14ac:dyDescent="0.2">
      <c r="A19027" s="3" t="s">
        <v>11461</v>
      </c>
      <c r="B19027" s="4">
        <v>34.429342368</v>
      </c>
      <c r="C19027" s="4">
        <v>-6.5033436650000001</v>
      </c>
      <c r="D19027" s="1" t="s">
        <v>22</v>
      </c>
    </row>
    <row r="19028" spans="1:4" x14ac:dyDescent="0.2">
      <c r="A19028" s="3" t="s">
        <v>11462</v>
      </c>
      <c r="B19028" s="4">
        <v>34.429341072</v>
      </c>
      <c r="C19028" s="4">
        <v>-6.5033440349999996</v>
      </c>
      <c r="D19028" s="1" t="s">
        <v>2</v>
      </c>
    </row>
    <row r="19029" spans="1:4" x14ac:dyDescent="0.2">
      <c r="A19029" s="3" t="s">
        <v>11462</v>
      </c>
      <c r="B19029" s="4">
        <v>34.429341072</v>
      </c>
      <c r="C19029" s="4">
        <v>-6.5033440349999996</v>
      </c>
      <c r="D19029" s="1" t="s">
        <v>3</v>
      </c>
    </row>
    <row r="19030" spans="1:4" x14ac:dyDescent="0.2">
      <c r="A19030" s="3" t="s">
        <v>11463</v>
      </c>
      <c r="B19030" s="4">
        <v>34.429295711999998</v>
      </c>
      <c r="C19030" s="4">
        <v>-6.5033569849999999</v>
      </c>
      <c r="D19030" s="1" t="s">
        <v>23</v>
      </c>
    </row>
    <row r="19031" spans="1:4" x14ac:dyDescent="0.2">
      <c r="A19031" s="3" t="s">
        <v>11463</v>
      </c>
      <c r="B19031" s="4">
        <v>34.429295711999998</v>
      </c>
      <c r="C19031" s="4">
        <v>-6.5033569849999999</v>
      </c>
      <c r="D19031" s="1" t="s">
        <v>24</v>
      </c>
    </row>
    <row r="19032" spans="1:4" x14ac:dyDescent="0.2">
      <c r="A19032" s="3" t="s">
        <v>11464</v>
      </c>
      <c r="B19032" s="4">
        <v>34.429294415999998</v>
      </c>
      <c r="C19032" s="4">
        <v>-6.5033573549999995</v>
      </c>
      <c r="D19032" s="1" t="s">
        <v>7</v>
      </c>
    </row>
    <row r="19033" spans="1:4" x14ac:dyDescent="0.2">
      <c r="A19033" s="3" t="s">
        <v>11465</v>
      </c>
      <c r="B19033" s="4">
        <v>34.427675442999998</v>
      </c>
      <c r="C19033" s="4">
        <v>-6.5038131730000002</v>
      </c>
      <c r="D19033" s="1" t="s">
        <v>1</v>
      </c>
    </row>
    <row r="19034" spans="1:4" x14ac:dyDescent="0.2">
      <c r="A19034" s="3" t="s">
        <v>11465</v>
      </c>
      <c r="B19034" s="4">
        <v>34.427675442999998</v>
      </c>
      <c r="C19034" s="4">
        <v>-6.5038131730000002</v>
      </c>
      <c r="D19034" s="1" t="s">
        <v>2</v>
      </c>
    </row>
    <row r="19035" spans="1:4" x14ac:dyDescent="0.2">
      <c r="A19035" s="3" t="s">
        <v>11465</v>
      </c>
      <c r="B19035" s="4">
        <v>34.427675442999998</v>
      </c>
      <c r="C19035" s="4">
        <v>-6.5038131730000002</v>
      </c>
      <c r="D19035" s="1" t="s">
        <v>3</v>
      </c>
    </row>
    <row r="19036" spans="1:4" x14ac:dyDescent="0.2">
      <c r="A19036" s="3" t="s">
        <v>11466</v>
      </c>
      <c r="B19036" s="4">
        <v>34.427674185000001</v>
      </c>
      <c r="C19036" s="4">
        <v>-6.5038135349999999</v>
      </c>
      <c r="D19036" s="1" t="s">
        <v>4</v>
      </c>
    </row>
    <row r="19037" spans="1:4" x14ac:dyDescent="0.2">
      <c r="A19037" s="3" t="s">
        <v>11467</v>
      </c>
      <c r="B19037" s="4">
        <v>34.427596817999998</v>
      </c>
      <c r="C19037" s="4">
        <v>-6.5038357979999999</v>
      </c>
      <c r="D19037" s="1" t="s">
        <v>5</v>
      </c>
    </row>
    <row r="19038" spans="1:4" x14ac:dyDescent="0.2">
      <c r="A19038" s="3" t="s">
        <v>11467</v>
      </c>
      <c r="B19038" s="4">
        <v>34.427596817999998</v>
      </c>
      <c r="C19038" s="4">
        <v>-6.5038357979999999</v>
      </c>
      <c r="D19038" s="1" t="s">
        <v>4</v>
      </c>
    </row>
    <row r="19039" spans="1:4" x14ac:dyDescent="0.2">
      <c r="A19039" s="3" t="s">
        <v>11467</v>
      </c>
      <c r="B19039" s="4">
        <v>34.427596817999998</v>
      </c>
      <c r="C19039" s="4">
        <v>-6.5038357979999999</v>
      </c>
      <c r="D19039" s="1" t="s">
        <v>5</v>
      </c>
    </row>
    <row r="19040" spans="1:4" x14ac:dyDescent="0.2">
      <c r="A19040" s="3" t="s">
        <v>11467</v>
      </c>
      <c r="B19040" s="4">
        <v>34.427596817999998</v>
      </c>
      <c r="C19040" s="4">
        <v>-6.5038357979999999</v>
      </c>
      <c r="D19040" s="1" t="s">
        <v>6</v>
      </c>
    </row>
    <row r="19041" spans="1:4" x14ac:dyDescent="0.2">
      <c r="A19041" s="3" t="s">
        <v>11468</v>
      </c>
      <c r="B19041" s="4">
        <v>34.426786077000003</v>
      </c>
      <c r="C19041" s="4">
        <v>-6.504059217</v>
      </c>
      <c r="D19041" s="1" t="s">
        <v>8</v>
      </c>
    </row>
    <row r="19042" spans="1:4" x14ac:dyDescent="0.2">
      <c r="A19042" s="3" t="s">
        <v>11469</v>
      </c>
      <c r="B19042" s="4">
        <v>34.426728316000002</v>
      </c>
      <c r="C19042" s="4">
        <v>-6.5040744359999998</v>
      </c>
      <c r="D19042" s="1" t="s">
        <v>11</v>
      </c>
    </row>
    <row r="19043" spans="1:4" x14ac:dyDescent="0.2">
      <c r="A19043" s="3" t="s">
        <v>11469</v>
      </c>
      <c r="B19043" s="4">
        <v>34.426728316000002</v>
      </c>
      <c r="C19043" s="4">
        <v>-6.5040744359999998</v>
      </c>
      <c r="D19043" s="1" t="s">
        <v>12</v>
      </c>
    </row>
    <row r="19044" spans="1:4" x14ac:dyDescent="0.2">
      <c r="A19044" s="3" t="s">
        <v>11469</v>
      </c>
      <c r="B19044" s="4">
        <v>34.426728316000002</v>
      </c>
      <c r="C19044" s="4">
        <v>-6.5040744359999998</v>
      </c>
      <c r="D19044" s="1" t="s">
        <v>13</v>
      </c>
    </row>
    <row r="19045" spans="1:4" x14ac:dyDescent="0.2">
      <c r="A19045" s="3" t="s">
        <v>11470</v>
      </c>
      <c r="B19045" s="4">
        <v>34.426654978999998</v>
      </c>
      <c r="C19045" s="4">
        <v>-6.5040937589999999</v>
      </c>
      <c r="D19045" s="1" t="s">
        <v>4</v>
      </c>
    </row>
    <row r="19046" spans="1:4" x14ac:dyDescent="0.2">
      <c r="A19046" s="3" t="s">
        <v>11470</v>
      </c>
      <c r="B19046" s="4">
        <v>34.426654978999998</v>
      </c>
      <c r="C19046" s="4">
        <v>-6.5040937589999999</v>
      </c>
      <c r="D19046" s="1" t="s">
        <v>5</v>
      </c>
    </row>
    <row r="19047" spans="1:4" x14ac:dyDescent="0.2">
      <c r="A19047" s="3" t="s">
        <v>11471</v>
      </c>
      <c r="B19047" s="4">
        <v>34.426653680999998</v>
      </c>
      <c r="C19047" s="4">
        <v>-6.5040941009999997</v>
      </c>
      <c r="D19047" s="1" t="s">
        <v>4</v>
      </c>
    </row>
    <row r="19048" spans="1:4" x14ac:dyDescent="0.2">
      <c r="A19048" s="3" t="s">
        <v>11471</v>
      </c>
      <c r="B19048" s="4">
        <v>34.426653680999998</v>
      </c>
      <c r="C19048" s="4">
        <v>-6.5040941009999997</v>
      </c>
      <c r="D19048" s="1" t="s">
        <v>5</v>
      </c>
    </row>
    <row r="19049" spans="1:4" x14ac:dyDescent="0.2">
      <c r="A19049" s="3" t="s">
        <v>11471</v>
      </c>
      <c r="B19049" s="4">
        <v>34.426653680999998</v>
      </c>
      <c r="C19049" s="4">
        <v>-6.5040941009999997</v>
      </c>
      <c r="D19049" s="1" t="s">
        <v>6</v>
      </c>
    </row>
    <row r="19050" spans="1:4" x14ac:dyDescent="0.2">
      <c r="A19050" s="3" t="s">
        <v>11472</v>
      </c>
      <c r="B19050" s="4">
        <v>34.424560444000001</v>
      </c>
      <c r="C19050" s="4">
        <v>-6.5046746079999993</v>
      </c>
      <c r="D19050" s="1" t="s">
        <v>14</v>
      </c>
    </row>
    <row r="19051" spans="1:4" x14ac:dyDescent="0.2">
      <c r="A19051" s="3" t="s">
        <v>11473</v>
      </c>
      <c r="B19051" s="4">
        <v>34.424469291999998</v>
      </c>
      <c r="C19051" s="4">
        <v>-6.5047025439999997</v>
      </c>
      <c r="D19051" s="1" t="s">
        <v>4</v>
      </c>
    </row>
    <row r="19052" spans="1:4" x14ac:dyDescent="0.2">
      <c r="A19052" s="3" t="s">
        <v>11473</v>
      </c>
      <c r="B19052" s="4">
        <v>34.424469291999998</v>
      </c>
      <c r="C19052" s="4">
        <v>-6.5047025439999997</v>
      </c>
      <c r="D19052" s="1" t="s">
        <v>5</v>
      </c>
    </row>
    <row r="19053" spans="1:4" x14ac:dyDescent="0.2">
      <c r="A19053" s="3" t="s">
        <v>11473</v>
      </c>
      <c r="B19053" s="4">
        <v>34.424469291999998</v>
      </c>
      <c r="C19053" s="4">
        <v>-6.5047025439999997</v>
      </c>
      <c r="D19053" s="1" t="s">
        <v>6</v>
      </c>
    </row>
    <row r="19054" spans="1:4" x14ac:dyDescent="0.2">
      <c r="A19054" s="3" t="s">
        <v>11474</v>
      </c>
      <c r="B19054" s="4">
        <v>34.424285089000001</v>
      </c>
      <c r="C19054" s="4">
        <v>-6.5047589979999998</v>
      </c>
      <c r="D19054" s="1" t="s">
        <v>14</v>
      </c>
    </row>
    <row r="19055" spans="1:4" x14ac:dyDescent="0.2">
      <c r="A19055" s="3" t="s">
        <v>11475</v>
      </c>
      <c r="B19055" s="4">
        <v>34.424081895999997</v>
      </c>
      <c r="C19055" s="4">
        <v>-6.504821272</v>
      </c>
      <c r="D19055" s="1" t="s">
        <v>8</v>
      </c>
    </row>
    <row r="19056" spans="1:4" x14ac:dyDescent="0.2">
      <c r="A19056" s="3" t="s">
        <v>11475</v>
      </c>
      <c r="B19056" s="4">
        <v>34.424081895999997</v>
      </c>
      <c r="C19056" s="4">
        <v>-6.504821272</v>
      </c>
      <c r="D19056" s="1" t="s">
        <v>11</v>
      </c>
    </row>
    <row r="19057" spans="1:4" x14ac:dyDescent="0.2">
      <c r="A19057" s="3" t="s">
        <v>11476</v>
      </c>
      <c r="B19057" s="4">
        <v>34.424081262999998</v>
      </c>
      <c r="C19057" s="4">
        <v>-6.5048214660000001</v>
      </c>
      <c r="D19057" s="1" t="s">
        <v>12</v>
      </c>
    </row>
    <row r="19058" spans="1:4" x14ac:dyDescent="0.2">
      <c r="A19058" s="3" t="s">
        <v>11476</v>
      </c>
      <c r="B19058" s="4">
        <v>34.424081262999998</v>
      </c>
      <c r="C19058" s="4">
        <v>-6.5048214660000001</v>
      </c>
      <c r="D19058" s="1" t="s">
        <v>13</v>
      </c>
    </row>
    <row r="19059" spans="1:4" x14ac:dyDescent="0.2">
      <c r="A19059" s="3" t="s">
        <v>11477</v>
      </c>
      <c r="B19059" s="4">
        <v>34.424034421000002</v>
      </c>
      <c r="C19059" s="4">
        <v>-6.5048358220000004</v>
      </c>
      <c r="D19059" s="1" t="s">
        <v>4</v>
      </c>
    </row>
    <row r="19060" spans="1:4" x14ac:dyDescent="0.2">
      <c r="A19060" s="3" t="s">
        <v>11477</v>
      </c>
      <c r="B19060" s="4">
        <v>34.424034421000002</v>
      </c>
      <c r="C19060" s="4">
        <v>-6.5048358220000004</v>
      </c>
      <c r="D19060" s="1" t="s">
        <v>5</v>
      </c>
    </row>
    <row r="19061" spans="1:4" x14ac:dyDescent="0.2">
      <c r="A19061" s="3" t="s">
        <v>11478</v>
      </c>
      <c r="B19061" s="4">
        <v>34.423945209999999</v>
      </c>
      <c r="C19061" s="4">
        <v>-6.5048615640000005</v>
      </c>
      <c r="D19061" s="1" t="s">
        <v>4</v>
      </c>
    </row>
    <row r="19062" spans="1:4" x14ac:dyDescent="0.2">
      <c r="A19062" s="3" t="s">
        <v>11478</v>
      </c>
      <c r="B19062" s="4">
        <v>34.423945209999999</v>
      </c>
      <c r="C19062" s="4">
        <v>-6.5048615640000005</v>
      </c>
      <c r="D19062" s="1" t="s">
        <v>5</v>
      </c>
    </row>
    <row r="19063" spans="1:4" x14ac:dyDescent="0.2">
      <c r="A19063" s="3" t="s">
        <v>11479</v>
      </c>
      <c r="B19063" s="4">
        <v>34.423944564999999</v>
      </c>
      <c r="C19063" s="4">
        <v>-6.5048617460000004</v>
      </c>
      <c r="D19063" s="1" t="s">
        <v>6</v>
      </c>
    </row>
    <row r="19064" spans="1:4" x14ac:dyDescent="0.2">
      <c r="A19064" s="3" t="s">
        <v>11480</v>
      </c>
      <c r="B19064" s="4">
        <v>34.423518219999998</v>
      </c>
      <c r="C19064" s="4">
        <v>-6.5049820479999996</v>
      </c>
      <c r="D19064" s="1" t="s">
        <v>8</v>
      </c>
    </row>
    <row r="19065" spans="1:4" x14ac:dyDescent="0.2">
      <c r="A19065" s="3" t="s">
        <v>11481</v>
      </c>
      <c r="B19065" s="4">
        <v>34.423516929999998</v>
      </c>
      <c r="C19065" s="4">
        <v>-6.5049824119999995</v>
      </c>
      <c r="D19065" s="1" t="s">
        <v>8</v>
      </c>
    </row>
    <row r="19066" spans="1:4" x14ac:dyDescent="0.2">
      <c r="A19066" s="3" t="s">
        <v>11482</v>
      </c>
      <c r="B19066" s="4">
        <v>34.422507975999999</v>
      </c>
      <c r="C19066" s="4">
        <v>-6.5052747279999998</v>
      </c>
      <c r="D19066" s="1" t="s">
        <v>8</v>
      </c>
    </row>
    <row r="19067" spans="1:4" x14ac:dyDescent="0.2">
      <c r="A19067" s="3" t="s">
        <v>11483</v>
      </c>
      <c r="B19067" s="4">
        <v>34.422450556000001</v>
      </c>
      <c r="C19067" s="4">
        <v>-6.5052914680000002</v>
      </c>
      <c r="D19067" s="1" t="s">
        <v>8</v>
      </c>
    </row>
    <row r="19068" spans="1:4" x14ac:dyDescent="0.2">
      <c r="A19068" s="3" t="s">
        <v>11484</v>
      </c>
      <c r="B19068" s="4">
        <v>34.422051212</v>
      </c>
      <c r="C19068" s="4">
        <v>-6.505408342</v>
      </c>
      <c r="D19068" s="1" t="s">
        <v>8</v>
      </c>
    </row>
    <row r="19069" spans="1:4" x14ac:dyDescent="0.2">
      <c r="A19069" s="3" t="s">
        <v>11485</v>
      </c>
      <c r="B19069" s="4">
        <v>34.421958512000003</v>
      </c>
      <c r="C19069" s="4">
        <v>-6.505436392</v>
      </c>
      <c r="D19069" s="1" t="s">
        <v>11</v>
      </c>
    </row>
    <row r="19070" spans="1:4" x14ac:dyDescent="0.2">
      <c r="A19070" s="3" t="s">
        <v>11486</v>
      </c>
      <c r="B19070" s="4">
        <v>34.421957894000002</v>
      </c>
      <c r="C19070" s="4">
        <v>-6.5054365790000004</v>
      </c>
      <c r="D19070" s="1" t="s">
        <v>12</v>
      </c>
    </row>
    <row r="19071" spans="1:4" x14ac:dyDescent="0.2">
      <c r="A19071" s="3" t="s">
        <v>11486</v>
      </c>
      <c r="B19071" s="4">
        <v>34.421957894000002</v>
      </c>
      <c r="C19071" s="4">
        <v>-6.5054365790000004</v>
      </c>
      <c r="D19071" s="1" t="s">
        <v>27</v>
      </c>
    </row>
    <row r="19072" spans="1:4" x14ac:dyDescent="0.2">
      <c r="A19072" s="3" t="s">
        <v>11487</v>
      </c>
      <c r="B19072" s="4">
        <v>34.421582768</v>
      </c>
      <c r="C19072" s="4">
        <v>-6.5055500879999997</v>
      </c>
      <c r="D19072" s="1" t="s">
        <v>18</v>
      </c>
    </row>
    <row r="19073" spans="1:4" x14ac:dyDescent="0.2">
      <c r="A19073" s="3" t="s">
        <v>11487</v>
      </c>
      <c r="B19073" s="4">
        <v>34.421582768</v>
      </c>
      <c r="C19073" s="4">
        <v>-6.5055500879999997</v>
      </c>
      <c r="D19073" s="1" t="s">
        <v>19</v>
      </c>
    </row>
    <row r="19074" spans="1:4" x14ac:dyDescent="0.2">
      <c r="A19074" s="3" t="s">
        <v>11488</v>
      </c>
      <c r="B19074" s="4">
        <v>34.421558048000001</v>
      </c>
      <c r="C19074" s="4">
        <v>-6.5055575679999995</v>
      </c>
      <c r="D19074" s="1" t="s">
        <v>20</v>
      </c>
    </row>
    <row r="19075" spans="1:4" x14ac:dyDescent="0.2">
      <c r="A19075" s="3" t="s">
        <v>11489</v>
      </c>
      <c r="B19075" s="4">
        <v>34.42155743</v>
      </c>
      <c r="C19075" s="4">
        <v>-6.5055577549999999</v>
      </c>
      <c r="D19075" s="1" t="s">
        <v>4</v>
      </c>
    </row>
    <row r="19076" spans="1:4" x14ac:dyDescent="0.2">
      <c r="A19076" s="3" t="s">
        <v>11489</v>
      </c>
      <c r="B19076" s="4">
        <v>34.42155743</v>
      </c>
      <c r="C19076" s="4">
        <v>-6.5055577549999999</v>
      </c>
      <c r="D19076" s="1" t="s">
        <v>5</v>
      </c>
    </row>
    <row r="19077" spans="1:4" x14ac:dyDescent="0.2">
      <c r="A19077" s="3" t="s">
        <v>11490</v>
      </c>
      <c r="B19077" s="4">
        <v>34.421445664000004</v>
      </c>
      <c r="C19077" s="4">
        <v>-6.5055906119999998</v>
      </c>
      <c r="D19077" s="1" t="s">
        <v>4</v>
      </c>
    </row>
    <row r="19078" spans="1:4" x14ac:dyDescent="0.2">
      <c r="A19078" s="3" t="s">
        <v>11490</v>
      </c>
      <c r="B19078" s="4">
        <v>34.421445664000004</v>
      </c>
      <c r="C19078" s="4">
        <v>-6.5055906119999998</v>
      </c>
      <c r="D19078" s="1" t="s">
        <v>5</v>
      </c>
    </row>
    <row r="19079" spans="1:4" x14ac:dyDescent="0.2">
      <c r="A19079" s="3" t="s">
        <v>11490</v>
      </c>
      <c r="B19079" s="4">
        <v>34.421445664000004</v>
      </c>
      <c r="C19079" s="4">
        <v>-6.5055906119999998</v>
      </c>
      <c r="D19079" s="1" t="s">
        <v>6</v>
      </c>
    </row>
    <row r="19080" spans="1:4" x14ac:dyDescent="0.2">
      <c r="A19080" s="3" t="s">
        <v>11491</v>
      </c>
      <c r="B19080" s="4">
        <v>34.417829849999997</v>
      </c>
      <c r="C19080" s="4">
        <v>-6.5065813000000006</v>
      </c>
      <c r="D19080" s="1" t="s">
        <v>4</v>
      </c>
    </row>
    <row r="19081" spans="1:4" x14ac:dyDescent="0.2">
      <c r="A19081" s="3" t="s">
        <v>11491</v>
      </c>
      <c r="B19081" s="4">
        <v>34.417829849999997</v>
      </c>
      <c r="C19081" s="4">
        <v>-6.5065813000000006</v>
      </c>
      <c r="D19081" s="1" t="s">
        <v>5</v>
      </c>
    </row>
    <row r="19082" spans="1:4" x14ac:dyDescent="0.2">
      <c r="A19082" s="3" t="s">
        <v>11492</v>
      </c>
      <c r="B19082" s="4">
        <v>34.415135358000001</v>
      </c>
      <c r="C19082" s="4">
        <v>-6.507368134</v>
      </c>
      <c r="D19082" s="1" t="s">
        <v>6</v>
      </c>
    </row>
    <row r="19083" spans="1:4" x14ac:dyDescent="0.2">
      <c r="A19083" s="3" t="s">
        <v>11493</v>
      </c>
      <c r="B19083" s="4">
        <v>34.413981480000004</v>
      </c>
      <c r="C19083" s="4">
        <v>-6.5076969399999998</v>
      </c>
      <c r="D19083" s="1" t="s">
        <v>8</v>
      </c>
    </row>
    <row r="19084" spans="1:4" x14ac:dyDescent="0.2">
      <c r="A19084" s="3" t="s">
        <v>11494</v>
      </c>
      <c r="B19084" s="4">
        <v>34.413862487999999</v>
      </c>
      <c r="C19084" s="4">
        <v>-6.5077268889999997</v>
      </c>
      <c r="D19084" s="1" t="s">
        <v>8</v>
      </c>
    </row>
    <row r="19085" spans="1:4" x14ac:dyDescent="0.2">
      <c r="A19085" s="3" t="s">
        <v>11495</v>
      </c>
      <c r="B19085" s="4">
        <v>34.413799144000002</v>
      </c>
      <c r="C19085" s="4">
        <v>-6.5077428319999999</v>
      </c>
      <c r="D19085" s="1" t="s">
        <v>8</v>
      </c>
    </row>
    <row r="19086" spans="1:4" x14ac:dyDescent="0.2">
      <c r="A19086" s="3" t="s">
        <v>11496</v>
      </c>
      <c r="B19086" s="4">
        <v>34.413687848000002</v>
      </c>
      <c r="C19086" s="4">
        <v>-6.5077708440000004</v>
      </c>
      <c r="D19086" s="1" t="s">
        <v>8</v>
      </c>
    </row>
    <row r="19087" spans="1:4" x14ac:dyDescent="0.2">
      <c r="A19087" s="3" t="s">
        <v>11497</v>
      </c>
      <c r="B19087" s="4">
        <v>34.410787014999997</v>
      </c>
      <c r="C19087" s="4">
        <v>-6.5085857239999996</v>
      </c>
      <c r="D19087" s="1" t="s">
        <v>9</v>
      </c>
    </row>
    <row r="19088" spans="1:4" x14ac:dyDescent="0.2">
      <c r="A19088" s="3" t="s">
        <v>11497</v>
      </c>
      <c r="B19088" s="4">
        <v>34.410787014999997</v>
      </c>
      <c r="C19088" s="4">
        <v>-6.5085857239999996</v>
      </c>
      <c r="D19088" s="1" t="s">
        <v>8</v>
      </c>
    </row>
    <row r="19089" spans="1:4" x14ac:dyDescent="0.2">
      <c r="A19089" s="3" t="s">
        <v>11498</v>
      </c>
      <c r="B19089" s="4">
        <v>34.410667419999996</v>
      </c>
      <c r="C19089" s="4">
        <v>-6.5086154719999998</v>
      </c>
      <c r="D19089" s="1" t="s">
        <v>8</v>
      </c>
    </row>
    <row r="19090" spans="1:4" x14ac:dyDescent="0.2">
      <c r="A19090" s="3" t="s">
        <v>11499</v>
      </c>
      <c r="B19090" s="4">
        <v>34.408918878000001</v>
      </c>
      <c r="C19090" s="4">
        <v>-6.509121081</v>
      </c>
      <c r="D19090" s="1" t="s">
        <v>6</v>
      </c>
    </row>
    <row r="19091" spans="1:4" x14ac:dyDescent="0.2">
      <c r="A19091" s="3" t="s">
        <v>11500</v>
      </c>
      <c r="B19091" s="4">
        <v>34.407854063999999</v>
      </c>
      <c r="C19091" s="4">
        <v>-6.5094330560000007</v>
      </c>
      <c r="D19091" s="1" t="s">
        <v>9</v>
      </c>
    </row>
    <row r="19092" spans="1:4" x14ac:dyDescent="0.2">
      <c r="A19092" s="3" t="s">
        <v>11501</v>
      </c>
      <c r="B19092" s="4">
        <v>34.403560280000001</v>
      </c>
      <c r="C19092" s="4">
        <v>-6.5106397119999997</v>
      </c>
      <c r="D19092" s="1" t="s">
        <v>8</v>
      </c>
    </row>
    <row r="19093" spans="1:4" x14ac:dyDescent="0.2">
      <c r="A19093" s="3" t="s">
        <v>11502</v>
      </c>
      <c r="B19093" s="4">
        <v>34.403458200000003</v>
      </c>
      <c r="C19093" s="4">
        <v>-6.5106692800000001</v>
      </c>
      <c r="D19093" s="1" t="s">
        <v>8</v>
      </c>
    </row>
    <row r="19094" spans="1:4" x14ac:dyDescent="0.2">
      <c r="A19094" s="3" t="s">
        <v>11503</v>
      </c>
      <c r="B19094" s="4">
        <v>34.403165300000005</v>
      </c>
      <c r="C19094" s="4">
        <v>-6.5107541200000005</v>
      </c>
      <c r="D19094" s="1" t="s">
        <v>4</v>
      </c>
    </row>
    <row r="19095" spans="1:4" x14ac:dyDescent="0.2">
      <c r="A19095" s="3" t="s">
        <v>11503</v>
      </c>
      <c r="B19095" s="4">
        <v>34.403165300000005</v>
      </c>
      <c r="C19095" s="4">
        <v>-6.5107541200000005</v>
      </c>
      <c r="D19095" s="1" t="s">
        <v>5</v>
      </c>
    </row>
    <row r="19096" spans="1:4" x14ac:dyDescent="0.2">
      <c r="A19096" s="3" t="s">
        <v>11504</v>
      </c>
      <c r="B19096" s="4">
        <v>34.402704295999996</v>
      </c>
      <c r="C19096" s="4">
        <v>-6.5108860159999997</v>
      </c>
      <c r="D19096" s="1" t="s">
        <v>6</v>
      </c>
    </row>
    <row r="19097" spans="1:4" x14ac:dyDescent="0.2">
      <c r="A19097" s="3" t="s">
        <v>11505</v>
      </c>
      <c r="B19097" s="4">
        <v>34.399064537999998</v>
      </c>
      <c r="C19097" s="4">
        <v>-6.5118141249999999</v>
      </c>
      <c r="D19097" s="1" t="s">
        <v>8</v>
      </c>
    </row>
    <row r="19098" spans="1:4" x14ac:dyDescent="0.2">
      <c r="A19098" s="3" t="s">
        <v>11505</v>
      </c>
      <c r="B19098" s="4">
        <v>34.399064537999998</v>
      </c>
      <c r="C19098" s="4">
        <v>-6.5118141249999999</v>
      </c>
      <c r="D19098" s="1" t="s">
        <v>8</v>
      </c>
    </row>
    <row r="19099" spans="1:4" x14ac:dyDescent="0.2">
      <c r="A19099" s="3" t="s">
        <v>11506</v>
      </c>
      <c r="B19099" s="4">
        <v>34.398769025</v>
      </c>
      <c r="C19099" s="4">
        <v>-6.51187483</v>
      </c>
      <c r="D19099" s="1" t="s">
        <v>8</v>
      </c>
    </row>
    <row r="19100" spans="1:4" x14ac:dyDescent="0.2">
      <c r="A19100" s="3" t="s">
        <v>11507</v>
      </c>
      <c r="B19100" s="4">
        <v>34.398674419999999</v>
      </c>
      <c r="C19100" s="4">
        <v>-6.5118948639999994</v>
      </c>
      <c r="D19100" s="1" t="s">
        <v>8</v>
      </c>
    </row>
    <row r="19101" spans="1:4" x14ac:dyDescent="0.2">
      <c r="A19101" s="3" t="s">
        <v>11508</v>
      </c>
      <c r="B19101" s="4">
        <v>34.396508692000005</v>
      </c>
      <c r="C19101" s="4">
        <v>-6.5123289399999997</v>
      </c>
      <c r="D19101" s="1" t="s">
        <v>6</v>
      </c>
    </row>
    <row r="19102" spans="1:4" x14ac:dyDescent="0.2">
      <c r="A19102" s="3" t="s">
        <v>11509</v>
      </c>
      <c r="B19102" s="4">
        <v>34.396218695000002</v>
      </c>
      <c r="C19102" s="4">
        <v>-6.5123775000000004</v>
      </c>
      <c r="D19102" s="1" t="s">
        <v>9</v>
      </c>
    </row>
    <row r="19103" spans="1:4" x14ac:dyDescent="0.2">
      <c r="A19103" s="3" t="s">
        <v>11510</v>
      </c>
      <c r="B19103" s="4">
        <v>34.392289013999999</v>
      </c>
      <c r="C19103" s="4">
        <v>-6.5129079299999999</v>
      </c>
      <c r="D19103" s="1" t="s">
        <v>10</v>
      </c>
    </row>
    <row r="19104" spans="1:4" x14ac:dyDescent="0.2">
      <c r="A19104" s="3" t="s">
        <v>11511</v>
      </c>
      <c r="B19104" s="4">
        <v>34.392272435999999</v>
      </c>
      <c r="C19104" s="4">
        <v>-6.51290982</v>
      </c>
      <c r="D19104" s="1" t="s">
        <v>11</v>
      </c>
    </row>
    <row r="19105" spans="1:4" x14ac:dyDescent="0.2">
      <c r="A19105" s="3" t="s">
        <v>11511</v>
      </c>
      <c r="B19105" s="4">
        <v>34.392272435999999</v>
      </c>
      <c r="C19105" s="4">
        <v>-6.51290982</v>
      </c>
      <c r="D19105" s="1" t="s">
        <v>12</v>
      </c>
    </row>
    <row r="19106" spans="1:4" x14ac:dyDescent="0.2">
      <c r="A19106" s="3" t="s">
        <v>11511</v>
      </c>
      <c r="B19106" s="4">
        <v>34.392272435999999</v>
      </c>
      <c r="C19106" s="4">
        <v>-6.51290982</v>
      </c>
      <c r="D19106" s="1" t="s">
        <v>13</v>
      </c>
    </row>
    <row r="19107" spans="1:4" x14ac:dyDescent="0.2">
      <c r="A19107" s="3" t="s">
        <v>11512</v>
      </c>
      <c r="B19107" s="4">
        <v>34.392231297999999</v>
      </c>
      <c r="C19107" s="4">
        <v>-6.5129145099999999</v>
      </c>
      <c r="D19107" s="1" t="s">
        <v>4</v>
      </c>
    </row>
    <row r="19108" spans="1:4" x14ac:dyDescent="0.2">
      <c r="A19108" s="3" t="s">
        <v>11512</v>
      </c>
      <c r="B19108" s="4">
        <v>34.392231297999999</v>
      </c>
      <c r="C19108" s="4">
        <v>-6.5129145099999999</v>
      </c>
      <c r="D19108" s="1" t="s">
        <v>5</v>
      </c>
    </row>
    <row r="19109" spans="1:4" x14ac:dyDescent="0.2">
      <c r="A19109" s="3" t="s">
        <v>11513</v>
      </c>
      <c r="B19109" s="4">
        <v>34.392164287999996</v>
      </c>
      <c r="C19109" s="4">
        <v>-6.5129199919999996</v>
      </c>
      <c r="D19109" s="1" t="s">
        <v>4</v>
      </c>
    </row>
    <row r="19110" spans="1:4" x14ac:dyDescent="0.2">
      <c r="A19110" s="3" t="s">
        <v>11513</v>
      </c>
      <c r="B19110" s="4">
        <v>34.392164287999996</v>
      </c>
      <c r="C19110" s="4">
        <v>-6.5129199919999996</v>
      </c>
      <c r="D19110" s="1" t="s">
        <v>5</v>
      </c>
    </row>
    <row r="19111" spans="1:4" x14ac:dyDescent="0.2">
      <c r="A19111" s="3" t="s">
        <v>11513</v>
      </c>
      <c r="B19111" s="4">
        <v>34.392164287999996</v>
      </c>
      <c r="C19111" s="4">
        <v>-6.5129199919999996</v>
      </c>
      <c r="D19111" s="1" t="s">
        <v>6</v>
      </c>
    </row>
    <row r="19112" spans="1:4" x14ac:dyDescent="0.2">
      <c r="A19112" s="3" t="s">
        <v>11514</v>
      </c>
      <c r="B19112" s="4">
        <v>34.391960474000001</v>
      </c>
      <c r="C19112" s="4">
        <v>-6.5129362159999999</v>
      </c>
      <c r="D19112" s="1" t="s">
        <v>14</v>
      </c>
    </row>
    <row r="19113" spans="1:4" x14ac:dyDescent="0.2">
      <c r="A19113" s="3" t="s">
        <v>11515</v>
      </c>
      <c r="B19113" s="4">
        <v>34.391959870999997</v>
      </c>
      <c r="C19113" s="4">
        <v>-6.5129362639999995</v>
      </c>
      <c r="D19113" s="1" t="s">
        <v>4</v>
      </c>
    </row>
    <row r="19114" spans="1:4" x14ac:dyDescent="0.2">
      <c r="A19114" s="3" t="s">
        <v>11516</v>
      </c>
      <c r="B19114" s="4">
        <v>34.39195565</v>
      </c>
      <c r="C19114" s="4">
        <v>-6.5129365999999997</v>
      </c>
      <c r="D19114" s="1" t="s">
        <v>5</v>
      </c>
    </row>
    <row r="19115" spans="1:4" x14ac:dyDescent="0.2">
      <c r="A19115" s="3" t="s">
        <v>11516</v>
      </c>
      <c r="B19115" s="4">
        <v>34.39195565</v>
      </c>
      <c r="C19115" s="4">
        <v>-6.5129365999999997</v>
      </c>
      <c r="D19115" s="1" t="s">
        <v>6</v>
      </c>
    </row>
    <row r="19116" spans="1:4" x14ac:dyDescent="0.2">
      <c r="A19116" s="3" t="s">
        <v>11517</v>
      </c>
      <c r="B19116" s="4">
        <v>34.391770528999999</v>
      </c>
      <c r="C19116" s="4">
        <v>-6.5129513359999995</v>
      </c>
      <c r="D19116" s="1" t="s">
        <v>14</v>
      </c>
    </row>
    <row r="19117" spans="1:4" x14ac:dyDescent="0.2">
      <c r="A19117" s="3" t="s">
        <v>11518</v>
      </c>
      <c r="B19117" s="4">
        <v>34.390982252999997</v>
      </c>
      <c r="C19117" s="4">
        <v>-6.5130036960000002</v>
      </c>
      <c r="D19117" s="1" t="s">
        <v>8</v>
      </c>
    </row>
    <row r="19118" spans="1:4" x14ac:dyDescent="0.2">
      <c r="A19118" s="3" t="s">
        <v>11519</v>
      </c>
      <c r="B19118" s="4">
        <v>34.390927144999999</v>
      </c>
      <c r="C19118" s="4">
        <v>-6.5130066400000004</v>
      </c>
      <c r="D19118" s="1" t="s">
        <v>11</v>
      </c>
    </row>
    <row r="19119" spans="1:4" x14ac:dyDescent="0.2">
      <c r="A19119" s="3" t="s">
        <v>11519</v>
      </c>
      <c r="B19119" s="4">
        <v>34.390927144999999</v>
      </c>
      <c r="C19119" s="4">
        <v>-6.5130066400000004</v>
      </c>
      <c r="D19119" s="1" t="s">
        <v>12</v>
      </c>
    </row>
    <row r="19120" spans="1:4" x14ac:dyDescent="0.2">
      <c r="A19120" s="3" t="s">
        <v>11519</v>
      </c>
      <c r="B19120" s="4">
        <v>34.390927144999999</v>
      </c>
      <c r="C19120" s="4">
        <v>-6.5130066400000004</v>
      </c>
      <c r="D19120" s="1" t="s">
        <v>13</v>
      </c>
    </row>
    <row r="19121" spans="1:4" x14ac:dyDescent="0.2">
      <c r="A19121" s="3" t="s">
        <v>11520</v>
      </c>
      <c r="B19121" s="4">
        <v>34.390906180000002</v>
      </c>
      <c r="C19121" s="4">
        <v>-6.5130077599999998</v>
      </c>
      <c r="D19121" s="1" t="s">
        <v>4</v>
      </c>
    </row>
    <row r="19122" spans="1:4" x14ac:dyDescent="0.2">
      <c r="A19122" s="3" t="s">
        <v>11520</v>
      </c>
      <c r="B19122" s="4">
        <v>34.390906180000002</v>
      </c>
      <c r="C19122" s="4">
        <v>-6.5130077599999998</v>
      </c>
      <c r="D19122" s="1" t="s">
        <v>5</v>
      </c>
    </row>
    <row r="19123" spans="1:4" x14ac:dyDescent="0.2">
      <c r="A19123" s="3" t="s">
        <v>11520</v>
      </c>
      <c r="B19123" s="4">
        <v>34.390906180000002</v>
      </c>
      <c r="C19123" s="4">
        <v>-6.5130077599999998</v>
      </c>
      <c r="D19123" s="1" t="s">
        <v>4</v>
      </c>
    </row>
    <row r="19124" spans="1:4" x14ac:dyDescent="0.2">
      <c r="A19124" s="3" t="s">
        <v>11521</v>
      </c>
      <c r="B19124" s="4">
        <v>34.390905580999998</v>
      </c>
      <c r="C19124" s="4">
        <v>-6.5130077919999998</v>
      </c>
      <c r="D19124" s="1" t="s">
        <v>5</v>
      </c>
    </row>
    <row r="19125" spans="1:4" x14ac:dyDescent="0.2">
      <c r="A19125" s="3" t="s">
        <v>11521</v>
      </c>
      <c r="B19125" s="4">
        <v>34.390905580999998</v>
      </c>
      <c r="C19125" s="4">
        <v>-6.5130077919999998</v>
      </c>
      <c r="D19125" s="1" t="s">
        <v>6</v>
      </c>
    </row>
    <row r="19126" spans="1:4" x14ac:dyDescent="0.2">
      <c r="A19126" s="3" t="s">
        <v>11522</v>
      </c>
      <c r="B19126" s="4">
        <v>34.387415869999998</v>
      </c>
      <c r="C19126" s="4">
        <v>-6.5131201699999997</v>
      </c>
      <c r="D19126" s="1" t="s">
        <v>8</v>
      </c>
    </row>
    <row r="19127" spans="1:4" x14ac:dyDescent="0.2">
      <c r="A19127" s="3" t="s">
        <v>11523</v>
      </c>
      <c r="B19127" s="4">
        <v>34.387056862000001</v>
      </c>
      <c r="C19127" s="4">
        <v>-6.5131236259999996</v>
      </c>
      <c r="D19127" s="1" t="s">
        <v>8</v>
      </c>
    </row>
    <row r="19128" spans="1:4" x14ac:dyDescent="0.2">
      <c r="A19128" s="3" t="s">
        <v>11524</v>
      </c>
      <c r="B19128" s="4">
        <v>34.386458542</v>
      </c>
      <c r="C19128" s="4">
        <v>-6.5131211259999997</v>
      </c>
      <c r="D19128" s="1" t="s">
        <v>10</v>
      </c>
    </row>
    <row r="19129" spans="1:4" x14ac:dyDescent="0.2">
      <c r="A19129" s="3" t="s">
        <v>11525</v>
      </c>
      <c r="B19129" s="4">
        <v>34.386410994999999</v>
      </c>
      <c r="C19129" s="4">
        <v>-6.5131202349999997</v>
      </c>
      <c r="D19129" s="1" t="s">
        <v>8</v>
      </c>
    </row>
    <row r="19130" spans="1:4" x14ac:dyDescent="0.2">
      <c r="A19130" s="3" t="s">
        <v>11526</v>
      </c>
      <c r="B19130" s="4">
        <v>34.386025159999996</v>
      </c>
      <c r="C19130" s="4">
        <v>-6.5131138399999999</v>
      </c>
      <c r="D19130" s="1" t="s">
        <v>10</v>
      </c>
    </row>
    <row r="19131" spans="1:4" x14ac:dyDescent="0.2">
      <c r="A19131" s="3" t="s">
        <v>11527</v>
      </c>
      <c r="B19131" s="4">
        <v>34.386004440000001</v>
      </c>
      <c r="C19131" s="4">
        <v>-6.5131135599999999</v>
      </c>
      <c r="D19131" s="1" t="s">
        <v>11</v>
      </c>
    </row>
    <row r="19132" spans="1:4" x14ac:dyDescent="0.2">
      <c r="A19132" s="3" t="s">
        <v>11528</v>
      </c>
      <c r="B19132" s="4">
        <v>34.386003848000001</v>
      </c>
      <c r="C19132" s="4">
        <v>-6.5131135520000001</v>
      </c>
      <c r="D19132" s="1" t="s">
        <v>12</v>
      </c>
    </row>
    <row r="19133" spans="1:4" x14ac:dyDescent="0.2">
      <c r="A19133" s="3" t="s">
        <v>11528</v>
      </c>
      <c r="B19133" s="4">
        <v>34.386003848000001</v>
      </c>
      <c r="C19133" s="4">
        <v>-6.5131135520000001</v>
      </c>
      <c r="D19133" s="1" t="s">
        <v>13</v>
      </c>
    </row>
    <row r="19134" spans="1:4" x14ac:dyDescent="0.2">
      <c r="A19134" s="3" t="s">
        <v>11529</v>
      </c>
      <c r="B19134" s="4">
        <v>34.385904392</v>
      </c>
      <c r="C19134" s="4">
        <v>-6.5131122079999999</v>
      </c>
      <c r="D19134" s="1" t="s">
        <v>4</v>
      </c>
    </row>
    <row r="19135" spans="1:4" x14ac:dyDescent="0.2">
      <c r="A19135" s="3" t="s">
        <v>11529</v>
      </c>
      <c r="B19135" s="4">
        <v>34.385904392</v>
      </c>
      <c r="C19135" s="4">
        <v>-6.5131122079999999</v>
      </c>
      <c r="D19135" s="1" t="s">
        <v>5</v>
      </c>
    </row>
    <row r="19136" spans="1:4" x14ac:dyDescent="0.2">
      <c r="A19136" s="3" t="s">
        <v>11530</v>
      </c>
      <c r="B19136" s="4">
        <v>34.385903800000001</v>
      </c>
      <c r="C19136" s="4">
        <v>-6.5131122000000001</v>
      </c>
      <c r="D19136" s="1" t="s">
        <v>4</v>
      </c>
    </row>
    <row r="19137" spans="1:4" x14ac:dyDescent="0.2">
      <c r="A19137" s="3" t="s">
        <v>11530</v>
      </c>
      <c r="B19137" s="4">
        <v>34.385903800000001</v>
      </c>
      <c r="C19137" s="4">
        <v>-6.5131122000000001</v>
      </c>
      <c r="D19137" s="1" t="s">
        <v>5</v>
      </c>
    </row>
    <row r="19138" spans="1:4" x14ac:dyDescent="0.2">
      <c r="A19138" s="3" t="s">
        <v>11530</v>
      </c>
      <c r="B19138" s="4">
        <v>34.385903800000001</v>
      </c>
      <c r="C19138" s="4">
        <v>-6.5131122000000001</v>
      </c>
      <c r="D19138" s="1" t="s">
        <v>6</v>
      </c>
    </row>
    <row r="19139" spans="1:4" x14ac:dyDescent="0.2">
      <c r="A19139" s="3" t="s">
        <v>11531</v>
      </c>
      <c r="B19139" s="4">
        <v>34.385764088000002</v>
      </c>
      <c r="C19139" s="4">
        <v>-6.5131103120000002</v>
      </c>
      <c r="D19139" s="1" t="s">
        <v>14</v>
      </c>
    </row>
    <row r="19140" spans="1:4" x14ac:dyDescent="0.2">
      <c r="A19140" s="3" t="s">
        <v>11532</v>
      </c>
      <c r="B19140" s="4">
        <v>34.385666999999998</v>
      </c>
      <c r="C19140" s="4">
        <v>-6.513109</v>
      </c>
      <c r="D19140" s="1" t="s">
        <v>4</v>
      </c>
    </row>
    <row r="19141" spans="1:4" x14ac:dyDescent="0.2">
      <c r="A19141" s="3" t="s">
        <v>11532</v>
      </c>
      <c r="B19141" s="4">
        <v>34.385666999999998</v>
      </c>
      <c r="C19141" s="4">
        <v>-6.513109</v>
      </c>
      <c r="D19141" s="1" t="s">
        <v>5</v>
      </c>
    </row>
    <row r="19142" spans="1:4" x14ac:dyDescent="0.2">
      <c r="A19142" s="3" t="s">
        <v>11532</v>
      </c>
      <c r="B19142" s="4">
        <v>34.385666999999998</v>
      </c>
      <c r="C19142" s="4">
        <v>-6.513109</v>
      </c>
      <c r="D19142" s="1" t="s">
        <v>6</v>
      </c>
    </row>
    <row r="19143" spans="1:4" x14ac:dyDescent="0.2">
      <c r="A19143" s="3" t="s">
        <v>11533</v>
      </c>
      <c r="B19143" s="4">
        <v>34.385477754999997</v>
      </c>
      <c r="C19143" s="4">
        <v>-6.5131037100000002</v>
      </c>
      <c r="D19143" s="1" t="s">
        <v>14</v>
      </c>
    </row>
    <row r="19144" spans="1:4" x14ac:dyDescent="0.2">
      <c r="A19144" s="3" t="s">
        <v>11534</v>
      </c>
      <c r="B19144" s="4">
        <v>34.384638439999996</v>
      </c>
      <c r="C19144" s="4">
        <v>-6.5130681199999998</v>
      </c>
      <c r="D19144" s="1" t="s">
        <v>8</v>
      </c>
    </row>
    <row r="19145" spans="1:4" x14ac:dyDescent="0.2">
      <c r="A19145" s="3" t="s">
        <v>11535</v>
      </c>
      <c r="B19145" s="4">
        <v>34.384592079999997</v>
      </c>
      <c r="C19145" s="4">
        <v>-6.5130658400000003</v>
      </c>
      <c r="D19145" s="1" t="s">
        <v>11</v>
      </c>
    </row>
    <row r="19146" spans="1:4" x14ac:dyDescent="0.2">
      <c r="A19146" s="3" t="s">
        <v>11535</v>
      </c>
      <c r="B19146" s="4">
        <v>34.384592079999997</v>
      </c>
      <c r="C19146" s="4">
        <v>-6.5130658400000003</v>
      </c>
      <c r="D19146" s="1" t="s">
        <v>12</v>
      </c>
    </row>
    <row r="19147" spans="1:4" x14ac:dyDescent="0.2">
      <c r="A19147" s="3" t="s">
        <v>11535</v>
      </c>
      <c r="B19147" s="4">
        <v>34.384592079999997</v>
      </c>
      <c r="C19147" s="4">
        <v>-6.5130658400000003</v>
      </c>
      <c r="D19147" s="1" t="s">
        <v>13</v>
      </c>
    </row>
    <row r="19148" spans="1:4" x14ac:dyDescent="0.2">
      <c r="A19148" s="3" t="s">
        <v>11536</v>
      </c>
      <c r="B19148" s="4">
        <v>34.384495090000001</v>
      </c>
      <c r="C19148" s="4">
        <v>-6.51306107</v>
      </c>
      <c r="D19148" s="1" t="s">
        <v>4</v>
      </c>
    </row>
    <row r="19149" spans="1:4" x14ac:dyDescent="0.2">
      <c r="A19149" s="3" t="s">
        <v>11536</v>
      </c>
      <c r="B19149" s="4">
        <v>34.384495090000001</v>
      </c>
      <c r="C19149" s="4">
        <v>-6.51306107</v>
      </c>
      <c r="D19149" s="1" t="s">
        <v>5</v>
      </c>
    </row>
    <row r="19150" spans="1:4" x14ac:dyDescent="0.2">
      <c r="A19150" s="3" t="s">
        <v>11537</v>
      </c>
      <c r="B19150" s="4">
        <v>34.384494480000001</v>
      </c>
      <c r="C19150" s="4">
        <v>-6.5130610400000002</v>
      </c>
      <c r="D19150" s="1" t="s">
        <v>4</v>
      </c>
    </row>
    <row r="19151" spans="1:4" x14ac:dyDescent="0.2">
      <c r="A19151" s="3" t="s">
        <v>11537</v>
      </c>
      <c r="B19151" s="4">
        <v>34.384494480000001</v>
      </c>
      <c r="C19151" s="4">
        <v>-6.5130610400000002</v>
      </c>
      <c r="D19151" s="1" t="s">
        <v>5</v>
      </c>
    </row>
    <row r="19152" spans="1:4" x14ac:dyDescent="0.2">
      <c r="A19152" s="3" t="s">
        <v>11537</v>
      </c>
      <c r="B19152" s="4">
        <v>34.384494480000001</v>
      </c>
      <c r="C19152" s="4">
        <v>-6.5130610400000002</v>
      </c>
      <c r="D19152" s="1" t="s">
        <v>6</v>
      </c>
    </row>
    <row r="19153" spans="1:4" x14ac:dyDescent="0.2">
      <c r="A19153" s="3" t="s">
        <v>11538</v>
      </c>
      <c r="B19153" s="4">
        <v>34.384051599999999</v>
      </c>
      <c r="C19153" s="4">
        <v>-6.5130295499999997</v>
      </c>
      <c r="D19153" s="1" t="s">
        <v>8</v>
      </c>
    </row>
    <row r="19154" spans="1:4" x14ac:dyDescent="0.2">
      <c r="A19154" s="3" t="s">
        <v>11539</v>
      </c>
      <c r="B19154" s="4">
        <v>34.383651845000003</v>
      </c>
      <c r="C19154" s="4">
        <v>-6.5129982970000002</v>
      </c>
      <c r="D19154" s="1" t="s">
        <v>10</v>
      </c>
    </row>
    <row r="19155" spans="1:4" x14ac:dyDescent="0.2">
      <c r="A19155" s="3" t="s">
        <v>11540</v>
      </c>
      <c r="B19155" s="4">
        <v>34.383650654999997</v>
      </c>
      <c r="C19155" s="4">
        <v>-6.5129982030000004</v>
      </c>
      <c r="D19155" s="1" t="s">
        <v>11</v>
      </c>
    </row>
    <row r="19156" spans="1:4" x14ac:dyDescent="0.2">
      <c r="A19156" s="3" t="s">
        <v>11541</v>
      </c>
      <c r="B19156" s="4">
        <v>34.383597105</v>
      </c>
      <c r="C19156" s="4">
        <v>-6.5129939730000004</v>
      </c>
      <c r="D19156" s="1" t="s">
        <v>12</v>
      </c>
    </row>
    <row r="19157" spans="1:4" x14ac:dyDescent="0.2">
      <c r="A19157" s="3" t="s">
        <v>11541</v>
      </c>
      <c r="B19157" s="4">
        <v>34.383597105</v>
      </c>
      <c r="C19157" s="4">
        <v>-6.5129939730000004</v>
      </c>
      <c r="D19157" s="1" t="s">
        <v>13</v>
      </c>
    </row>
    <row r="19158" spans="1:4" x14ac:dyDescent="0.2">
      <c r="A19158" s="3" t="s">
        <v>11542</v>
      </c>
      <c r="B19158" s="4">
        <v>34.383596509999997</v>
      </c>
      <c r="C19158" s="4">
        <v>-6.512993926</v>
      </c>
      <c r="D19158" s="1" t="s">
        <v>4</v>
      </c>
    </row>
    <row r="19159" spans="1:4" x14ac:dyDescent="0.2">
      <c r="A19159" s="3" t="s">
        <v>11542</v>
      </c>
      <c r="B19159" s="4">
        <v>34.383596509999997</v>
      </c>
      <c r="C19159" s="4">
        <v>-6.512993926</v>
      </c>
      <c r="D19159" s="1" t="s">
        <v>5</v>
      </c>
    </row>
    <row r="19160" spans="1:4" x14ac:dyDescent="0.2">
      <c r="A19160" s="3" t="s">
        <v>11542</v>
      </c>
      <c r="B19160" s="4">
        <v>34.383596509999997</v>
      </c>
      <c r="C19160" s="4">
        <v>-6.512993926</v>
      </c>
      <c r="D19160" s="1" t="s">
        <v>8</v>
      </c>
    </row>
    <row r="19161" spans="1:4" x14ac:dyDescent="0.2">
      <c r="A19161" s="3" t="s">
        <v>11543</v>
      </c>
      <c r="B19161" s="4">
        <v>34.383513805</v>
      </c>
      <c r="C19161" s="4">
        <v>-6.5129873930000004</v>
      </c>
      <c r="D19161" s="1" t="s">
        <v>4</v>
      </c>
    </row>
    <row r="19162" spans="1:4" x14ac:dyDescent="0.2">
      <c r="A19162" s="3" t="s">
        <v>11543</v>
      </c>
      <c r="B19162" s="4">
        <v>34.383513805</v>
      </c>
      <c r="C19162" s="4">
        <v>-6.5129873930000004</v>
      </c>
      <c r="D19162" s="1" t="s">
        <v>5</v>
      </c>
    </row>
    <row r="19163" spans="1:4" x14ac:dyDescent="0.2">
      <c r="A19163" s="3" t="s">
        <v>11543</v>
      </c>
      <c r="B19163" s="4">
        <v>34.383513805</v>
      </c>
      <c r="C19163" s="4">
        <v>-6.5129873930000004</v>
      </c>
      <c r="D19163" s="1" t="s">
        <v>6</v>
      </c>
    </row>
    <row r="19164" spans="1:4" x14ac:dyDescent="0.2">
      <c r="A19164" s="3" t="s">
        <v>11544</v>
      </c>
      <c r="B19164" s="4">
        <v>34.383304959999997</v>
      </c>
      <c r="C19164" s="4">
        <v>-6.5129708959999997</v>
      </c>
      <c r="D19164" s="1" t="s">
        <v>14</v>
      </c>
    </row>
    <row r="19165" spans="1:4" x14ac:dyDescent="0.2">
      <c r="A19165" s="3" t="s">
        <v>11545</v>
      </c>
      <c r="B19165" s="4">
        <v>34.383303769999998</v>
      </c>
      <c r="C19165" s="4">
        <v>-6.5129708019999999</v>
      </c>
      <c r="D19165" s="1" t="s">
        <v>4</v>
      </c>
    </row>
    <row r="19166" spans="1:4" x14ac:dyDescent="0.2">
      <c r="A19166" s="3" t="s">
        <v>11545</v>
      </c>
      <c r="B19166" s="4">
        <v>34.383303769999998</v>
      </c>
      <c r="C19166" s="4">
        <v>-6.5129708019999999</v>
      </c>
      <c r="D19166" s="1" t="s">
        <v>5</v>
      </c>
    </row>
    <row r="19167" spans="1:4" x14ac:dyDescent="0.2">
      <c r="A19167" s="3" t="s">
        <v>11545</v>
      </c>
      <c r="B19167" s="4">
        <v>34.383303769999998</v>
      </c>
      <c r="C19167" s="4">
        <v>-6.5129708019999999</v>
      </c>
      <c r="D19167" s="1" t="s">
        <v>6</v>
      </c>
    </row>
    <row r="19168" spans="1:4" x14ac:dyDescent="0.2">
      <c r="A19168" s="3" t="s">
        <v>11546</v>
      </c>
      <c r="B19168" s="4">
        <v>34.38311289</v>
      </c>
      <c r="C19168" s="4">
        <v>-6.5129556009999998</v>
      </c>
      <c r="D19168" s="1" t="s">
        <v>14</v>
      </c>
    </row>
    <row r="19169" spans="1:4" x14ac:dyDescent="0.2">
      <c r="A19169" s="3" t="s">
        <v>11547</v>
      </c>
      <c r="B19169" s="4">
        <v>34.381214231999998</v>
      </c>
      <c r="C19169" s="4">
        <v>-6.512774931</v>
      </c>
      <c r="D19169" s="1" t="s">
        <v>4</v>
      </c>
    </row>
    <row r="19170" spans="1:4" x14ac:dyDescent="0.2">
      <c r="A19170" s="3" t="s">
        <v>11548</v>
      </c>
      <c r="B19170" s="4">
        <v>34.381213639999999</v>
      </c>
      <c r="C19170" s="4">
        <v>-6.5127748699999994</v>
      </c>
      <c r="D19170" s="1" t="s">
        <v>5</v>
      </c>
    </row>
    <row r="19171" spans="1:4" x14ac:dyDescent="0.2">
      <c r="A19171" s="3" t="s">
        <v>11549</v>
      </c>
      <c r="B19171" s="4">
        <v>34.379797496000002</v>
      </c>
      <c r="C19171" s="4">
        <v>-6.5125920480000001</v>
      </c>
      <c r="D19171" s="1" t="s">
        <v>21</v>
      </c>
    </row>
    <row r="19172" spans="1:4" x14ac:dyDescent="0.2">
      <c r="A19172" s="3" t="s">
        <v>11550</v>
      </c>
      <c r="B19172" s="4">
        <v>34.379701879999999</v>
      </c>
      <c r="C19172" s="4">
        <v>-6.5125774399999994</v>
      </c>
      <c r="D19172" s="1" t="s">
        <v>4</v>
      </c>
    </row>
    <row r="19173" spans="1:4" x14ac:dyDescent="0.2">
      <c r="A19173" s="3" t="s">
        <v>11550</v>
      </c>
      <c r="B19173" s="4">
        <v>34.379701879999999</v>
      </c>
      <c r="C19173" s="4">
        <v>-6.5125774399999994</v>
      </c>
      <c r="D19173" s="1" t="s">
        <v>5</v>
      </c>
    </row>
    <row r="19174" spans="1:4" x14ac:dyDescent="0.2">
      <c r="A19174" s="3" t="s">
        <v>11551</v>
      </c>
      <c r="B19174" s="4">
        <v>34.377330100000002</v>
      </c>
      <c r="C19174" s="4">
        <v>-6.5121645899999994</v>
      </c>
      <c r="D19174" s="1" t="s">
        <v>14</v>
      </c>
    </row>
    <row r="19175" spans="1:4" x14ac:dyDescent="0.2">
      <c r="A19175" s="3" t="s">
        <v>11551</v>
      </c>
      <c r="B19175" s="4">
        <v>34.377330100000002</v>
      </c>
      <c r="C19175" s="4">
        <v>-6.5121645899999994</v>
      </c>
      <c r="D19175" s="1" t="s">
        <v>4</v>
      </c>
    </row>
    <row r="19176" spans="1:4" x14ac:dyDescent="0.2">
      <c r="A19176" s="3" t="s">
        <v>11551</v>
      </c>
      <c r="B19176" s="4">
        <v>34.377330100000002</v>
      </c>
      <c r="C19176" s="4">
        <v>-6.5121645899999994</v>
      </c>
      <c r="D19176" s="1" t="s">
        <v>5</v>
      </c>
    </row>
    <row r="19177" spans="1:4" x14ac:dyDescent="0.2">
      <c r="A19177" s="3" t="s">
        <v>11551</v>
      </c>
      <c r="B19177" s="4">
        <v>34.377330100000002</v>
      </c>
      <c r="C19177" s="4">
        <v>-6.5121645899999994</v>
      </c>
      <c r="D19177" s="1" t="s">
        <v>6</v>
      </c>
    </row>
    <row r="19178" spans="1:4" x14ac:dyDescent="0.2">
      <c r="A19178" s="3" t="s">
        <v>11552</v>
      </c>
      <c r="B19178" s="4">
        <v>34.377163707000001</v>
      </c>
      <c r="C19178" s="4">
        <v>-6.5121339489999999</v>
      </c>
      <c r="D19178" s="1" t="s">
        <v>14</v>
      </c>
    </row>
    <row r="19179" spans="1:4" x14ac:dyDescent="0.2">
      <c r="A19179" s="3" t="s">
        <v>11553</v>
      </c>
      <c r="B19179" s="4">
        <v>34.375918881000004</v>
      </c>
      <c r="C19179" s="4">
        <v>-6.5118969839999998</v>
      </c>
      <c r="D19179" s="1" t="s">
        <v>14</v>
      </c>
    </row>
    <row r="19180" spans="1:4" x14ac:dyDescent="0.2">
      <c r="A19180" s="3" t="s">
        <v>11554</v>
      </c>
      <c r="B19180" s="4">
        <v>34.375049261000001</v>
      </c>
      <c r="C19180" s="4">
        <v>-6.5117368729999994</v>
      </c>
      <c r="D19180" s="1" t="s">
        <v>14</v>
      </c>
    </row>
    <row r="19181" spans="1:4" x14ac:dyDescent="0.2">
      <c r="A19181" s="3" t="s">
        <v>11555</v>
      </c>
      <c r="B19181" s="4">
        <v>34.371389483000002</v>
      </c>
      <c r="C19181" s="4">
        <v>-6.5110296430000005</v>
      </c>
      <c r="D19181" s="1" t="s">
        <v>6</v>
      </c>
    </row>
    <row r="19182" spans="1:4" x14ac:dyDescent="0.2">
      <c r="A19182" s="3" t="s">
        <v>11556</v>
      </c>
      <c r="B19182" s="4">
        <v>34.371211969999997</v>
      </c>
      <c r="C19182" s="4">
        <v>-6.5109933700000004</v>
      </c>
      <c r="D19182" s="1" t="s">
        <v>14</v>
      </c>
    </row>
    <row r="19183" spans="1:4" x14ac:dyDescent="0.2">
      <c r="A19183" s="3" t="s">
        <v>11557</v>
      </c>
      <c r="B19183" s="4">
        <v>34.368255712</v>
      </c>
      <c r="C19183" s="4">
        <v>-6.5104466959999998</v>
      </c>
      <c r="D19183" s="1" t="s">
        <v>14</v>
      </c>
    </row>
    <row r="19184" spans="1:4" x14ac:dyDescent="0.2">
      <c r="A19184" s="3" t="s">
        <v>11558</v>
      </c>
      <c r="B19184" s="4">
        <v>34.365562500000003</v>
      </c>
      <c r="C19184" s="4">
        <v>-6.5100071250000004</v>
      </c>
      <c r="D19184" s="1" t="s">
        <v>7</v>
      </c>
    </row>
    <row r="19185" spans="1:4" x14ac:dyDescent="0.2">
      <c r="A19185" s="3" t="s">
        <v>11559</v>
      </c>
      <c r="B19185" s="4">
        <v>34.365306140000001</v>
      </c>
      <c r="C19185" s="4">
        <v>-6.5099660190000002</v>
      </c>
      <c r="D19185" s="1" t="s">
        <v>1</v>
      </c>
    </row>
    <row r="19186" spans="1:4" x14ac:dyDescent="0.2">
      <c r="A19186" s="3" t="s">
        <v>11560</v>
      </c>
      <c r="B19186" s="4">
        <v>34.365258580000003</v>
      </c>
      <c r="C19186" s="4">
        <v>-6.5099583929999998</v>
      </c>
      <c r="D19186" s="1" t="s">
        <v>2</v>
      </c>
    </row>
    <row r="19187" spans="1:4" x14ac:dyDescent="0.2">
      <c r="A19187" s="3" t="s">
        <v>11560</v>
      </c>
      <c r="B19187" s="4">
        <v>34.365258580000003</v>
      </c>
      <c r="C19187" s="4">
        <v>-6.5099583929999998</v>
      </c>
      <c r="D19187" s="1" t="s">
        <v>3</v>
      </c>
    </row>
    <row r="19188" spans="1:4" x14ac:dyDescent="0.2">
      <c r="A19188" s="3" t="s">
        <v>11560</v>
      </c>
      <c r="B19188" s="4">
        <v>34.365258580000003</v>
      </c>
      <c r="C19188" s="4">
        <v>-6.5099583929999998</v>
      </c>
      <c r="D19188" s="1" t="s">
        <v>4</v>
      </c>
    </row>
    <row r="19189" spans="1:4" x14ac:dyDescent="0.2">
      <c r="A19189" s="3" t="s">
        <v>11561</v>
      </c>
      <c r="B19189" s="4">
        <v>34.365258000000004</v>
      </c>
      <c r="C19189" s="4">
        <v>-6.5099583000000001</v>
      </c>
      <c r="D19189" s="1" t="s">
        <v>5</v>
      </c>
    </row>
    <row r="19190" spans="1:4" x14ac:dyDescent="0.2">
      <c r="A19190" s="3" t="s">
        <v>11562</v>
      </c>
      <c r="B19190" s="4">
        <v>34.365208119999998</v>
      </c>
      <c r="C19190" s="4">
        <v>-6.509950302</v>
      </c>
      <c r="D19190" s="1" t="s">
        <v>4</v>
      </c>
    </row>
    <row r="19191" spans="1:4" x14ac:dyDescent="0.2">
      <c r="A19191" s="3" t="s">
        <v>11562</v>
      </c>
      <c r="B19191" s="4">
        <v>34.365208119999998</v>
      </c>
      <c r="C19191" s="4">
        <v>-6.509950302</v>
      </c>
      <c r="D19191" s="1" t="s">
        <v>5</v>
      </c>
    </row>
    <row r="19192" spans="1:4" x14ac:dyDescent="0.2">
      <c r="A19192" s="3" t="s">
        <v>11562</v>
      </c>
      <c r="B19192" s="4">
        <v>34.365208119999998</v>
      </c>
      <c r="C19192" s="4">
        <v>-6.509950302</v>
      </c>
      <c r="D19192" s="1" t="s">
        <v>6</v>
      </c>
    </row>
    <row r="19193" spans="1:4" x14ac:dyDescent="0.2">
      <c r="A19193" s="3" t="s">
        <v>11563</v>
      </c>
      <c r="B19193" s="4">
        <v>34.362601728000001</v>
      </c>
      <c r="C19193" s="4">
        <v>-6.5095817189999998</v>
      </c>
      <c r="D19193" s="1" t="s">
        <v>8</v>
      </c>
    </row>
    <row r="19194" spans="1:4" x14ac:dyDescent="0.2">
      <c r="A19194" s="3" t="s">
        <v>11564</v>
      </c>
      <c r="B19194" s="4">
        <v>34.362465216000004</v>
      </c>
      <c r="C19194" s="4">
        <v>-6.5095644180000001</v>
      </c>
      <c r="D19194" s="1" t="s">
        <v>8</v>
      </c>
    </row>
    <row r="19195" spans="1:4" x14ac:dyDescent="0.2">
      <c r="A19195" s="3" t="s">
        <v>11565</v>
      </c>
      <c r="B19195" s="4">
        <v>34.360123694999999</v>
      </c>
      <c r="C19195" s="4">
        <v>-6.509293317</v>
      </c>
      <c r="D19195" s="1" t="s">
        <v>9</v>
      </c>
    </row>
    <row r="19196" spans="1:4" x14ac:dyDescent="0.2">
      <c r="A19196" s="3" t="s">
        <v>11566</v>
      </c>
      <c r="B19196" s="4">
        <v>34.359475136</v>
      </c>
      <c r="C19196" s="4">
        <v>-6.5092332329999998</v>
      </c>
      <c r="D19196" s="1" t="s">
        <v>8</v>
      </c>
    </row>
    <row r="19197" spans="1:4" x14ac:dyDescent="0.2">
      <c r="A19197" s="3" t="s">
        <v>11567</v>
      </c>
      <c r="B19197" s="4">
        <v>34.359445184000002</v>
      </c>
      <c r="C19197" s="4">
        <v>-6.509230477</v>
      </c>
      <c r="D19197" s="1" t="s">
        <v>11</v>
      </c>
    </row>
    <row r="19198" spans="1:4" x14ac:dyDescent="0.2">
      <c r="A19198" s="3" t="s">
        <v>11567</v>
      </c>
      <c r="B19198" s="4">
        <v>34.359445184000002</v>
      </c>
      <c r="C19198" s="4">
        <v>-6.509230477</v>
      </c>
      <c r="D19198" s="1" t="s">
        <v>12</v>
      </c>
    </row>
    <row r="19199" spans="1:4" x14ac:dyDescent="0.2">
      <c r="A19199" s="3" t="s">
        <v>11567</v>
      </c>
      <c r="B19199" s="4">
        <v>34.359445184000002</v>
      </c>
      <c r="C19199" s="4">
        <v>-6.509230477</v>
      </c>
      <c r="D19199" s="1" t="s">
        <v>13</v>
      </c>
    </row>
    <row r="19200" spans="1:4" x14ac:dyDescent="0.2">
      <c r="A19200" s="3" t="s">
        <v>11568</v>
      </c>
      <c r="B19200" s="4">
        <v>34.359444607999997</v>
      </c>
      <c r="C19200" s="4">
        <v>-6.5092304240000001</v>
      </c>
      <c r="D19200" s="1" t="s">
        <v>4</v>
      </c>
    </row>
    <row r="19201" spans="1:4" x14ac:dyDescent="0.2">
      <c r="A19201" s="3" t="s">
        <v>11568</v>
      </c>
      <c r="B19201" s="4">
        <v>34.359444607999997</v>
      </c>
      <c r="C19201" s="4">
        <v>-6.5092304240000001</v>
      </c>
      <c r="D19201" s="1" t="s">
        <v>5</v>
      </c>
    </row>
    <row r="19202" spans="1:4" x14ac:dyDescent="0.2">
      <c r="A19202" s="3" t="s">
        <v>11569</v>
      </c>
      <c r="B19202" s="4">
        <v>34.359401663999996</v>
      </c>
      <c r="C19202" s="4">
        <v>-6.5092228319999998</v>
      </c>
      <c r="D19202" s="1" t="s">
        <v>4</v>
      </c>
    </row>
    <row r="19203" spans="1:4" x14ac:dyDescent="0.2">
      <c r="A19203" s="3" t="s">
        <v>11569</v>
      </c>
      <c r="B19203" s="4">
        <v>34.359401663999996</v>
      </c>
      <c r="C19203" s="4">
        <v>-6.5092228319999998</v>
      </c>
      <c r="D19203" s="1" t="s">
        <v>5</v>
      </c>
    </row>
    <row r="19204" spans="1:4" x14ac:dyDescent="0.2">
      <c r="A19204" s="3" t="s">
        <v>11569</v>
      </c>
      <c r="B19204" s="4">
        <v>34.359401663999996</v>
      </c>
      <c r="C19204" s="4">
        <v>-6.5092228319999998</v>
      </c>
      <c r="D19204" s="1" t="s">
        <v>6</v>
      </c>
    </row>
    <row r="19205" spans="1:4" x14ac:dyDescent="0.2">
      <c r="A19205" s="3" t="s">
        <v>11570</v>
      </c>
      <c r="B19205" s="4">
        <v>34.359214176999998</v>
      </c>
      <c r="C19205" s="4">
        <v>-6.5091877760000001</v>
      </c>
      <c r="D19205" s="1" t="s">
        <v>14</v>
      </c>
    </row>
    <row r="19206" spans="1:4" x14ac:dyDescent="0.2">
      <c r="A19206" s="3" t="s">
        <v>11570</v>
      </c>
      <c r="B19206" s="4">
        <v>34.359214176999998</v>
      </c>
      <c r="C19206" s="4">
        <v>-6.5091877760000001</v>
      </c>
      <c r="D19206" s="1" t="s">
        <v>4</v>
      </c>
    </row>
    <row r="19207" spans="1:4" x14ac:dyDescent="0.2">
      <c r="A19207" s="3" t="s">
        <v>11570</v>
      </c>
      <c r="B19207" s="4">
        <v>34.359214176999998</v>
      </c>
      <c r="C19207" s="4">
        <v>-6.5091877760000001</v>
      </c>
      <c r="D19207" s="1" t="s">
        <v>5</v>
      </c>
    </row>
    <row r="19208" spans="1:4" x14ac:dyDescent="0.2">
      <c r="A19208" s="3" t="s">
        <v>11570</v>
      </c>
      <c r="B19208" s="4">
        <v>34.359214176999998</v>
      </c>
      <c r="C19208" s="4">
        <v>-6.5091877760000001</v>
      </c>
      <c r="D19208" s="1" t="s">
        <v>6</v>
      </c>
    </row>
    <row r="19209" spans="1:4" x14ac:dyDescent="0.2">
      <c r="A19209" s="3" t="s">
        <v>11571</v>
      </c>
      <c r="B19209" s="4">
        <v>34.359020100999999</v>
      </c>
      <c r="C19209" s="4">
        <v>-6.5091514879999997</v>
      </c>
      <c r="D19209" s="1" t="s">
        <v>14</v>
      </c>
    </row>
    <row r="19210" spans="1:4" x14ac:dyDescent="0.2">
      <c r="A19210" s="3" t="s">
        <v>11572</v>
      </c>
      <c r="B19210" s="4">
        <v>34.358875142999999</v>
      </c>
      <c r="C19210" s="4">
        <v>-6.5091243839999997</v>
      </c>
      <c r="D19210" s="1" t="s">
        <v>8</v>
      </c>
    </row>
    <row r="19211" spans="1:4" x14ac:dyDescent="0.2">
      <c r="A19211" s="3" t="s">
        <v>11572</v>
      </c>
      <c r="B19211" s="4">
        <v>34.358875142999999</v>
      </c>
      <c r="C19211" s="4">
        <v>-6.5091243839999997</v>
      </c>
      <c r="D19211" s="1" t="s">
        <v>11</v>
      </c>
    </row>
    <row r="19212" spans="1:4" x14ac:dyDescent="0.2">
      <c r="A19212" s="3" t="s">
        <v>11573</v>
      </c>
      <c r="B19212" s="4">
        <v>34.358858370999997</v>
      </c>
      <c r="C19212" s="4">
        <v>-6.5091212479999996</v>
      </c>
      <c r="D19212" s="1" t="s">
        <v>12</v>
      </c>
    </row>
    <row r="19213" spans="1:4" x14ac:dyDescent="0.2">
      <c r="A19213" s="3" t="s">
        <v>11573</v>
      </c>
      <c r="B19213" s="4">
        <v>34.358858370999997</v>
      </c>
      <c r="C19213" s="4">
        <v>-6.5091212479999996</v>
      </c>
      <c r="D19213" s="1" t="s">
        <v>13</v>
      </c>
    </row>
    <row r="19214" spans="1:4" x14ac:dyDescent="0.2">
      <c r="A19214" s="3" t="s">
        <v>11574</v>
      </c>
      <c r="B19214" s="4">
        <v>34.358808523999997</v>
      </c>
      <c r="C19214" s="4">
        <v>-6.5091161140000002</v>
      </c>
      <c r="D19214" s="1" t="s">
        <v>4</v>
      </c>
    </row>
    <row r="19215" spans="1:4" x14ac:dyDescent="0.2">
      <c r="A19215" s="3" t="s">
        <v>11574</v>
      </c>
      <c r="B19215" s="4">
        <v>34.358808523999997</v>
      </c>
      <c r="C19215" s="4">
        <v>-6.5091161140000002</v>
      </c>
      <c r="D19215" s="1" t="s">
        <v>5</v>
      </c>
    </row>
    <row r="19216" spans="1:4" x14ac:dyDescent="0.2">
      <c r="A19216" s="3" t="s">
        <v>11574</v>
      </c>
      <c r="B19216" s="4">
        <v>34.358808523999997</v>
      </c>
      <c r="C19216" s="4">
        <v>-6.5091161140000002</v>
      </c>
      <c r="D19216" s="1" t="s">
        <v>4</v>
      </c>
    </row>
    <row r="19217" spans="1:4" x14ac:dyDescent="0.2">
      <c r="A19217" s="3" t="s">
        <v>11574</v>
      </c>
      <c r="B19217" s="4">
        <v>34.358808523999997</v>
      </c>
      <c r="C19217" s="4">
        <v>-6.5091161140000002</v>
      </c>
      <c r="D19217" s="1" t="s">
        <v>5</v>
      </c>
    </row>
    <row r="19218" spans="1:4" x14ac:dyDescent="0.2">
      <c r="A19218" s="3" t="s">
        <v>11574</v>
      </c>
      <c r="B19218" s="4">
        <v>34.358808523999997</v>
      </c>
      <c r="C19218" s="4">
        <v>-6.5091161140000002</v>
      </c>
      <c r="D19218" s="1" t="s">
        <v>6</v>
      </c>
    </row>
    <row r="19219" spans="1:4" x14ac:dyDescent="0.2">
      <c r="A19219" s="3" t="s">
        <v>11575</v>
      </c>
      <c r="B19219" s="4">
        <v>34.353068575999998</v>
      </c>
      <c r="C19219" s="4">
        <v>-6.5083270859999995</v>
      </c>
      <c r="D19219" s="1" t="s">
        <v>6</v>
      </c>
    </row>
    <row r="19220" spans="1:4" x14ac:dyDescent="0.2">
      <c r="A19220" s="3" t="s">
        <v>11576</v>
      </c>
      <c r="B19220" s="4">
        <v>34.346670103999998</v>
      </c>
      <c r="C19220" s="4">
        <v>-6.5074012640000003</v>
      </c>
      <c r="D19220" s="1" t="s">
        <v>94</v>
      </c>
    </row>
    <row r="19221" spans="1:4" x14ac:dyDescent="0.2">
      <c r="A19221" s="3" t="s">
        <v>11577</v>
      </c>
      <c r="B19221" s="4">
        <v>34.346398256000001</v>
      </c>
      <c r="C19221" s="4">
        <v>-6.5073590960000001</v>
      </c>
      <c r="D19221" s="1" t="s">
        <v>30</v>
      </c>
    </row>
    <row r="19222" spans="1:4" x14ac:dyDescent="0.2">
      <c r="A19222" s="3" t="s">
        <v>11577</v>
      </c>
      <c r="B19222" s="4">
        <v>34.346398256000001</v>
      </c>
      <c r="C19222" s="4">
        <v>-6.5073590960000001</v>
      </c>
      <c r="D19222" s="1" t="s">
        <v>84</v>
      </c>
    </row>
    <row r="19223" spans="1:4" x14ac:dyDescent="0.2">
      <c r="A19223" s="3" t="s">
        <v>11578</v>
      </c>
      <c r="B19223" s="4">
        <v>34.346234104000004</v>
      </c>
      <c r="C19223" s="4">
        <v>-6.5073336639999999</v>
      </c>
      <c r="D19223" s="1" t="s">
        <v>32</v>
      </c>
    </row>
    <row r="19224" spans="1:4" x14ac:dyDescent="0.2">
      <c r="A19224" s="3" t="s">
        <v>11579</v>
      </c>
      <c r="B19224" s="4">
        <v>34.345992912</v>
      </c>
      <c r="C19224" s="4">
        <v>-6.50729544</v>
      </c>
      <c r="D19224" s="1" t="s">
        <v>34</v>
      </c>
    </row>
    <row r="19225" spans="1:4" x14ac:dyDescent="0.2">
      <c r="A19225" s="3" t="s">
        <v>11580</v>
      </c>
      <c r="B19225" s="4">
        <v>34.345840004000003</v>
      </c>
      <c r="C19225" s="4">
        <v>-6.5072698549999997</v>
      </c>
      <c r="D19225" s="1" t="s">
        <v>37</v>
      </c>
    </row>
    <row r="19226" spans="1:4" x14ac:dyDescent="0.2">
      <c r="A19226" s="3" t="s">
        <v>11580</v>
      </c>
      <c r="B19226" s="4">
        <v>34.345840004000003</v>
      </c>
      <c r="C19226" s="4">
        <v>-6.5072698549999997</v>
      </c>
      <c r="D19226" s="1" t="s">
        <v>85</v>
      </c>
    </row>
    <row r="19227" spans="1:4" x14ac:dyDescent="0.2">
      <c r="A19227" s="3" t="s">
        <v>11581</v>
      </c>
      <c r="B19227" s="4">
        <v>34.345600228000002</v>
      </c>
      <c r="C19227" s="4">
        <v>-6.5072297349999992</v>
      </c>
      <c r="D19227" s="1" t="s">
        <v>35</v>
      </c>
    </row>
    <row r="19228" spans="1:4" x14ac:dyDescent="0.2">
      <c r="A19228" s="3" t="s">
        <v>11581</v>
      </c>
      <c r="B19228" s="4">
        <v>34.345600228000002</v>
      </c>
      <c r="C19228" s="4">
        <v>-6.5072297349999992</v>
      </c>
      <c r="D19228" s="1" t="s">
        <v>36</v>
      </c>
    </row>
    <row r="19229" spans="1:4" x14ac:dyDescent="0.2">
      <c r="A19229" s="3" t="s">
        <v>11582</v>
      </c>
      <c r="B19229" s="4">
        <v>34.345599212000003</v>
      </c>
      <c r="C19229" s="4">
        <v>-6.5072295649999994</v>
      </c>
      <c r="D19229" s="1" t="s">
        <v>38</v>
      </c>
    </row>
    <row r="19230" spans="1:4" x14ac:dyDescent="0.2">
      <c r="A19230" s="3" t="s">
        <v>11582</v>
      </c>
      <c r="B19230" s="4">
        <v>34.345599212000003</v>
      </c>
      <c r="C19230" s="4">
        <v>-6.5072295649999994</v>
      </c>
      <c r="D19230" s="1" t="s">
        <v>39</v>
      </c>
    </row>
    <row r="19231" spans="1:4" x14ac:dyDescent="0.2">
      <c r="A19231" s="3" t="s">
        <v>11582</v>
      </c>
      <c r="B19231" s="4">
        <v>34.345599212000003</v>
      </c>
      <c r="C19231" s="4">
        <v>-6.5072295649999994</v>
      </c>
      <c r="D19231" s="1" t="s">
        <v>95</v>
      </c>
    </row>
    <row r="19232" spans="1:4" x14ac:dyDescent="0.2">
      <c r="A19232" s="3" t="s">
        <v>11582</v>
      </c>
      <c r="B19232" s="4">
        <v>34.345599212000003</v>
      </c>
      <c r="C19232" s="4">
        <v>-6.5072295649999994</v>
      </c>
      <c r="D19232" s="1" t="s">
        <v>41</v>
      </c>
    </row>
    <row r="19233" spans="1:4" x14ac:dyDescent="0.2">
      <c r="A19233" s="3" t="s">
        <v>11583</v>
      </c>
      <c r="B19233" s="4">
        <v>34.344973450000005</v>
      </c>
      <c r="C19233" s="4">
        <v>-6.5071226800000002</v>
      </c>
      <c r="D19233" s="1" t="s">
        <v>46</v>
      </c>
    </row>
    <row r="19234" spans="1:4" x14ac:dyDescent="0.2">
      <c r="A19234" s="3" t="s">
        <v>11584</v>
      </c>
      <c r="B19234" s="4">
        <v>34.34466948</v>
      </c>
      <c r="C19234" s="4">
        <v>-6.5070817920000001</v>
      </c>
      <c r="D19234" s="1" t="s">
        <v>43</v>
      </c>
    </row>
    <row r="19235" spans="1:4" x14ac:dyDescent="0.2">
      <c r="A19235" s="3" t="s">
        <v>11585</v>
      </c>
      <c r="B19235" s="4">
        <v>34.341909496</v>
      </c>
      <c r="C19235" s="4">
        <v>-6.5066986279999997</v>
      </c>
      <c r="D19235" s="1" t="s">
        <v>46</v>
      </c>
    </row>
    <row r="19236" spans="1:4" x14ac:dyDescent="0.2">
      <c r="A19236" s="3" t="s">
        <v>11586</v>
      </c>
      <c r="B19236" s="4">
        <v>34.339879791000001</v>
      </c>
      <c r="C19236" s="4">
        <v>-6.5064451669999999</v>
      </c>
      <c r="D19236" s="1" t="s">
        <v>59</v>
      </c>
    </row>
    <row r="19237" spans="1:4" x14ac:dyDescent="0.2">
      <c r="A19237" s="3" t="s">
        <v>11587</v>
      </c>
      <c r="B19237" s="4">
        <v>34.339808810999997</v>
      </c>
      <c r="C19237" s="4">
        <v>-6.5064369069999994</v>
      </c>
      <c r="D19237" s="1" t="s">
        <v>60</v>
      </c>
    </row>
    <row r="19238" spans="1:4" x14ac:dyDescent="0.2">
      <c r="A19238" s="3" t="s">
        <v>11587</v>
      </c>
      <c r="B19238" s="4">
        <v>34.339808810999997</v>
      </c>
      <c r="C19238" s="4">
        <v>-6.5064369069999994</v>
      </c>
      <c r="D19238" s="1" t="s">
        <v>61</v>
      </c>
    </row>
    <row r="19239" spans="1:4" x14ac:dyDescent="0.2">
      <c r="A19239" s="3" t="s">
        <v>11587</v>
      </c>
      <c r="B19239" s="4">
        <v>34.339808810999997</v>
      </c>
      <c r="C19239" s="4">
        <v>-6.5064369069999994</v>
      </c>
      <c r="D19239" s="1" t="s">
        <v>62</v>
      </c>
    </row>
    <row r="19240" spans="1:4" x14ac:dyDescent="0.2">
      <c r="A19240" s="3" t="s">
        <v>11588</v>
      </c>
      <c r="B19240" s="4">
        <v>34.339188629999995</v>
      </c>
      <c r="C19240" s="4">
        <v>-6.506354194</v>
      </c>
      <c r="D19240" s="1" t="s">
        <v>46</v>
      </c>
    </row>
    <row r="19241" spans="1:4" x14ac:dyDescent="0.2">
      <c r="A19241" s="3" t="s">
        <v>11589</v>
      </c>
      <c r="B19241" s="4">
        <v>34.338896499999997</v>
      </c>
      <c r="C19241" s="4">
        <v>-6.5063162700000001</v>
      </c>
      <c r="D19241" s="1" t="s">
        <v>42</v>
      </c>
    </row>
    <row r="19242" spans="1:4" x14ac:dyDescent="0.2">
      <c r="A19242" s="3" t="s">
        <v>11590</v>
      </c>
      <c r="B19242" s="4">
        <v>34.338255312000001</v>
      </c>
      <c r="C19242" s="4">
        <v>-6.5062343050000004</v>
      </c>
      <c r="D19242" s="1" t="s">
        <v>45</v>
      </c>
    </row>
    <row r="19243" spans="1:4" x14ac:dyDescent="0.2">
      <c r="A19243" s="3" t="s">
        <v>11591</v>
      </c>
      <c r="B19243" s="4">
        <v>34.337626765000003</v>
      </c>
      <c r="C19243" s="4">
        <v>-6.5061655520000006</v>
      </c>
      <c r="D19243" s="1" t="s">
        <v>63</v>
      </c>
    </row>
    <row r="19244" spans="1:4" x14ac:dyDescent="0.2">
      <c r="A19244" s="3" t="s">
        <v>11592</v>
      </c>
      <c r="B19244" s="4">
        <v>34.337545609000003</v>
      </c>
      <c r="C19244" s="4">
        <v>-6.5061574499999999</v>
      </c>
      <c r="D19244" s="1" t="s">
        <v>64</v>
      </c>
    </row>
    <row r="19245" spans="1:4" x14ac:dyDescent="0.2">
      <c r="A19245" s="3" t="s">
        <v>11592</v>
      </c>
      <c r="B19245" s="4">
        <v>34.337545609000003</v>
      </c>
      <c r="C19245" s="4">
        <v>-6.5061574499999999</v>
      </c>
      <c r="D19245" s="1" t="s">
        <v>69</v>
      </c>
    </row>
    <row r="19246" spans="1:4" x14ac:dyDescent="0.2">
      <c r="A19246" s="3" t="s">
        <v>11593</v>
      </c>
      <c r="B19246" s="4">
        <v>34.337048001999996</v>
      </c>
      <c r="C19246" s="4">
        <v>-6.5061131000000003</v>
      </c>
      <c r="D19246" s="1" t="s">
        <v>66</v>
      </c>
    </row>
    <row r="19247" spans="1:4" x14ac:dyDescent="0.2">
      <c r="A19247" s="3" t="s">
        <v>11593</v>
      </c>
      <c r="B19247" s="4">
        <v>34.337048001999996</v>
      </c>
      <c r="C19247" s="4">
        <v>-6.5061131000000003</v>
      </c>
      <c r="D19247" s="1" t="s">
        <v>70</v>
      </c>
    </row>
    <row r="19248" spans="1:4" x14ac:dyDescent="0.2">
      <c r="A19248" s="3" t="s">
        <v>11594</v>
      </c>
      <c r="B19248" s="4">
        <v>34.336255231000003</v>
      </c>
      <c r="C19248" s="4">
        <v>-6.5060151350000002</v>
      </c>
      <c r="D19248" s="1" t="s">
        <v>43</v>
      </c>
    </row>
    <row r="19249" spans="1:4" x14ac:dyDescent="0.2">
      <c r="A19249" s="3" t="s">
        <v>11595</v>
      </c>
      <c r="B19249" s="4">
        <v>34.335226165999998</v>
      </c>
      <c r="C19249" s="4">
        <v>-6.5058560889999999</v>
      </c>
      <c r="D19249" s="1" t="s">
        <v>65</v>
      </c>
    </row>
    <row r="19250" spans="1:4" x14ac:dyDescent="0.2">
      <c r="A19250" s="3" t="s">
        <v>11596</v>
      </c>
      <c r="B19250" s="4">
        <v>34.335225643999998</v>
      </c>
      <c r="C19250" s="4">
        <v>-6.505856026</v>
      </c>
      <c r="D19250" s="1" t="s">
        <v>60</v>
      </c>
    </row>
    <row r="19251" spans="1:4" x14ac:dyDescent="0.2">
      <c r="A19251" s="3" t="s">
        <v>11596</v>
      </c>
      <c r="B19251" s="4">
        <v>34.335225643999998</v>
      </c>
      <c r="C19251" s="4">
        <v>-6.505856026</v>
      </c>
      <c r="D19251" s="1" t="s">
        <v>61</v>
      </c>
    </row>
    <row r="19252" spans="1:4" x14ac:dyDescent="0.2">
      <c r="A19252" s="3" t="s">
        <v>11596</v>
      </c>
      <c r="B19252" s="4">
        <v>34.335225643999998</v>
      </c>
      <c r="C19252" s="4">
        <v>-6.505856026</v>
      </c>
      <c r="D19252" s="1" t="s">
        <v>67</v>
      </c>
    </row>
    <row r="19253" spans="1:4" x14ac:dyDescent="0.2">
      <c r="A19253" s="3" t="s">
        <v>11597</v>
      </c>
      <c r="B19253" s="4">
        <v>34.334974940000002</v>
      </c>
      <c r="C19253" s="4">
        <v>-6.5058231399999995</v>
      </c>
      <c r="D19253" s="1" t="s">
        <v>42</v>
      </c>
    </row>
    <row r="19254" spans="1:4" x14ac:dyDescent="0.2">
      <c r="A19254" s="3" t="s">
        <v>11598</v>
      </c>
      <c r="B19254" s="4">
        <v>34.334572578</v>
      </c>
      <c r="C19254" s="4">
        <v>-6.5057623829999995</v>
      </c>
      <c r="D19254" s="1" t="s">
        <v>42</v>
      </c>
    </row>
    <row r="19255" spans="1:4" x14ac:dyDescent="0.2">
      <c r="A19255" s="3" t="s">
        <v>11599</v>
      </c>
      <c r="B19255" s="4">
        <v>34.333084259000003</v>
      </c>
      <c r="C19255" s="4">
        <v>-6.5055087880000002</v>
      </c>
      <c r="D19255" s="1" t="s">
        <v>50</v>
      </c>
    </row>
    <row r="19256" spans="1:4" x14ac:dyDescent="0.2">
      <c r="A19256" s="3" t="s">
        <v>11600</v>
      </c>
      <c r="B19256" s="4">
        <v>34.333017449000003</v>
      </c>
      <c r="C19256" s="4">
        <v>-6.5054958680000006</v>
      </c>
      <c r="D19256" s="1" t="s">
        <v>51</v>
      </c>
    </row>
    <row r="19257" spans="1:4" x14ac:dyDescent="0.2">
      <c r="A19257" s="3" t="s">
        <v>11601</v>
      </c>
      <c r="B19257" s="4">
        <v>34.331491362999998</v>
      </c>
      <c r="C19257" s="4">
        <v>-6.5052882089999997</v>
      </c>
      <c r="D19257" s="1" t="s">
        <v>72</v>
      </c>
    </row>
    <row r="19258" spans="1:4" x14ac:dyDescent="0.2">
      <c r="A19258" s="3" t="s">
        <v>11602</v>
      </c>
      <c r="B19258" s="4">
        <v>34.331460270000001</v>
      </c>
      <c r="C19258" s="4">
        <v>-6.5052846099999995</v>
      </c>
      <c r="D19258" s="1" t="s">
        <v>1</v>
      </c>
    </row>
    <row r="19259" spans="1:4" x14ac:dyDescent="0.2">
      <c r="A19259" s="3" t="s">
        <v>11602</v>
      </c>
      <c r="B19259" s="4">
        <v>34.331460270000001</v>
      </c>
      <c r="C19259" s="4">
        <v>-6.5052846099999995</v>
      </c>
      <c r="D19259" s="1" t="s">
        <v>22</v>
      </c>
    </row>
    <row r="19260" spans="1:4" x14ac:dyDescent="0.2">
      <c r="A19260" s="3" t="s">
        <v>11602</v>
      </c>
      <c r="B19260" s="4">
        <v>34.331460270000001</v>
      </c>
      <c r="C19260" s="4">
        <v>-6.5052846099999995</v>
      </c>
      <c r="D19260" s="1" t="s">
        <v>2</v>
      </c>
    </row>
    <row r="19261" spans="1:4" x14ac:dyDescent="0.2">
      <c r="A19261" s="3" t="s">
        <v>11603</v>
      </c>
      <c r="B19261" s="4">
        <v>34.331390999999996</v>
      </c>
      <c r="C19261" s="4">
        <v>-6.5052732799999999</v>
      </c>
      <c r="D19261" s="1" t="s">
        <v>3</v>
      </c>
    </row>
    <row r="19262" spans="1:4" x14ac:dyDescent="0.2">
      <c r="A19262" s="3" t="s">
        <v>11604</v>
      </c>
      <c r="B19262" s="4">
        <v>34.331349400000001</v>
      </c>
      <c r="C19262" s="4">
        <v>-6.5052663119999998</v>
      </c>
      <c r="D19262" s="1" t="s">
        <v>23</v>
      </c>
    </row>
    <row r="19263" spans="1:4" x14ac:dyDescent="0.2">
      <c r="A19263" s="3" t="s">
        <v>11604</v>
      </c>
      <c r="B19263" s="4">
        <v>34.331349400000001</v>
      </c>
      <c r="C19263" s="4">
        <v>-6.5052663119999998</v>
      </c>
      <c r="D19263" s="1" t="s">
        <v>7</v>
      </c>
    </row>
    <row r="19264" spans="1:4" x14ac:dyDescent="0.2">
      <c r="A19264" s="3" t="s">
        <v>11604</v>
      </c>
      <c r="B19264" s="4">
        <v>34.331349400000001</v>
      </c>
      <c r="C19264" s="4">
        <v>-6.5052663119999998</v>
      </c>
      <c r="D19264" s="1" t="s">
        <v>24</v>
      </c>
    </row>
    <row r="19265" spans="1:4" x14ac:dyDescent="0.2">
      <c r="A19265" s="3" t="s">
        <v>11605</v>
      </c>
      <c r="B19265" s="4">
        <v>34.330885350000003</v>
      </c>
      <c r="C19265" s="4">
        <v>-6.5051967199999998</v>
      </c>
      <c r="D19265" s="1" t="s">
        <v>1</v>
      </c>
    </row>
    <row r="19266" spans="1:4" x14ac:dyDescent="0.2">
      <c r="A19266" s="3" t="s">
        <v>11605</v>
      </c>
      <c r="B19266" s="4">
        <v>34.330885350000003</v>
      </c>
      <c r="C19266" s="4">
        <v>-6.5051967199999998</v>
      </c>
      <c r="D19266" s="1" t="s">
        <v>2</v>
      </c>
    </row>
    <row r="19267" spans="1:4" x14ac:dyDescent="0.2">
      <c r="A19267" s="3" t="s">
        <v>11605</v>
      </c>
      <c r="B19267" s="4">
        <v>34.330885350000003</v>
      </c>
      <c r="C19267" s="4">
        <v>-6.5051967199999998</v>
      </c>
      <c r="D19267" s="1" t="s">
        <v>3</v>
      </c>
    </row>
    <row r="19268" spans="1:4" x14ac:dyDescent="0.2">
      <c r="A19268" s="3" t="s">
        <v>11606</v>
      </c>
      <c r="B19268" s="4">
        <v>34.330849245000003</v>
      </c>
      <c r="C19268" s="4">
        <v>-6.5051924039999998</v>
      </c>
      <c r="D19268" s="1" t="s">
        <v>4</v>
      </c>
    </row>
    <row r="19269" spans="1:4" x14ac:dyDescent="0.2">
      <c r="A19269" s="3" t="s">
        <v>11607</v>
      </c>
      <c r="B19269" s="4">
        <v>34.330848809999999</v>
      </c>
      <c r="C19269" s="4">
        <v>-6.5051923519999999</v>
      </c>
      <c r="D19269" s="1" t="s">
        <v>5</v>
      </c>
    </row>
    <row r="19270" spans="1:4" x14ac:dyDescent="0.2">
      <c r="A19270" s="3" t="s">
        <v>11608</v>
      </c>
      <c r="B19270" s="4">
        <v>34.330848375000002</v>
      </c>
      <c r="C19270" s="4">
        <v>-6.5051923</v>
      </c>
      <c r="D19270" s="1" t="s">
        <v>4</v>
      </c>
    </row>
    <row r="19271" spans="1:4" x14ac:dyDescent="0.2">
      <c r="A19271" s="3" t="s">
        <v>11608</v>
      </c>
      <c r="B19271" s="4">
        <v>34.330848375000002</v>
      </c>
      <c r="C19271" s="4">
        <v>-6.5051923</v>
      </c>
      <c r="D19271" s="1" t="s">
        <v>5</v>
      </c>
    </row>
    <row r="19272" spans="1:4" x14ac:dyDescent="0.2">
      <c r="A19272" s="3" t="s">
        <v>11608</v>
      </c>
      <c r="B19272" s="4">
        <v>34.330848375000002</v>
      </c>
      <c r="C19272" s="4">
        <v>-6.5051923</v>
      </c>
      <c r="D19272" s="1" t="s">
        <v>6</v>
      </c>
    </row>
    <row r="19273" spans="1:4" x14ac:dyDescent="0.2">
      <c r="A19273" s="3" t="s">
        <v>11609</v>
      </c>
      <c r="B19273" s="4">
        <v>34.3308027</v>
      </c>
      <c r="C19273" s="4">
        <v>-6.5051868400000004</v>
      </c>
      <c r="D19273" s="1" t="s">
        <v>4</v>
      </c>
    </row>
    <row r="19274" spans="1:4" x14ac:dyDescent="0.2">
      <c r="A19274" s="3" t="s">
        <v>11609</v>
      </c>
      <c r="B19274" s="4">
        <v>34.3308027</v>
      </c>
      <c r="C19274" s="4">
        <v>-6.5051868400000004</v>
      </c>
      <c r="D19274" s="1" t="s">
        <v>5</v>
      </c>
    </row>
    <row r="19275" spans="1:4" x14ac:dyDescent="0.2">
      <c r="A19275" s="3" t="s">
        <v>11610</v>
      </c>
      <c r="B19275" s="4">
        <v>34.330801829999999</v>
      </c>
      <c r="C19275" s="4">
        <v>-6.5051867359999997</v>
      </c>
      <c r="D19275" s="1" t="s">
        <v>17</v>
      </c>
    </row>
    <row r="19276" spans="1:4" x14ac:dyDescent="0.2">
      <c r="A19276" s="3" t="s">
        <v>11611</v>
      </c>
      <c r="B19276" s="4">
        <v>34.33074963</v>
      </c>
      <c r="C19276" s="4">
        <v>-6.5051804959999995</v>
      </c>
      <c r="D19276" s="1" t="s">
        <v>17</v>
      </c>
    </row>
    <row r="19277" spans="1:4" x14ac:dyDescent="0.2">
      <c r="A19277" s="3" t="s">
        <v>11612</v>
      </c>
      <c r="B19277" s="4">
        <v>34.33053855</v>
      </c>
      <c r="C19277" s="4">
        <v>-6.5051566740000002</v>
      </c>
      <c r="D19277" s="1" t="s">
        <v>8</v>
      </c>
    </row>
    <row r="19278" spans="1:4" x14ac:dyDescent="0.2">
      <c r="A19278" s="3" t="s">
        <v>11613</v>
      </c>
      <c r="B19278" s="4">
        <v>34.330538100000005</v>
      </c>
      <c r="C19278" s="4">
        <v>-6.5051566279999999</v>
      </c>
      <c r="D19278" s="1" t="s">
        <v>10</v>
      </c>
    </row>
    <row r="19279" spans="1:4" x14ac:dyDescent="0.2">
      <c r="A19279" s="3" t="s">
        <v>11614</v>
      </c>
      <c r="B19279" s="4">
        <v>34.330131093000006</v>
      </c>
      <c r="C19279" s="4">
        <v>-6.5051098920000001</v>
      </c>
      <c r="D19279" s="1" t="s">
        <v>8</v>
      </c>
    </row>
    <row r="19280" spans="1:4" x14ac:dyDescent="0.2">
      <c r="A19280" s="3" t="s">
        <v>11615</v>
      </c>
      <c r="B19280" s="4">
        <v>34.330129521000003</v>
      </c>
      <c r="C19280" s="4">
        <v>-6.5051095239999999</v>
      </c>
      <c r="D19280" s="1" t="s">
        <v>8</v>
      </c>
    </row>
    <row r="19281" spans="1:4" x14ac:dyDescent="0.2">
      <c r="A19281" s="3" t="s">
        <v>11616</v>
      </c>
      <c r="B19281" s="4">
        <v>34.329748985000002</v>
      </c>
      <c r="C19281" s="4">
        <v>-6.5050238150000004</v>
      </c>
      <c r="D19281" s="1" t="s">
        <v>8</v>
      </c>
    </row>
    <row r="19282" spans="1:4" x14ac:dyDescent="0.2">
      <c r="A19282" s="3" t="s">
        <v>11616</v>
      </c>
      <c r="B19282" s="4">
        <v>34.329748985000002</v>
      </c>
      <c r="C19282" s="4">
        <v>-6.5050238150000004</v>
      </c>
      <c r="D19282" s="1" t="s">
        <v>8</v>
      </c>
    </row>
    <row r="19283" spans="1:4" x14ac:dyDescent="0.2">
      <c r="A19283" s="3" t="s">
        <v>11617</v>
      </c>
      <c r="B19283" s="4">
        <v>34.329673129</v>
      </c>
      <c r="C19283" s="4">
        <v>-6.505015191</v>
      </c>
      <c r="D19283" s="1" t="s">
        <v>8</v>
      </c>
    </row>
    <row r="19284" spans="1:4" x14ac:dyDescent="0.2">
      <c r="A19284" s="3" t="s">
        <v>11618</v>
      </c>
      <c r="B19284" s="4">
        <v>34.329623564000002</v>
      </c>
      <c r="C19284" s="4">
        <v>-6.5050095560000001</v>
      </c>
      <c r="D19284" s="1" t="s">
        <v>17</v>
      </c>
    </row>
    <row r="19285" spans="1:4" x14ac:dyDescent="0.2">
      <c r="A19285" s="3" t="s">
        <v>11619</v>
      </c>
      <c r="B19285" s="4">
        <v>34.329623132999998</v>
      </c>
      <c r="C19285" s="4">
        <v>-6.5050095070000005</v>
      </c>
      <c r="D19285" s="1" t="s">
        <v>8</v>
      </c>
    </row>
    <row r="19286" spans="1:4" x14ac:dyDescent="0.2">
      <c r="A19286" s="3" t="s">
        <v>11620</v>
      </c>
      <c r="B19286" s="4">
        <v>34.329531330000002</v>
      </c>
      <c r="C19286" s="4">
        <v>-6.5049990700000002</v>
      </c>
      <c r="D19286" s="1" t="s">
        <v>4</v>
      </c>
    </row>
    <row r="19287" spans="1:4" x14ac:dyDescent="0.2">
      <c r="A19287" s="3" t="s">
        <v>11620</v>
      </c>
      <c r="B19287" s="4">
        <v>34.329531330000002</v>
      </c>
      <c r="C19287" s="4">
        <v>-6.5049990700000002</v>
      </c>
      <c r="D19287" s="1" t="s">
        <v>5</v>
      </c>
    </row>
    <row r="19288" spans="1:4" x14ac:dyDescent="0.2">
      <c r="A19288" s="3" t="s">
        <v>11621</v>
      </c>
      <c r="B19288" s="4">
        <v>34.329223638000002</v>
      </c>
      <c r="C19288" s="4">
        <v>-6.5049544539999999</v>
      </c>
      <c r="D19288" s="1" t="s">
        <v>8</v>
      </c>
    </row>
    <row r="19289" spans="1:4" x14ac:dyDescent="0.2">
      <c r="A19289" s="3" t="s">
        <v>11622</v>
      </c>
      <c r="B19289" s="4">
        <v>34.329134877999998</v>
      </c>
      <c r="C19289" s="4">
        <v>-6.5049373739999998</v>
      </c>
      <c r="D19289" s="1" t="s">
        <v>8</v>
      </c>
    </row>
    <row r="19290" spans="1:4" x14ac:dyDescent="0.2">
      <c r="A19290" s="3" t="s">
        <v>11623</v>
      </c>
      <c r="B19290" s="4">
        <v>34.328450885999999</v>
      </c>
      <c r="C19290" s="4">
        <v>-6.5048355400000002</v>
      </c>
      <c r="D19290" s="1" t="s">
        <v>8</v>
      </c>
    </row>
    <row r="19291" spans="1:4" x14ac:dyDescent="0.2">
      <c r="A19291" s="3" t="s">
        <v>11624</v>
      </c>
      <c r="B19291" s="4">
        <v>34.328449978000002</v>
      </c>
      <c r="C19291" s="4">
        <v>-6.50483542</v>
      </c>
      <c r="D19291" s="1" t="s">
        <v>8</v>
      </c>
    </row>
    <row r="19292" spans="1:4" x14ac:dyDescent="0.2">
      <c r="A19292" s="3" t="s">
        <v>11625</v>
      </c>
      <c r="B19292" s="4">
        <v>34.328039611999998</v>
      </c>
      <c r="C19292" s="4">
        <v>-6.5047803640000001</v>
      </c>
      <c r="D19292" s="1" t="s">
        <v>8</v>
      </c>
    </row>
    <row r="19293" spans="1:4" x14ac:dyDescent="0.2">
      <c r="A19293" s="3" t="s">
        <v>11626</v>
      </c>
      <c r="B19293" s="4">
        <v>34.327961684000002</v>
      </c>
      <c r="C19293" s="4">
        <v>-6.504769348</v>
      </c>
      <c r="D19293" s="1" t="s">
        <v>8</v>
      </c>
    </row>
    <row r="19294" spans="1:4" x14ac:dyDescent="0.2">
      <c r="A19294" s="3" t="s">
        <v>11627</v>
      </c>
      <c r="B19294" s="4">
        <v>34.327646577000003</v>
      </c>
      <c r="C19294" s="4">
        <v>-6.504724554</v>
      </c>
      <c r="D19294" s="1" t="s">
        <v>8</v>
      </c>
    </row>
    <row r="19295" spans="1:4" x14ac:dyDescent="0.2">
      <c r="A19295" s="3" t="s">
        <v>11628</v>
      </c>
      <c r="B19295" s="4">
        <v>34.327345739000002</v>
      </c>
      <c r="C19295" s="4">
        <v>-6.5046812779999996</v>
      </c>
      <c r="D19295" s="1" t="s">
        <v>8</v>
      </c>
    </row>
    <row r="19296" spans="1:4" x14ac:dyDescent="0.2">
      <c r="A19296" s="3" t="s">
        <v>11629</v>
      </c>
      <c r="B19296" s="4">
        <v>34.327272432000001</v>
      </c>
      <c r="C19296" s="4">
        <v>-6.5046711760000004</v>
      </c>
      <c r="D19296" s="1" t="s">
        <v>8</v>
      </c>
    </row>
    <row r="19297" spans="1:4" x14ac:dyDescent="0.2">
      <c r="A19297" s="3" t="s">
        <v>11630</v>
      </c>
      <c r="B19297" s="4">
        <v>34.326998965000001</v>
      </c>
      <c r="C19297" s="4">
        <v>-6.50463462</v>
      </c>
      <c r="D19297" s="1" t="s">
        <v>8</v>
      </c>
    </row>
    <row r="19298" spans="1:4" x14ac:dyDescent="0.2">
      <c r="A19298" s="3" t="s">
        <v>11631</v>
      </c>
      <c r="B19298" s="4">
        <v>34.326998576000001</v>
      </c>
      <c r="C19298" s="4">
        <v>-6.5046345680000002</v>
      </c>
      <c r="D19298" s="1" t="s">
        <v>8</v>
      </c>
    </row>
    <row r="19299" spans="1:4" x14ac:dyDescent="0.2">
      <c r="A19299" s="3" t="s">
        <v>11632</v>
      </c>
      <c r="B19299" s="4">
        <v>34.326946839000001</v>
      </c>
      <c r="C19299" s="4">
        <v>-6.5046276519999999</v>
      </c>
      <c r="D19299" s="1" t="s">
        <v>8</v>
      </c>
    </row>
    <row r="19300" spans="1:4" x14ac:dyDescent="0.2">
      <c r="A19300" s="3" t="s">
        <v>11633</v>
      </c>
      <c r="B19300" s="4">
        <v>34.326894660000001</v>
      </c>
      <c r="C19300" s="4">
        <v>-6.5046202119999998</v>
      </c>
      <c r="D19300" s="1" t="s">
        <v>14</v>
      </c>
    </row>
    <row r="19301" spans="1:4" x14ac:dyDescent="0.2">
      <c r="A19301" s="3" t="s">
        <v>11634</v>
      </c>
      <c r="B19301" s="4">
        <v>34.326846535000001</v>
      </c>
      <c r="C19301" s="4">
        <v>-6.5046130870000001</v>
      </c>
      <c r="D19301" s="1" t="s">
        <v>4</v>
      </c>
    </row>
    <row r="19302" spans="1:4" x14ac:dyDescent="0.2">
      <c r="A19302" s="3" t="s">
        <v>11634</v>
      </c>
      <c r="B19302" s="4">
        <v>34.326846535000001</v>
      </c>
      <c r="C19302" s="4">
        <v>-6.5046130870000001</v>
      </c>
      <c r="D19302" s="1" t="s">
        <v>5</v>
      </c>
    </row>
    <row r="19303" spans="1:4" x14ac:dyDescent="0.2">
      <c r="A19303" s="3" t="s">
        <v>11634</v>
      </c>
      <c r="B19303" s="4">
        <v>34.326846535000001</v>
      </c>
      <c r="C19303" s="4">
        <v>-6.5046130870000001</v>
      </c>
      <c r="D19303" s="1" t="s">
        <v>6</v>
      </c>
    </row>
    <row r="19304" spans="1:4" x14ac:dyDescent="0.2">
      <c r="A19304" s="3" t="s">
        <v>11635</v>
      </c>
      <c r="B19304" s="4">
        <v>34.326759525</v>
      </c>
      <c r="C19304" s="4">
        <v>-6.504600205</v>
      </c>
      <c r="D19304" s="1" t="s">
        <v>14</v>
      </c>
    </row>
    <row r="19305" spans="1:4" x14ac:dyDescent="0.2">
      <c r="A19305" s="3" t="s">
        <v>11636</v>
      </c>
      <c r="B19305" s="4">
        <v>34.326642870000001</v>
      </c>
      <c r="C19305" s="4">
        <v>-6.5045829340000001</v>
      </c>
      <c r="D19305" s="1" t="s">
        <v>8</v>
      </c>
    </row>
    <row r="19306" spans="1:4" x14ac:dyDescent="0.2">
      <c r="A19306" s="3" t="s">
        <v>11637</v>
      </c>
      <c r="B19306" s="4">
        <v>34.326595130000001</v>
      </c>
      <c r="C19306" s="4">
        <v>-6.5045758659999997</v>
      </c>
      <c r="D19306" s="1" t="s">
        <v>8</v>
      </c>
    </row>
    <row r="19307" spans="1:4" x14ac:dyDescent="0.2">
      <c r="A19307" s="3" t="s">
        <v>11638</v>
      </c>
      <c r="B19307" s="4">
        <v>34.326396819999999</v>
      </c>
      <c r="C19307" s="4">
        <v>-6.5045496400000005</v>
      </c>
      <c r="D19307" s="1" t="s">
        <v>8</v>
      </c>
    </row>
    <row r="19308" spans="1:4" x14ac:dyDescent="0.2">
      <c r="A19308" s="3" t="s">
        <v>11639</v>
      </c>
      <c r="B19308" s="4">
        <v>34.326011835000003</v>
      </c>
      <c r="C19308" s="4">
        <v>-6.5045031900000003</v>
      </c>
      <c r="D19308" s="1" t="s">
        <v>8</v>
      </c>
    </row>
    <row r="19309" spans="1:4" x14ac:dyDescent="0.2">
      <c r="A19309" s="3" t="s">
        <v>11639</v>
      </c>
      <c r="B19309" s="4">
        <v>34.326011835000003</v>
      </c>
      <c r="C19309" s="4">
        <v>-6.5045031900000003</v>
      </c>
      <c r="D19309" s="1" t="s">
        <v>8</v>
      </c>
    </row>
    <row r="19310" spans="1:4" x14ac:dyDescent="0.2">
      <c r="A19310" s="3" t="s">
        <v>11640</v>
      </c>
      <c r="B19310" s="4">
        <v>34.325880134999998</v>
      </c>
      <c r="C19310" s="4">
        <v>-6.5044893899999998</v>
      </c>
      <c r="D19310" s="1" t="s">
        <v>8</v>
      </c>
    </row>
    <row r="19311" spans="1:4" x14ac:dyDescent="0.2">
      <c r="A19311" s="3" t="s">
        <v>11641</v>
      </c>
      <c r="B19311" s="4">
        <v>34.325701462000005</v>
      </c>
      <c r="C19311" s="4">
        <v>-6.5044706679999997</v>
      </c>
      <c r="D19311" s="1" t="s">
        <v>8</v>
      </c>
    </row>
    <row r="19312" spans="1:4" x14ac:dyDescent="0.2">
      <c r="A19312" s="3" t="s">
        <v>11642</v>
      </c>
      <c r="B19312" s="4">
        <v>34.325701023000001</v>
      </c>
      <c r="C19312" s="4">
        <v>-6.5044706220000004</v>
      </c>
      <c r="D19312" s="1" t="s">
        <v>17</v>
      </c>
    </row>
    <row r="19313" spans="1:4" x14ac:dyDescent="0.2">
      <c r="A19313" s="3" t="s">
        <v>11643</v>
      </c>
      <c r="B19313" s="4">
        <v>34.325620792000002</v>
      </c>
      <c r="C19313" s="4">
        <v>-6.5044604960000001</v>
      </c>
      <c r="D19313" s="1" t="s">
        <v>11</v>
      </c>
    </row>
    <row r="19314" spans="1:4" x14ac:dyDescent="0.2">
      <c r="A19314" s="3" t="s">
        <v>11644</v>
      </c>
      <c r="B19314" s="4">
        <v>34.325619967999998</v>
      </c>
      <c r="C19314" s="4">
        <v>-6.5044603840000006</v>
      </c>
      <c r="D19314" s="1" t="s">
        <v>12</v>
      </c>
    </row>
    <row r="19315" spans="1:4" x14ac:dyDescent="0.2">
      <c r="A19315" s="3" t="s">
        <v>11644</v>
      </c>
      <c r="B19315" s="4">
        <v>34.325619967999998</v>
      </c>
      <c r="C19315" s="4">
        <v>-6.5044603840000006</v>
      </c>
      <c r="D19315" s="1" t="s">
        <v>16</v>
      </c>
    </row>
    <row r="19316" spans="1:4" x14ac:dyDescent="0.2">
      <c r="A19316" s="3" t="s">
        <v>11645</v>
      </c>
      <c r="B19316" s="4">
        <v>34.325578356000001</v>
      </c>
      <c r="C19316" s="4">
        <v>-6.5044547279999998</v>
      </c>
      <c r="D19316" s="1" t="s">
        <v>4</v>
      </c>
    </row>
    <row r="19317" spans="1:4" x14ac:dyDescent="0.2">
      <c r="A19317" s="3" t="s">
        <v>11645</v>
      </c>
      <c r="B19317" s="4">
        <v>34.325578356000001</v>
      </c>
      <c r="C19317" s="4">
        <v>-6.5044547279999998</v>
      </c>
      <c r="D19317" s="1" t="s">
        <v>5</v>
      </c>
    </row>
    <row r="19318" spans="1:4" x14ac:dyDescent="0.2">
      <c r="A19318" s="3" t="s">
        <v>11645</v>
      </c>
      <c r="B19318" s="4">
        <v>34.325578356000001</v>
      </c>
      <c r="C19318" s="4">
        <v>-6.5044547279999998</v>
      </c>
      <c r="D19318" s="1" t="s">
        <v>4</v>
      </c>
    </row>
    <row r="19319" spans="1:4" x14ac:dyDescent="0.2">
      <c r="A19319" s="3" t="s">
        <v>11646</v>
      </c>
      <c r="B19319" s="4">
        <v>34.325564348</v>
      </c>
      <c r="C19319" s="4">
        <v>-6.5044528240000004</v>
      </c>
      <c r="D19319" s="1" t="s">
        <v>5</v>
      </c>
    </row>
    <row r="19320" spans="1:4" x14ac:dyDescent="0.2">
      <c r="A19320" s="3" t="s">
        <v>11647</v>
      </c>
      <c r="B19320" s="4">
        <v>34.325561876000002</v>
      </c>
      <c r="C19320" s="4">
        <v>-6.5044524880000001</v>
      </c>
      <c r="D19320" s="1" t="s">
        <v>4</v>
      </c>
    </row>
    <row r="19321" spans="1:4" x14ac:dyDescent="0.2">
      <c r="A19321" s="3" t="s">
        <v>11647</v>
      </c>
      <c r="B19321" s="4">
        <v>34.325561876000002</v>
      </c>
      <c r="C19321" s="4">
        <v>-6.5044524880000001</v>
      </c>
      <c r="D19321" s="1" t="s">
        <v>5</v>
      </c>
    </row>
    <row r="19322" spans="1:4" x14ac:dyDescent="0.2">
      <c r="A19322" s="3" t="s">
        <v>11648</v>
      </c>
      <c r="B19322" s="4">
        <v>34.325561464000003</v>
      </c>
      <c r="C19322" s="4">
        <v>-6.5044524319999999</v>
      </c>
      <c r="D19322" s="1" t="s">
        <v>6</v>
      </c>
    </row>
    <row r="19323" spans="1:4" x14ac:dyDescent="0.2">
      <c r="A19323" s="3" t="s">
        <v>11649</v>
      </c>
      <c r="B19323" s="4">
        <v>34.325519440000001</v>
      </c>
      <c r="C19323" s="4">
        <v>-6.5044467199999998</v>
      </c>
      <c r="D19323" s="1" t="s">
        <v>8</v>
      </c>
    </row>
    <row r="19324" spans="1:4" x14ac:dyDescent="0.2">
      <c r="A19324" s="3" t="s">
        <v>11650</v>
      </c>
      <c r="B19324" s="4">
        <v>34.325480712000001</v>
      </c>
      <c r="C19324" s="4">
        <v>-6.5044414560000003</v>
      </c>
      <c r="D19324" s="1" t="s">
        <v>11</v>
      </c>
    </row>
    <row r="19325" spans="1:4" x14ac:dyDescent="0.2">
      <c r="A19325" s="3" t="s">
        <v>11651</v>
      </c>
      <c r="B19325" s="4">
        <v>34.325480300000002</v>
      </c>
      <c r="C19325" s="4">
        <v>-6.5044414000000002</v>
      </c>
      <c r="D19325" s="1" t="s">
        <v>12</v>
      </c>
    </row>
    <row r="19326" spans="1:4" x14ac:dyDescent="0.2">
      <c r="A19326" s="3" t="s">
        <v>11651</v>
      </c>
      <c r="B19326" s="4">
        <v>34.325480300000002</v>
      </c>
      <c r="C19326" s="4">
        <v>-6.5044414000000002</v>
      </c>
      <c r="D19326" s="1" t="s">
        <v>13</v>
      </c>
    </row>
    <row r="19327" spans="1:4" x14ac:dyDescent="0.2">
      <c r="A19327" s="3" t="s">
        <v>11652</v>
      </c>
      <c r="B19327" s="4">
        <v>34.325450635999999</v>
      </c>
      <c r="C19327" s="4">
        <v>-6.5044373680000005</v>
      </c>
      <c r="D19327" s="1" t="s">
        <v>4</v>
      </c>
    </row>
    <row r="19328" spans="1:4" x14ac:dyDescent="0.2">
      <c r="A19328" s="3" t="s">
        <v>11652</v>
      </c>
      <c r="B19328" s="4">
        <v>34.325450635999999</v>
      </c>
      <c r="C19328" s="4">
        <v>-6.5044373680000005</v>
      </c>
      <c r="D19328" s="1" t="s">
        <v>5</v>
      </c>
    </row>
    <row r="19329" spans="1:4" x14ac:dyDescent="0.2">
      <c r="A19329" s="3" t="s">
        <v>11653</v>
      </c>
      <c r="B19329" s="4">
        <v>34.325416027999999</v>
      </c>
      <c r="C19329" s="4">
        <v>-6.5044326640000003</v>
      </c>
      <c r="D19329" s="1" t="s">
        <v>4</v>
      </c>
    </row>
    <row r="19330" spans="1:4" x14ac:dyDescent="0.2">
      <c r="A19330" s="3" t="s">
        <v>11653</v>
      </c>
      <c r="B19330" s="4">
        <v>34.325416027999999</v>
      </c>
      <c r="C19330" s="4">
        <v>-6.5044326640000003</v>
      </c>
      <c r="D19330" s="1" t="s">
        <v>5</v>
      </c>
    </row>
    <row r="19331" spans="1:4" x14ac:dyDescent="0.2">
      <c r="A19331" s="3" t="s">
        <v>11654</v>
      </c>
      <c r="B19331" s="4">
        <v>34.325414791999997</v>
      </c>
      <c r="C19331" s="4">
        <v>-6.5044324960000006</v>
      </c>
      <c r="D19331" s="1" t="s">
        <v>4</v>
      </c>
    </row>
    <row r="19332" spans="1:4" x14ac:dyDescent="0.2">
      <c r="A19332" s="3" t="s">
        <v>11654</v>
      </c>
      <c r="B19332" s="4">
        <v>34.325414791999997</v>
      </c>
      <c r="C19332" s="4">
        <v>-6.5044324960000006</v>
      </c>
      <c r="D19332" s="1" t="s">
        <v>5</v>
      </c>
    </row>
    <row r="19333" spans="1:4" x14ac:dyDescent="0.2">
      <c r="A19333" s="3" t="s">
        <v>11654</v>
      </c>
      <c r="B19333" s="4">
        <v>34.325414791999997</v>
      </c>
      <c r="C19333" s="4">
        <v>-6.5044324960000006</v>
      </c>
      <c r="D19333" s="1" t="s">
        <v>6</v>
      </c>
    </row>
    <row r="19334" spans="1:4" x14ac:dyDescent="0.2">
      <c r="A19334" s="3" t="s">
        <v>11655</v>
      </c>
      <c r="B19334" s="4">
        <v>34.325044495999997</v>
      </c>
      <c r="C19334" s="4">
        <v>-6.5043813340000005</v>
      </c>
      <c r="D19334" s="1" t="s">
        <v>8</v>
      </c>
    </row>
    <row r="19335" spans="1:4" x14ac:dyDescent="0.2">
      <c r="A19335" s="3" t="s">
        <v>11656</v>
      </c>
      <c r="B19335" s="4">
        <v>34.325010223999996</v>
      </c>
      <c r="C19335" s="4">
        <v>-6.5043765460000005</v>
      </c>
      <c r="D19335" s="1" t="s">
        <v>10</v>
      </c>
    </row>
    <row r="19336" spans="1:4" x14ac:dyDescent="0.2">
      <c r="A19336" s="3" t="s">
        <v>11657</v>
      </c>
      <c r="B19336" s="4">
        <v>34.324042192</v>
      </c>
      <c r="C19336" s="4">
        <v>-6.5042520399999999</v>
      </c>
      <c r="D19336" s="1" t="s">
        <v>8</v>
      </c>
    </row>
    <row r="19337" spans="1:4" x14ac:dyDescent="0.2">
      <c r="A19337" s="3" t="s">
        <v>11658</v>
      </c>
      <c r="B19337" s="4">
        <v>34.323697948000003</v>
      </c>
      <c r="C19337" s="4">
        <v>-6.5042122019999997</v>
      </c>
      <c r="D19337" s="1" t="s">
        <v>10</v>
      </c>
    </row>
    <row r="19338" spans="1:4" x14ac:dyDescent="0.2">
      <c r="A19338" s="3" t="s">
        <v>11658</v>
      </c>
      <c r="B19338" s="4">
        <v>34.323697948000003</v>
      </c>
      <c r="C19338" s="4">
        <v>-6.5042122019999997</v>
      </c>
      <c r="D19338" s="1" t="s">
        <v>8</v>
      </c>
    </row>
    <row r="19339" spans="1:4" x14ac:dyDescent="0.2">
      <c r="A19339" s="3" t="s">
        <v>11659</v>
      </c>
      <c r="B19339" s="4">
        <v>34.322161227999999</v>
      </c>
      <c r="C19339" s="4">
        <v>-6.503990012</v>
      </c>
      <c r="D19339" s="1" t="s">
        <v>10</v>
      </c>
    </row>
    <row r="19340" spans="1:4" x14ac:dyDescent="0.2">
      <c r="A19340" s="3" t="s">
        <v>11660</v>
      </c>
      <c r="B19340" s="4">
        <v>34.321189007999998</v>
      </c>
      <c r="C19340" s="4">
        <v>-6.5038001240000005</v>
      </c>
      <c r="D19340" s="1" t="s">
        <v>7</v>
      </c>
    </row>
    <row r="19341" spans="1:4" x14ac:dyDescent="0.2">
      <c r="A19341" s="3" t="s">
        <v>11661</v>
      </c>
      <c r="B19341" s="4">
        <v>34.319862824000005</v>
      </c>
      <c r="C19341" s="4">
        <v>-6.5035669919999997</v>
      </c>
      <c r="D19341" s="1" t="s">
        <v>1</v>
      </c>
    </row>
    <row r="19342" spans="1:4" x14ac:dyDescent="0.2">
      <c r="A19342" s="3" t="s">
        <v>11661</v>
      </c>
      <c r="B19342" s="4">
        <v>34.319862824000005</v>
      </c>
      <c r="C19342" s="4">
        <v>-6.5035669919999997</v>
      </c>
      <c r="D19342" s="1" t="s">
        <v>2</v>
      </c>
    </row>
    <row r="19343" spans="1:4" x14ac:dyDescent="0.2">
      <c r="A19343" s="3" t="s">
        <v>11661</v>
      </c>
      <c r="B19343" s="4">
        <v>34.319862824000005</v>
      </c>
      <c r="C19343" s="4">
        <v>-6.5035669919999997</v>
      </c>
      <c r="D19343" s="1" t="s">
        <v>3</v>
      </c>
    </row>
    <row r="19344" spans="1:4" x14ac:dyDescent="0.2">
      <c r="A19344" s="3" t="s">
        <v>11662</v>
      </c>
      <c r="B19344" s="4">
        <v>34.319852213000004</v>
      </c>
      <c r="C19344" s="4">
        <v>-6.5035651290000001</v>
      </c>
      <c r="D19344" s="1" t="s">
        <v>4</v>
      </c>
    </row>
    <row r="19345" spans="1:4" x14ac:dyDescent="0.2">
      <c r="A19345" s="3" t="s">
        <v>11662</v>
      </c>
      <c r="B19345" s="4">
        <v>34.319852213000004</v>
      </c>
      <c r="C19345" s="4">
        <v>-6.5035651290000001</v>
      </c>
      <c r="D19345" s="1" t="s">
        <v>5</v>
      </c>
    </row>
    <row r="19346" spans="1:4" x14ac:dyDescent="0.2">
      <c r="A19346" s="3" t="s">
        <v>11663</v>
      </c>
      <c r="B19346" s="4">
        <v>34.319851820000004</v>
      </c>
      <c r="C19346" s="4">
        <v>-6.5035650599999997</v>
      </c>
      <c r="D19346" s="1" t="s">
        <v>4</v>
      </c>
    </row>
    <row r="19347" spans="1:4" x14ac:dyDescent="0.2">
      <c r="A19347" s="3" t="s">
        <v>11663</v>
      </c>
      <c r="B19347" s="4">
        <v>34.319851820000004</v>
      </c>
      <c r="C19347" s="4">
        <v>-6.5035650599999997</v>
      </c>
      <c r="D19347" s="1" t="s">
        <v>5</v>
      </c>
    </row>
    <row r="19348" spans="1:4" x14ac:dyDescent="0.2">
      <c r="A19348" s="3" t="s">
        <v>11664</v>
      </c>
      <c r="B19348" s="4">
        <v>34.319821952000005</v>
      </c>
      <c r="C19348" s="4">
        <v>-6.5035598160000001</v>
      </c>
      <c r="D19348" s="1" t="s">
        <v>4</v>
      </c>
    </row>
    <row r="19349" spans="1:4" x14ac:dyDescent="0.2">
      <c r="A19349" s="3" t="s">
        <v>11664</v>
      </c>
      <c r="B19349" s="4">
        <v>34.319821952000005</v>
      </c>
      <c r="C19349" s="4">
        <v>-6.5035598160000001</v>
      </c>
      <c r="D19349" s="1" t="s">
        <v>5</v>
      </c>
    </row>
    <row r="19350" spans="1:4" x14ac:dyDescent="0.2">
      <c r="A19350" s="3" t="s">
        <v>11664</v>
      </c>
      <c r="B19350" s="4">
        <v>34.319821952000005</v>
      </c>
      <c r="C19350" s="4">
        <v>-6.5035598160000001</v>
      </c>
      <c r="D19350" s="1" t="s">
        <v>6</v>
      </c>
    </row>
    <row r="19351" spans="1:4" x14ac:dyDescent="0.2">
      <c r="A19351" s="3" t="s">
        <v>11665</v>
      </c>
      <c r="B19351" s="4">
        <v>34.319578685000003</v>
      </c>
      <c r="C19351" s="4">
        <v>-6.5035171050000002</v>
      </c>
      <c r="D19351" s="1" t="s">
        <v>8</v>
      </c>
    </row>
    <row r="19352" spans="1:4" x14ac:dyDescent="0.2">
      <c r="A19352" s="3" t="s">
        <v>11666</v>
      </c>
      <c r="B19352" s="4">
        <v>34.319374351999997</v>
      </c>
      <c r="C19352" s="4">
        <v>-6.5034835079999995</v>
      </c>
      <c r="D19352" s="1" t="s">
        <v>10</v>
      </c>
    </row>
    <row r="19353" spans="1:4" x14ac:dyDescent="0.2">
      <c r="A19353" s="3" t="s">
        <v>11667</v>
      </c>
      <c r="B19353" s="4">
        <v>34.319261231999995</v>
      </c>
      <c r="C19353" s="4">
        <v>-6.5034650279999999</v>
      </c>
      <c r="D19353" s="1" t="s">
        <v>10</v>
      </c>
    </row>
    <row r="19354" spans="1:4" x14ac:dyDescent="0.2">
      <c r="A19354" s="3" t="s">
        <v>11668</v>
      </c>
      <c r="B19354" s="4">
        <v>34.318861595999998</v>
      </c>
      <c r="C19354" s="4">
        <v>-6.50340498</v>
      </c>
      <c r="D19354" s="1" t="s">
        <v>8</v>
      </c>
    </row>
    <row r="19355" spans="1:4" x14ac:dyDescent="0.2">
      <c r="A19355" s="3" t="s">
        <v>11669</v>
      </c>
      <c r="B19355" s="4">
        <v>34.317927055000006</v>
      </c>
      <c r="C19355" s="4">
        <v>-6.5032474550000003</v>
      </c>
      <c r="D19355" s="1" t="s">
        <v>14</v>
      </c>
    </row>
    <row r="19356" spans="1:4" x14ac:dyDescent="0.2">
      <c r="A19356" s="3" t="s">
        <v>11670</v>
      </c>
      <c r="B19356" s="4">
        <v>34.317909010000001</v>
      </c>
      <c r="C19356" s="4">
        <v>-6.5032438100000007</v>
      </c>
      <c r="D19356" s="1" t="s">
        <v>4</v>
      </c>
    </row>
    <row r="19357" spans="1:4" x14ac:dyDescent="0.2">
      <c r="A19357" s="3" t="s">
        <v>11670</v>
      </c>
      <c r="B19357" s="4">
        <v>34.317909010000001</v>
      </c>
      <c r="C19357" s="4">
        <v>-6.5032438100000007</v>
      </c>
      <c r="D19357" s="1" t="s">
        <v>5</v>
      </c>
    </row>
    <row r="19358" spans="1:4" x14ac:dyDescent="0.2">
      <c r="A19358" s="3" t="s">
        <v>11670</v>
      </c>
      <c r="B19358" s="4">
        <v>34.317909010000001</v>
      </c>
      <c r="C19358" s="4">
        <v>-6.5032438100000007</v>
      </c>
      <c r="D19358" s="1" t="s">
        <v>6</v>
      </c>
    </row>
    <row r="19359" spans="1:4" x14ac:dyDescent="0.2">
      <c r="A19359" s="3" t="s">
        <v>11671</v>
      </c>
      <c r="B19359" s="4">
        <v>34.317772488000003</v>
      </c>
      <c r="C19359" s="4">
        <v>-6.5032187280000002</v>
      </c>
      <c r="D19359" s="1" t="s">
        <v>14</v>
      </c>
    </row>
    <row r="19360" spans="1:4" x14ac:dyDescent="0.2">
      <c r="A19360" s="3" t="s">
        <v>11672</v>
      </c>
      <c r="B19360" s="4">
        <v>34.317181839999996</v>
      </c>
      <c r="C19360" s="4">
        <v>-6.5030994799999995</v>
      </c>
      <c r="D19360" s="1" t="s">
        <v>15</v>
      </c>
    </row>
    <row r="19361" spans="1:4" x14ac:dyDescent="0.2">
      <c r="A19361" s="3" t="s">
        <v>11672</v>
      </c>
      <c r="B19361" s="4">
        <v>34.317181839999996</v>
      </c>
      <c r="C19361" s="4">
        <v>-6.5030994799999995</v>
      </c>
      <c r="D19361" s="1" t="s">
        <v>11</v>
      </c>
    </row>
    <row r="19362" spans="1:4" x14ac:dyDescent="0.2">
      <c r="A19362" s="3" t="s">
        <v>11673</v>
      </c>
      <c r="B19362" s="4">
        <v>34.317158811999995</v>
      </c>
      <c r="C19362" s="4">
        <v>-6.5030944640000001</v>
      </c>
      <c r="D19362" s="1" t="s">
        <v>9</v>
      </c>
    </row>
    <row r="19363" spans="1:4" x14ac:dyDescent="0.2">
      <c r="A19363" s="3" t="s">
        <v>11673</v>
      </c>
      <c r="B19363" s="4">
        <v>34.317158811999995</v>
      </c>
      <c r="C19363" s="4">
        <v>-6.5030944640000001</v>
      </c>
      <c r="D19363" s="1" t="s">
        <v>12</v>
      </c>
    </row>
    <row r="19364" spans="1:4" x14ac:dyDescent="0.2">
      <c r="A19364" s="3" t="s">
        <v>11673</v>
      </c>
      <c r="B19364" s="4">
        <v>34.317158811999995</v>
      </c>
      <c r="C19364" s="4">
        <v>-6.5030944640000001</v>
      </c>
      <c r="D19364" s="1" t="s">
        <v>16</v>
      </c>
    </row>
    <row r="19365" spans="1:4" x14ac:dyDescent="0.2">
      <c r="A19365" s="3" t="s">
        <v>11674</v>
      </c>
      <c r="B19365" s="4">
        <v>34.317158407999997</v>
      </c>
      <c r="C19365" s="4">
        <v>-6.503094376</v>
      </c>
      <c r="D19365" s="1" t="s">
        <v>4</v>
      </c>
    </row>
    <row r="19366" spans="1:4" x14ac:dyDescent="0.2">
      <c r="A19366" s="3" t="s">
        <v>11674</v>
      </c>
      <c r="B19366" s="4">
        <v>34.317158407999997</v>
      </c>
      <c r="C19366" s="4">
        <v>-6.503094376</v>
      </c>
      <c r="D19366" s="1" t="s">
        <v>5</v>
      </c>
    </row>
    <row r="19367" spans="1:4" x14ac:dyDescent="0.2">
      <c r="A19367" s="3" t="s">
        <v>11675</v>
      </c>
      <c r="B19367" s="4">
        <v>34.317145075999996</v>
      </c>
      <c r="C19367" s="4">
        <v>-6.5030914719999995</v>
      </c>
      <c r="D19367" s="1" t="s">
        <v>4</v>
      </c>
    </row>
    <row r="19368" spans="1:4" x14ac:dyDescent="0.2">
      <c r="A19368" s="3" t="s">
        <v>11675</v>
      </c>
      <c r="B19368" s="4">
        <v>34.317145075999996</v>
      </c>
      <c r="C19368" s="4">
        <v>-6.5030914719999995</v>
      </c>
      <c r="D19368" s="1" t="s">
        <v>5</v>
      </c>
    </row>
    <row r="19369" spans="1:4" x14ac:dyDescent="0.2">
      <c r="A19369" s="3" t="s">
        <v>11675</v>
      </c>
      <c r="B19369" s="4">
        <v>34.317145075999996</v>
      </c>
      <c r="C19369" s="4">
        <v>-6.5030914719999995</v>
      </c>
      <c r="D19369" s="1" t="s">
        <v>6</v>
      </c>
    </row>
    <row r="19370" spans="1:4" x14ac:dyDescent="0.2">
      <c r="A19370" s="3" t="s">
        <v>11676</v>
      </c>
      <c r="B19370" s="4">
        <v>34.317116391999996</v>
      </c>
      <c r="C19370" s="4">
        <v>-6.5030852239999994</v>
      </c>
      <c r="D19370" s="1" t="s">
        <v>17</v>
      </c>
    </row>
    <row r="19371" spans="1:4" x14ac:dyDescent="0.2">
      <c r="A19371" s="3" t="s">
        <v>11677</v>
      </c>
      <c r="B19371" s="4">
        <v>34.317115987999998</v>
      </c>
      <c r="C19371" s="4">
        <v>-6.5030851360000002</v>
      </c>
      <c r="D19371" s="1" t="s">
        <v>4</v>
      </c>
    </row>
    <row r="19372" spans="1:4" x14ac:dyDescent="0.2">
      <c r="A19372" s="3" t="s">
        <v>11678</v>
      </c>
      <c r="B19372" s="4">
        <v>34.317114775999997</v>
      </c>
      <c r="C19372" s="4">
        <v>-6.5030848719999996</v>
      </c>
      <c r="D19372" s="1" t="s">
        <v>5</v>
      </c>
    </row>
    <row r="19373" spans="1:4" x14ac:dyDescent="0.2">
      <c r="A19373" s="3" t="s">
        <v>11679</v>
      </c>
      <c r="B19373" s="4">
        <v>34.317096602999996</v>
      </c>
      <c r="C19373" s="4">
        <v>-6.5030809070000002</v>
      </c>
      <c r="D19373" s="1" t="s">
        <v>4</v>
      </c>
    </row>
    <row r="19374" spans="1:4" x14ac:dyDescent="0.2">
      <c r="A19374" s="3" t="s">
        <v>11679</v>
      </c>
      <c r="B19374" s="4">
        <v>34.317096602999996</v>
      </c>
      <c r="C19374" s="4">
        <v>-6.5030809070000002</v>
      </c>
      <c r="D19374" s="1" t="s">
        <v>5</v>
      </c>
    </row>
    <row r="19375" spans="1:4" x14ac:dyDescent="0.2">
      <c r="A19375" s="3" t="s">
        <v>11680</v>
      </c>
      <c r="B19375" s="4">
        <v>34.316349052</v>
      </c>
      <c r="C19375" s="4">
        <v>-6.5028907599999997</v>
      </c>
      <c r="D19375" s="1" t="s">
        <v>4</v>
      </c>
    </row>
    <row r="19376" spans="1:4" x14ac:dyDescent="0.2">
      <c r="A19376" s="3" t="s">
        <v>11681</v>
      </c>
      <c r="B19376" s="4">
        <v>34.316348257999998</v>
      </c>
      <c r="C19376" s="4">
        <v>-6.5028905400000001</v>
      </c>
      <c r="D19376" s="1" t="s">
        <v>5</v>
      </c>
    </row>
    <row r="19377" spans="1:4" x14ac:dyDescent="0.2">
      <c r="A19377" s="3" t="s">
        <v>11682</v>
      </c>
      <c r="B19377" s="4">
        <v>34.316333569000001</v>
      </c>
      <c r="C19377" s="4">
        <v>-6.50288647</v>
      </c>
      <c r="D19377" s="1" t="s">
        <v>14</v>
      </c>
    </row>
    <row r="19378" spans="1:4" x14ac:dyDescent="0.2">
      <c r="A19378" s="3" t="s">
        <v>11683</v>
      </c>
      <c r="B19378" s="4">
        <v>34.316312527999997</v>
      </c>
      <c r="C19378" s="4">
        <v>-6.5028806399999999</v>
      </c>
      <c r="D19378" s="1" t="s">
        <v>4</v>
      </c>
    </row>
    <row r="19379" spans="1:4" x14ac:dyDescent="0.2">
      <c r="A19379" s="3" t="s">
        <v>11683</v>
      </c>
      <c r="B19379" s="4">
        <v>34.316312527999997</v>
      </c>
      <c r="C19379" s="4">
        <v>-6.5028806399999999</v>
      </c>
      <c r="D19379" s="1" t="s">
        <v>5</v>
      </c>
    </row>
    <row r="19380" spans="1:4" x14ac:dyDescent="0.2">
      <c r="A19380" s="3" t="s">
        <v>11683</v>
      </c>
      <c r="B19380" s="4">
        <v>34.316312527999997</v>
      </c>
      <c r="C19380" s="4">
        <v>-6.5028806399999999</v>
      </c>
      <c r="D19380" s="1" t="s">
        <v>6</v>
      </c>
    </row>
    <row r="19381" spans="1:4" x14ac:dyDescent="0.2">
      <c r="A19381" s="3" t="s">
        <v>11684</v>
      </c>
      <c r="B19381" s="4">
        <v>34.316180224</v>
      </c>
      <c r="C19381" s="4">
        <v>-6.5028449220000004</v>
      </c>
      <c r="D19381" s="1" t="s">
        <v>15</v>
      </c>
    </row>
    <row r="19382" spans="1:4" x14ac:dyDescent="0.2">
      <c r="A19382" s="3" t="s">
        <v>11685</v>
      </c>
      <c r="B19382" s="4">
        <v>34.316179812000001</v>
      </c>
      <c r="C19382" s="4">
        <v>-6.5028448110000001</v>
      </c>
      <c r="D19382" s="1" t="s">
        <v>11</v>
      </c>
    </row>
    <row r="19383" spans="1:4" x14ac:dyDescent="0.2">
      <c r="A19383" s="3" t="s">
        <v>11686</v>
      </c>
      <c r="B19383" s="4">
        <v>34.316153856</v>
      </c>
      <c r="C19383" s="4">
        <v>-6.5028378179999997</v>
      </c>
      <c r="D19383" s="1" t="s">
        <v>9</v>
      </c>
    </row>
    <row r="19384" spans="1:4" x14ac:dyDescent="0.2">
      <c r="A19384" s="3" t="s">
        <v>11686</v>
      </c>
      <c r="B19384" s="4">
        <v>34.316153856</v>
      </c>
      <c r="C19384" s="4">
        <v>-6.5028378179999997</v>
      </c>
      <c r="D19384" s="1" t="s">
        <v>12</v>
      </c>
    </row>
    <row r="19385" spans="1:4" x14ac:dyDescent="0.2">
      <c r="A19385" s="3" t="s">
        <v>11686</v>
      </c>
      <c r="B19385" s="4">
        <v>34.316153856</v>
      </c>
      <c r="C19385" s="4">
        <v>-6.5028378179999997</v>
      </c>
      <c r="D19385" s="1" t="s">
        <v>16</v>
      </c>
    </row>
    <row r="19386" spans="1:4" x14ac:dyDescent="0.2">
      <c r="A19386" s="3" t="s">
        <v>11687</v>
      </c>
      <c r="B19386" s="4">
        <v>34.316153031999995</v>
      </c>
      <c r="C19386" s="4">
        <v>-6.502837596</v>
      </c>
      <c r="D19386" s="1" t="s">
        <v>4</v>
      </c>
    </row>
    <row r="19387" spans="1:4" x14ac:dyDescent="0.2">
      <c r="A19387" s="3" t="s">
        <v>11688</v>
      </c>
      <c r="B19387" s="4">
        <v>34.316140671999996</v>
      </c>
      <c r="C19387" s="4">
        <v>-6.5028342659999998</v>
      </c>
      <c r="D19387" s="1" t="s">
        <v>5</v>
      </c>
    </row>
    <row r="19388" spans="1:4" x14ac:dyDescent="0.2">
      <c r="A19388" s="3" t="s">
        <v>11688</v>
      </c>
      <c r="B19388" s="4">
        <v>34.316140671999996</v>
      </c>
      <c r="C19388" s="4">
        <v>-6.5028342659999998</v>
      </c>
      <c r="D19388" s="1" t="s">
        <v>4</v>
      </c>
    </row>
    <row r="19389" spans="1:4" x14ac:dyDescent="0.2">
      <c r="A19389" s="3" t="s">
        <v>11688</v>
      </c>
      <c r="B19389" s="4">
        <v>34.316140671999996</v>
      </c>
      <c r="C19389" s="4">
        <v>-6.5028342659999998</v>
      </c>
      <c r="D19389" s="1" t="s">
        <v>5</v>
      </c>
    </row>
    <row r="19390" spans="1:4" x14ac:dyDescent="0.2">
      <c r="A19390" s="3" t="s">
        <v>11689</v>
      </c>
      <c r="B19390" s="4">
        <v>34.316118424000003</v>
      </c>
      <c r="C19390" s="4">
        <v>-6.5028282720000004</v>
      </c>
      <c r="D19390" s="1" t="s">
        <v>4</v>
      </c>
    </row>
    <row r="19391" spans="1:4" x14ac:dyDescent="0.2">
      <c r="A19391" s="3" t="s">
        <v>11689</v>
      </c>
      <c r="B19391" s="4">
        <v>34.316118424000003</v>
      </c>
      <c r="C19391" s="4">
        <v>-6.5028282720000004</v>
      </c>
      <c r="D19391" s="1" t="s">
        <v>5</v>
      </c>
    </row>
    <row r="19392" spans="1:4" x14ac:dyDescent="0.2">
      <c r="A19392" s="3" t="s">
        <v>11690</v>
      </c>
      <c r="B19392" s="4">
        <v>34.315469095000005</v>
      </c>
      <c r="C19392" s="4">
        <v>-6.5026346679999998</v>
      </c>
      <c r="D19392" s="1" t="s">
        <v>14</v>
      </c>
    </row>
    <row r="19393" spans="1:4" x14ac:dyDescent="0.2">
      <c r="A19393" s="3" t="s">
        <v>11691</v>
      </c>
      <c r="B19393" s="4">
        <v>34.315468690000003</v>
      </c>
      <c r="C19393" s="4">
        <v>-6.5026345359999995</v>
      </c>
      <c r="D19393" s="1" t="s">
        <v>4</v>
      </c>
    </row>
    <row r="19394" spans="1:4" x14ac:dyDescent="0.2">
      <c r="A19394" s="3" t="s">
        <v>11691</v>
      </c>
      <c r="B19394" s="4">
        <v>34.315468690000003</v>
      </c>
      <c r="C19394" s="4">
        <v>-6.5026345359999995</v>
      </c>
      <c r="D19394" s="1" t="s">
        <v>5</v>
      </c>
    </row>
    <row r="19395" spans="1:4" x14ac:dyDescent="0.2">
      <c r="A19395" s="3" t="s">
        <v>11691</v>
      </c>
      <c r="B19395" s="4">
        <v>34.315468690000003</v>
      </c>
      <c r="C19395" s="4">
        <v>-6.5026345359999995</v>
      </c>
      <c r="D19395" s="1" t="s">
        <v>6</v>
      </c>
    </row>
    <row r="19396" spans="1:4" x14ac:dyDescent="0.2">
      <c r="A19396" s="3" t="s">
        <v>11692</v>
      </c>
      <c r="B19396" s="4">
        <v>34.315336255000005</v>
      </c>
      <c r="C19396" s="4">
        <v>-6.5025913719999995</v>
      </c>
      <c r="D19396" s="1" t="s">
        <v>14</v>
      </c>
    </row>
    <row r="19397" spans="1:4" x14ac:dyDescent="0.2">
      <c r="A19397" s="3" t="s">
        <v>11693</v>
      </c>
      <c r="B19397" s="4">
        <v>34.315144285000002</v>
      </c>
      <c r="C19397" s="4">
        <v>-6.5025288039999998</v>
      </c>
      <c r="D19397" s="1" t="s">
        <v>8</v>
      </c>
    </row>
    <row r="19398" spans="1:4" x14ac:dyDescent="0.2">
      <c r="A19398" s="3" t="s">
        <v>11694</v>
      </c>
      <c r="B19398" s="4">
        <v>34.315054326999999</v>
      </c>
      <c r="C19398" s="4">
        <v>-6.5024995079999997</v>
      </c>
      <c r="D19398" s="1" t="s">
        <v>8</v>
      </c>
    </row>
    <row r="19399" spans="1:4" x14ac:dyDescent="0.2">
      <c r="A19399" s="3" t="s">
        <v>11695</v>
      </c>
      <c r="B19399" s="4">
        <v>34.314131612000004</v>
      </c>
      <c r="C19399" s="4">
        <v>-6.5022267519999994</v>
      </c>
      <c r="D19399" s="1" t="s">
        <v>10</v>
      </c>
    </row>
    <row r="19400" spans="1:4" x14ac:dyDescent="0.2">
      <c r="A19400" s="3" t="s">
        <v>11696</v>
      </c>
      <c r="B19400" s="4">
        <v>34.313928995000005</v>
      </c>
      <c r="C19400" s="4">
        <v>-6.5021774790000002</v>
      </c>
      <c r="D19400" s="1" t="s">
        <v>10</v>
      </c>
    </row>
    <row r="19401" spans="1:4" x14ac:dyDescent="0.2">
      <c r="A19401" s="3" t="s">
        <v>11697</v>
      </c>
      <c r="B19401" s="4">
        <v>34.313885105000004</v>
      </c>
      <c r="C19401" s="4">
        <v>-6.5021641409999997</v>
      </c>
      <c r="D19401" s="1" t="s">
        <v>10</v>
      </c>
    </row>
    <row r="19402" spans="1:4" x14ac:dyDescent="0.2">
      <c r="A19402" s="3" t="s">
        <v>11698</v>
      </c>
      <c r="B19402" s="4">
        <v>34.313859310000005</v>
      </c>
      <c r="C19402" s="4">
        <v>-6.5021563019999995</v>
      </c>
      <c r="D19402" s="1" t="s">
        <v>11</v>
      </c>
    </row>
    <row r="19403" spans="1:4" x14ac:dyDescent="0.2">
      <c r="A19403" s="3" t="s">
        <v>11699</v>
      </c>
      <c r="B19403" s="4">
        <v>34.313858540000005</v>
      </c>
      <c r="C19403" s="4">
        <v>-6.5021560679999997</v>
      </c>
      <c r="D19403" s="1" t="s">
        <v>12</v>
      </c>
    </row>
    <row r="19404" spans="1:4" x14ac:dyDescent="0.2">
      <c r="A19404" s="3" t="s">
        <v>11699</v>
      </c>
      <c r="B19404" s="4">
        <v>34.313858540000005</v>
      </c>
      <c r="C19404" s="4">
        <v>-6.5021560679999997</v>
      </c>
      <c r="D19404" s="1" t="s">
        <v>13</v>
      </c>
    </row>
    <row r="19405" spans="1:4" x14ac:dyDescent="0.2">
      <c r="A19405" s="3" t="s">
        <v>11700</v>
      </c>
      <c r="B19405" s="4">
        <v>34.313838905000004</v>
      </c>
      <c r="C19405" s="4">
        <v>-6.5021501009999998</v>
      </c>
      <c r="D19405" s="1" t="s">
        <v>4</v>
      </c>
    </row>
    <row r="19406" spans="1:4" x14ac:dyDescent="0.2">
      <c r="A19406" s="3" t="s">
        <v>11701</v>
      </c>
      <c r="B19406" s="4">
        <v>34.313818885000003</v>
      </c>
      <c r="C19406" s="4">
        <v>-6.502144017</v>
      </c>
      <c r="D19406" s="1" t="s">
        <v>5</v>
      </c>
    </row>
    <row r="19407" spans="1:4" x14ac:dyDescent="0.2">
      <c r="A19407" s="3" t="s">
        <v>11701</v>
      </c>
      <c r="B19407" s="4">
        <v>34.313818885000003</v>
      </c>
      <c r="C19407" s="4">
        <v>-6.502144017</v>
      </c>
      <c r="D19407" s="1" t="s">
        <v>4</v>
      </c>
    </row>
    <row r="19408" spans="1:4" x14ac:dyDescent="0.2">
      <c r="A19408" s="3" t="s">
        <v>11702</v>
      </c>
      <c r="B19408" s="4">
        <v>34.313818500000004</v>
      </c>
      <c r="C19408" s="4">
        <v>-6.5021439000000001</v>
      </c>
      <c r="D19408" s="1" t="s">
        <v>5</v>
      </c>
    </row>
    <row r="19409" spans="1:4" x14ac:dyDescent="0.2">
      <c r="A19409" s="3" t="s">
        <v>11703</v>
      </c>
      <c r="B19409" s="4">
        <v>34.313775765000003</v>
      </c>
      <c r="C19409" s="4">
        <v>-6.5021309129999993</v>
      </c>
      <c r="D19409" s="1" t="s">
        <v>4</v>
      </c>
    </row>
    <row r="19410" spans="1:4" x14ac:dyDescent="0.2">
      <c r="A19410" s="3" t="s">
        <v>11703</v>
      </c>
      <c r="B19410" s="4">
        <v>34.313775765000003</v>
      </c>
      <c r="C19410" s="4">
        <v>-6.5021309129999993</v>
      </c>
      <c r="D19410" s="1" t="s">
        <v>5</v>
      </c>
    </row>
    <row r="19411" spans="1:4" x14ac:dyDescent="0.2">
      <c r="A19411" s="3" t="s">
        <v>11704</v>
      </c>
      <c r="B19411" s="4">
        <v>34.313752280000003</v>
      </c>
      <c r="C19411" s="4">
        <v>-6.5021237759999995</v>
      </c>
      <c r="D19411" s="1" t="s">
        <v>6</v>
      </c>
    </row>
    <row r="19412" spans="1:4" x14ac:dyDescent="0.2">
      <c r="A19412" s="3" t="s">
        <v>11705</v>
      </c>
      <c r="B19412" s="4">
        <v>34.312984364999998</v>
      </c>
      <c r="C19412" s="4">
        <v>-6.5018467649999998</v>
      </c>
      <c r="D19412" s="1" t="s">
        <v>4</v>
      </c>
    </row>
    <row r="19413" spans="1:4" x14ac:dyDescent="0.2">
      <c r="A19413" s="3" t="s">
        <v>11706</v>
      </c>
      <c r="B19413" s="4">
        <v>34.312983655000004</v>
      </c>
      <c r="C19413" s="4">
        <v>-6.5018464549999999</v>
      </c>
      <c r="D19413" s="1" t="s">
        <v>5</v>
      </c>
    </row>
    <row r="19414" spans="1:4" x14ac:dyDescent="0.2">
      <c r="A19414" s="3" t="s">
        <v>11707</v>
      </c>
      <c r="B19414" s="4">
        <v>34.31224083</v>
      </c>
      <c r="C19414" s="4">
        <v>-6.5015730899999999</v>
      </c>
      <c r="D19414" s="1" t="s">
        <v>8</v>
      </c>
    </row>
    <row r="19415" spans="1:4" x14ac:dyDescent="0.2">
      <c r="A19415" s="3" t="s">
        <v>11708</v>
      </c>
      <c r="B19415" s="4">
        <v>34.312150914999997</v>
      </c>
      <c r="C19415" s="4">
        <v>-6.5015385449999998</v>
      </c>
      <c r="D19415" s="1" t="s">
        <v>10</v>
      </c>
    </row>
    <row r="19416" spans="1:4" x14ac:dyDescent="0.2">
      <c r="A19416" s="3" t="s">
        <v>11709</v>
      </c>
      <c r="B19416" s="4">
        <v>34.312129995999996</v>
      </c>
      <c r="C19416" s="4">
        <v>-6.5015305080000001</v>
      </c>
      <c r="D19416" s="1" t="s">
        <v>11</v>
      </c>
    </row>
    <row r="19417" spans="1:4" x14ac:dyDescent="0.2">
      <c r="A19417" s="3" t="s">
        <v>11709</v>
      </c>
      <c r="B19417" s="4">
        <v>34.312129995999996</v>
      </c>
      <c r="C19417" s="4">
        <v>-6.5015305080000001</v>
      </c>
      <c r="D19417" s="1" t="s">
        <v>12</v>
      </c>
    </row>
    <row r="19418" spans="1:4" x14ac:dyDescent="0.2">
      <c r="A19418" s="3" t="s">
        <v>11709</v>
      </c>
      <c r="B19418" s="4">
        <v>34.312129995999996</v>
      </c>
      <c r="C19418" s="4">
        <v>-6.5015305080000001</v>
      </c>
      <c r="D19418" s="1" t="s">
        <v>13</v>
      </c>
    </row>
    <row r="19419" spans="1:4" x14ac:dyDescent="0.2">
      <c r="A19419" s="3" t="s">
        <v>11710</v>
      </c>
      <c r="B19419" s="4">
        <v>34.312110912000001</v>
      </c>
      <c r="C19419" s="4">
        <v>-6.5015231760000001</v>
      </c>
      <c r="D19419" s="1" t="s">
        <v>4</v>
      </c>
    </row>
    <row r="19420" spans="1:4" x14ac:dyDescent="0.2">
      <c r="A19420" s="3" t="s">
        <v>11711</v>
      </c>
      <c r="B19420" s="4">
        <v>34.312099168000003</v>
      </c>
      <c r="C19420" s="4">
        <v>-6.5015186639999998</v>
      </c>
      <c r="D19420" s="1" t="s">
        <v>5</v>
      </c>
    </row>
    <row r="19421" spans="1:4" x14ac:dyDescent="0.2">
      <c r="A19421" s="3" t="s">
        <v>11711</v>
      </c>
      <c r="B19421" s="4">
        <v>34.312099168000003</v>
      </c>
      <c r="C19421" s="4">
        <v>-6.5015186639999998</v>
      </c>
      <c r="D19421" s="1" t="s">
        <v>4</v>
      </c>
    </row>
    <row r="19422" spans="1:4" x14ac:dyDescent="0.2">
      <c r="A19422" s="3" t="s">
        <v>11712</v>
      </c>
      <c r="B19422" s="4">
        <v>34.312098800999998</v>
      </c>
      <c r="C19422" s="4">
        <v>-6.5015185229999997</v>
      </c>
      <c r="D19422" s="1" t="s">
        <v>5</v>
      </c>
    </row>
    <row r="19423" spans="1:4" x14ac:dyDescent="0.2">
      <c r="A19423" s="3" t="s">
        <v>11712</v>
      </c>
      <c r="B19423" s="4">
        <v>34.312098800999998</v>
      </c>
      <c r="C19423" s="4">
        <v>-6.5015185229999997</v>
      </c>
      <c r="D19423" s="1" t="s">
        <v>8</v>
      </c>
    </row>
    <row r="19424" spans="1:4" x14ac:dyDescent="0.2">
      <c r="A19424" s="3" t="s">
        <v>11712</v>
      </c>
      <c r="B19424" s="4">
        <v>34.312098800999998</v>
      </c>
      <c r="C19424" s="4">
        <v>-6.5015185229999997</v>
      </c>
      <c r="D19424" s="1" t="s">
        <v>4</v>
      </c>
    </row>
    <row r="19425" spans="1:4" x14ac:dyDescent="0.2">
      <c r="A19425" s="3" t="s">
        <v>11713</v>
      </c>
      <c r="B19425" s="4">
        <v>34.312098433999999</v>
      </c>
      <c r="C19425" s="4">
        <v>-6.5015183819999995</v>
      </c>
      <c r="D19425" s="1" t="s">
        <v>5</v>
      </c>
    </row>
    <row r="19426" spans="1:4" x14ac:dyDescent="0.2">
      <c r="A19426" s="3" t="s">
        <v>11714</v>
      </c>
      <c r="B19426" s="4">
        <v>34.312076413999996</v>
      </c>
      <c r="C19426" s="4">
        <v>-6.5015099219999994</v>
      </c>
      <c r="D19426" s="1" t="s">
        <v>6</v>
      </c>
    </row>
    <row r="19427" spans="1:4" x14ac:dyDescent="0.2">
      <c r="A19427" s="3" t="s">
        <v>11715</v>
      </c>
      <c r="B19427" s="4">
        <v>34.311996127999997</v>
      </c>
      <c r="C19427" s="4">
        <v>-6.5014834889999999</v>
      </c>
      <c r="D19427" s="1" t="s">
        <v>8</v>
      </c>
    </row>
    <row r="19428" spans="1:4" x14ac:dyDescent="0.2">
      <c r="A19428" s="3" t="s">
        <v>11716</v>
      </c>
      <c r="B19428" s="4">
        <v>34.311969607999998</v>
      </c>
      <c r="C19428" s="4">
        <v>-6.5014751039999998</v>
      </c>
      <c r="D19428" s="1" t="s">
        <v>11</v>
      </c>
    </row>
    <row r="19429" spans="1:4" x14ac:dyDescent="0.2">
      <c r="A19429" s="3" t="s">
        <v>11717</v>
      </c>
      <c r="B19429" s="4">
        <v>34.311963487999996</v>
      </c>
      <c r="C19429" s="4">
        <v>-6.5014731689999996</v>
      </c>
      <c r="D19429" s="1" t="s">
        <v>12</v>
      </c>
    </row>
    <row r="19430" spans="1:4" x14ac:dyDescent="0.2">
      <c r="A19430" s="3" t="s">
        <v>11717</v>
      </c>
      <c r="B19430" s="4">
        <v>34.311963487999996</v>
      </c>
      <c r="C19430" s="4">
        <v>-6.5014731689999996</v>
      </c>
      <c r="D19430" s="1" t="s">
        <v>13</v>
      </c>
    </row>
    <row r="19431" spans="1:4" x14ac:dyDescent="0.2">
      <c r="A19431" s="3" t="s">
        <v>11718</v>
      </c>
      <c r="B19431" s="4">
        <v>34.311938192</v>
      </c>
      <c r="C19431" s="4">
        <v>-6.5014651709999995</v>
      </c>
      <c r="D19431" s="1" t="s">
        <v>4</v>
      </c>
    </row>
    <row r="19432" spans="1:4" x14ac:dyDescent="0.2">
      <c r="A19432" s="3" t="s">
        <v>11718</v>
      </c>
      <c r="B19432" s="4">
        <v>34.311938192</v>
      </c>
      <c r="C19432" s="4">
        <v>-6.5014651709999995</v>
      </c>
      <c r="D19432" s="1" t="s">
        <v>5</v>
      </c>
    </row>
    <row r="19433" spans="1:4" x14ac:dyDescent="0.2">
      <c r="A19433" s="3" t="s">
        <v>11719</v>
      </c>
      <c r="B19433" s="4">
        <v>34.311912896000003</v>
      </c>
      <c r="C19433" s="4">
        <v>-6.5014571730000004</v>
      </c>
      <c r="D19433" s="1" t="s">
        <v>4</v>
      </c>
    </row>
    <row r="19434" spans="1:4" x14ac:dyDescent="0.2">
      <c r="A19434" s="3" t="s">
        <v>11720</v>
      </c>
      <c r="B19434" s="4">
        <v>34.311912079999999</v>
      </c>
      <c r="C19434" s="4">
        <v>-6.5014569150000003</v>
      </c>
      <c r="D19434" s="1" t="s">
        <v>5</v>
      </c>
    </row>
    <row r="19435" spans="1:4" x14ac:dyDescent="0.2">
      <c r="A19435" s="3" t="s">
        <v>11721</v>
      </c>
      <c r="B19435" s="4">
        <v>34.311863936000002</v>
      </c>
      <c r="C19435" s="4">
        <v>-6.5014416930000003</v>
      </c>
      <c r="D19435" s="1" t="s">
        <v>4</v>
      </c>
    </row>
    <row r="19436" spans="1:4" x14ac:dyDescent="0.2">
      <c r="A19436" s="3" t="s">
        <v>11721</v>
      </c>
      <c r="B19436" s="4">
        <v>34.311863936000002</v>
      </c>
      <c r="C19436" s="4">
        <v>-6.5014416930000003</v>
      </c>
      <c r="D19436" s="1" t="s">
        <v>5</v>
      </c>
    </row>
    <row r="19437" spans="1:4" x14ac:dyDescent="0.2">
      <c r="A19437" s="3" t="s">
        <v>11722</v>
      </c>
      <c r="B19437" s="4">
        <v>34.311842720000001</v>
      </c>
      <c r="C19437" s="4">
        <v>-6.5014349850000004</v>
      </c>
      <c r="D19437" s="1" t="s">
        <v>6</v>
      </c>
    </row>
    <row r="19438" spans="1:4" x14ac:dyDescent="0.2">
      <c r="A19438" s="3" t="s">
        <v>11723</v>
      </c>
      <c r="B19438" s="4">
        <v>34.311240941000001</v>
      </c>
      <c r="C19438" s="4">
        <v>-6.5012514969999993</v>
      </c>
      <c r="D19438" s="1" t="s">
        <v>8</v>
      </c>
    </row>
    <row r="19439" spans="1:4" x14ac:dyDescent="0.2">
      <c r="A19439" s="3" t="s">
        <v>11724</v>
      </c>
      <c r="B19439" s="4">
        <v>34.310796365000002</v>
      </c>
      <c r="C19439" s="4">
        <v>-6.5011261349999998</v>
      </c>
      <c r="D19439" s="1" t="s">
        <v>4</v>
      </c>
    </row>
    <row r="19440" spans="1:4" x14ac:dyDescent="0.2">
      <c r="A19440" s="3" t="s">
        <v>11724</v>
      </c>
      <c r="B19440" s="4">
        <v>34.310796365000002</v>
      </c>
      <c r="C19440" s="4">
        <v>-6.5011261349999998</v>
      </c>
      <c r="D19440" s="1" t="s">
        <v>5</v>
      </c>
    </row>
    <row r="19441" spans="1:4" x14ac:dyDescent="0.2">
      <c r="A19441" s="3" t="s">
        <v>11725</v>
      </c>
      <c r="B19441" s="4">
        <v>34.309921013</v>
      </c>
      <c r="C19441" s="4">
        <v>-6.5009524879999994</v>
      </c>
      <c r="D19441" s="1" t="s">
        <v>8</v>
      </c>
    </row>
    <row r="19442" spans="1:4" x14ac:dyDescent="0.2">
      <c r="A19442" s="3" t="s">
        <v>11726</v>
      </c>
      <c r="B19442" s="4">
        <v>34.308030576</v>
      </c>
      <c r="C19442" s="4">
        <v>-6.5008781879999997</v>
      </c>
      <c r="D19442" s="1" t="s">
        <v>4</v>
      </c>
    </row>
    <row r="19443" spans="1:4" x14ac:dyDescent="0.2">
      <c r="A19443" s="3" t="s">
        <v>11726</v>
      </c>
      <c r="B19443" s="4">
        <v>34.308030576</v>
      </c>
      <c r="C19443" s="4">
        <v>-6.5008781879999997</v>
      </c>
      <c r="D19443" s="1" t="s">
        <v>5</v>
      </c>
    </row>
    <row r="19444" spans="1:4" x14ac:dyDescent="0.2">
      <c r="A19444" s="3" t="s">
        <v>11727</v>
      </c>
      <c r="B19444" s="4">
        <v>34.307762879999999</v>
      </c>
      <c r="C19444" s="4">
        <v>-6.50089644</v>
      </c>
      <c r="D19444" s="1" t="s">
        <v>6</v>
      </c>
    </row>
    <row r="19445" spans="1:4" x14ac:dyDescent="0.2">
      <c r="A19445" s="3" t="s">
        <v>11728</v>
      </c>
      <c r="B19445" s="4">
        <v>34.307518778999999</v>
      </c>
      <c r="C19445" s="4">
        <v>-6.5009252860000002</v>
      </c>
      <c r="D19445" s="1" t="s">
        <v>4</v>
      </c>
    </row>
    <row r="19446" spans="1:4" x14ac:dyDescent="0.2">
      <c r="A19446" s="3" t="s">
        <v>11729</v>
      </c>
      <c r="B19446" s="4">
        <v>34.307518052999995</v>
      </c>
      <c r="C19446" s="4">
        <v>-6.500925402</v>
      </c>
      <c r="D19446" s="1" t="s">
        <v>5</v>
      </c>
    </row>
    <row r="19447" spans="1:4" x14ac:dyDescent="0.2">
      <c r="A19447" s="3" t="s">
        <v>11730</v>
      </c>
      <c r="B19447" s="4">
        <v>34.307506073999996</v>
      </c>
      <c r="C19447" s="4">
        <v>-6.5009273160000003</v>
      </c>
      <c r="D19447" s="1" t="s">
        <v>6</v>
      </c>
    </row>
    <row r="19448" spans="1:4" x14ac:dyDescent="0.2">
      <c r="A19448" s="3" t="s">
        <v>11731</v>
      </c>
      <c r="B19448" s="4">
        <v>34.306482594999999</v>
      </c>
      <c r="C19448" s="4">
        <v>-6.5011552539999995</v>
      </c>
      <c r="D19448" s="1" t="s">
        <v>8</v>
      </c>
    </row>
    <row r="19449" spans="1:4" x14ac:dyDescent="0.2">
      <c r="A19449" s="3" t="s">
        <v>11732</v>
      </c>
      <c r="B19449" s="4">
        <v>34.306273155</v>
      </c>
      <c r="C19449" s="4">
        <v>-6.5012194460000003</v>
      </c>
      <c r="D19449" s="1" t="s">
        <v>8</v>
      </c>
    </row>
    <row r="19450" spans="1:4" x14ac:dyDescent="0.2">
      <c r="A19450" s="3" t="s">
        <v>11733</v>
      </c>
      <c r="B19450" s="4">
        <v>34.305094208</v>
      </c>
      <c r="C19450" s="4">
        <v>-6.5016709879999999</v>
      </c>
      <c r="D19450" s="1" t="s">
        <v>8</v>
      </c>
    </row>
    <row r="19451" spans="1:4" x14ac:dyDescent="0.2">
      <c r="A19451" s="3" t="s">
        <v>11734</v>
      </c>
      <c r="B19451" s="4">
        <v>34.305081118000004</v>
      </c>
      <c r="C19451" s="4">
        <v>-6.5016766229999998</v>
      </c>
      <c r="D19451" s="1" t="s">
        <v>14</v>
      </c>
    </row>
    <row r="19452" spans="1:4" x14ac:dyDescent="0.2">
      <c r="A19452" s="3" t="s">
        <v>11734</v>
      </c>
      <c r="B19452" s="4">
        <v>34.305081118000004</v>
      </c>
      <c r="C19452" s="4">
        <v>-6.5016766229999998</v>
      </c>
      <c r="D19452" s="1" t="s">
        <v>10</v>
      </c>
    </row>
    <row r="19453" spans="1:4" x14ac:dyDescent="0.2">
      <c r="A19453" s="3" t="s">
        <v>11735</v>
      </c>
      <c r="B19453" s="4">
        <v>34.305056060000005</v>
      </c>
      <c r="C19453" s="4">
        <v>-6.5016874100000006</v>
      </c>
      <c r="D19453" s="1" t="s">
        <v>10</v>
      </c>
    </row>
    <row r="19454" spans="1:4" x14ac:dyDescent="0.2">
      <c r="A19454" s="3" t="s">
        <v>11736</v>
      </c>
      <c r="B19454" s="4">
        <v>34.305030254000002</v>
      </c>
      <c r="C19454" s="4">
        <v>-6.5016985190000005</v>
      </c>
      <c r="D19454" s="1" t="s">
        <v>8</v>
      </c>
    </row>
    <row r="19455" spans="1:4" x14ac:dyDescent="0.2">
      <c r="A19455" s="3" t="s">
        <v>11737</v>
      </c>
      <c r="B19455" s="4">
        <v>34.305000708000001</v>
      </c>
      <c r="C19455" s="4">
        <v>-6.5017112380000004</v>
      </c>
      <c r="D19455" s="1" t="s">
        <v>10</v>
      </c>
    </row>
    <row r="19456" spans="1:4" x14ac:dyDescent="0.2">
      <c r="A19456" s="3" t="s">
        <v>11738</v>
      </c>
      <c r="B19456" s="4">
        <v>34.305000333999999</v>
      </c>
      <c r="C19456" s="4">
        <v>-6.5017113990000004</v>
      </c>
      <c r="D19456" s="1" t="s">
        <v>10</v>
      </c>
    </row>
    <row r="19457" spans="1:4" x14ac:dyDescent="0.2">
      <c r="A19457" s="3" t="s">
        <v>11739</v>
      </c>
      <c r="B19457" s="4">
        <v>34.304944456000001</v>
      </c>
      <c r="C19457" s="4">
        <v>-6.5017374879999998</v>
      </c>
      <c r="D19457" s="1" t="s">
        <v>10</v>
      </c>
    </row>
    <row r="19458" spans="1:4" x14ac:dyDescent="0.2">
      <c r="A19458" s="3" t="s">
        <v>11740</v>
      </c>
      <c r="B19458" s="4">
        <v>34.304886535999998</v>
      </c>
      <c r="C19458" s="4">
        <v>-6.5017653280000003</v>
      </c>
      <c r="D19458" s="1" t="s">
        <v>10</v>
      </c>
    </row>
    <row r="19459" spans="1:4" x14ac:dyDescent="0.2">
      <c r="A19459" s="3" t="s">
        <v>11741</v>
      </c>
      <c r="B19459" s="4">
        <v>34.304805809999998</v>
      </c>
      <c r="C19459" s="4">
        <v>-6.50180413</v>
      </c>
      <c r="D19459" s="1" t="s">
        <v>10</v>
      </c>
    </row>
    <row r="19460" spans="1:4" x14ac:dyDescent="0.2">
      <c r="A19460" s="3" t="s">
        <v>11742</v>
      </c>
      <c r="B19460" s="4">
        <v>34.304787709999999</v>
      </c>
      <c r="C19460" s="4">
        <v>-6.5018128300000004</v>
      </c>
      <c r="D19460" s="1" t="s">
        <v>10</v>
      </c>
    </row>
    <row r="19461" spans="1:4" x14ac:dyDescent="0.2">
      <c r="A19461" s="3" t="s">
        <v>11743</v>
      </c>
      <c r="B19461" s="4">
        <v>34.304750423999998</v>
      </c>
      <c r="C19461" s="4">
        <v>-6.501830752</v>
      </c>
      <c r="D19461" s="1" t="s">
        <v>10</v>
      </c>
    </row>
    <row r="19462" spans="1:4" x14ac:dyDescent="0.2">
      <c r="A19462" s="3" t="s">
        <v>11744</v>
      </c>
      <c r="B19462" s="4">
        <v>34.304731599999997</v>
      </c>
      <c r="C19462" s="4">
        <v>-6.5018397999999999</v>
      </c>
      <c r="D19462" s="1" t="s">
        <v>10</v>
      </c>
    </row>
    <row r="19463" spans="1:4" x14ac:dyDescent="0.2">
      <c r="A19463" s="3" t="s">
        <v>11745</v>
      </c>
      <c r="B19463" s="4">
        <v>34.304721825999998</v>
      </c>
      <c r="C19463" s="4">
        <v>-6.5018444979999996</v>
      </c>
      <c r="D19463" s="1" t="s">
        <v>11</v>
      </c>
    </row>
    <row r="19464" spans="1:4" x14ac:dyDescent="0.2">
      <c r="A19464" s="3" t="s">
        <v>11746</v>
      </c>
      <c r="B19464" s="4">
        <v>34.304717844000002</v>
      </c>
      <c r="C19464" s="4">
        <v>-6.5018464119999999</v>
      </c>
      <c r="D19464" s="1" t="s">
        <v>12</v>
      </c>
    </row>
    <row r="19465" spans="1:4" x14ac:dyDescent="0.2">
      <c r="A19465" s="3" t="s">
        <v>11746</v>
      </c>
      <c r="B19465" s="4">
        <v>34.304717844000002</v>
      </c>
      <c r="C19465" s="4">
        <v>-6.5018464119999999</v>
      </c>
      <c r="D19465" s="1" t="s">
        <v>13</v>
      </c>
    </row>
    <row r="19466" spans="1:4" x14ac:dyDescent="0.2">
      <c r="A19466" s="3" t="s">
        <v>11747</v>
      </c>
      <c r="B19466" s="4">
        <v>34.304696485999997</v>
      </c>
      <c r="C19466" s="4">
        <v>-6.5018566780000002</v>
      </c>
      <c r="D19466" s="1" t="s">
        <v>4</v>
      </c>
    </row>
    <row r="19467" spans="1:4" x14ac:dyDescent="0.2">
      <c r="A19467" s="3" t="s">
        <v>11747</v>
      </c>
      <c r="B19467" s="4">
        <v>34.304696485999997</v>
      </c>
      <c r="C19467" s="4">
        <v>-6.5018566780000002</v>
      </c>
      <c r="D19467" s="1" t="s">
        <v>5</v>
      </c>
    </row>
    <row r="19468" spans="1:4" x14ac:dyDescent="0.2">
      <c r="A19468" s="3" t="s">
        <v>11747</v>
      </c>
      <c r="B19468" s="4">
        <v>34.304696485999997</v>
      </c>
      <c r="C19468" s="4">
        <v>-6.5018566780000002</v>
      </c>
      <c r="D19468" s="1" t="s">
        <v>8</v>
      </c>
    </row>
    <row r="19469" spans="1:4" x14ac:dyDescent="0.2">
      <c r="A19469" s="3" t="s">
        <v>11748</v>
      </c>
      <c r="B19469" s="4">
        <v>34.304680196</v>
      </c>
      <c r="C19469" s="4">
        <v>-6.5018645079999997</v>
      </c>
      <c r="D19469" s="1" t="s">
        <v>4</v>
      </c>
    </row>
    <row r="19470" spans="1:4" x14ac:dyDescent="0.2">
      <c r="A19470" s="3" t="s">
        <v>11748</v>
      </c>
      <c r="B19470" s="4">
        <v>34.304680196</v>
      </c>
      <c r="C19470" s="4">
        <v>-6.5018645079999997</v>
      </c>
      <c r="D19470" s="1" t="s">
        <v>5</v>
      </c>
    </row>
    <row r="19471" spans="1:4" x14ac:dyDescent="0.2">
      <c r="A19471" s="3" t="s">
        <v>11749</v>
      </c>
      <c r="B19471" s="4">
        <v>34.304664991999999</v>
      </c>
      <c r="C19471" s="4">
        <v>-6.5018718159999995</v>
      </c>
      <c r="D19471" s="1" t="s">
        <v>4</v>
      </c>
    </row>
    <row r="19472" spans="1:4" x14ac:dyDescent="0.2">
      <c r="A19472" s="3" t="s">
        <v>11749</v>
      </c>
      <c r="B19472" s="4">
        <v>34.304664991999999</v>
      </c>
      <c r="C19472" s="4">
        <v>-6.5018718159999995</v>
      </c>
      <c r="D19472" s="1" t="s">
        <v>5</v>
      </c>
    </row>
    <row r="19473" spans="1:4" x14ac:dyDescent="0.2">
      <c r="A19473" s="3" t="s">
        <v>11750</v>
      </c>
      <c r="B19473" s="4">
        <v>34.304651235999998</v>
      </c>
      <c r="C19473" s="4">
        <v>-6.5018784279999995</v>
      </c>
      <c r="D19473" s="1" t="s">
        <v>6</v>
      </c>
    </row>
    <row r="19474" spans="1:4" x14ac:dyDescent="0.2">
      <c r="A19474" s="3" t="s">
        <v>11751</v>
      </c>
      <c r="B19474" s="4">
        <v>34.304627343999996</v>
      </c>
      <c r="C19474" s="4">
        <v>-6.5018899120000002</v>
      </c>
      <c r="D19474" s="1" t="s">
        <v>8</v>
      </c>
    </row>
    <row r="19475" spans="1:4" x14ac:dyDescent="0.2">
      <c r="A19475" s="3" t="s">
        <v>11752</v>
      </c>
      <c r="B19475" s="4">
        <v>34.304570460000001</v>
      </c>
      <c r="C19475" s="4">
        <v>-6.5019208260000001</v>
      </c>
      <c r="D19475" s="1" t="s">
        <v>10</v>
      </c>
    </row>
    <row r="19476" spans="1:4" x14ac:dyDescent="0.2">
      <c r="A19476" s="3" t="s">
        <v>11752</v>
      </c>
      <c r="B19476" s="4">
        <v>34.304570460000001</v>
      </c>
      <c r="C19476" s="4">
        <v>-6.5019208260000001</v>
      </c>
      <c r="D19476" s="1" t="s">
        <v>11</v>
      </c>
    </row>
    <row r="19477" spans="1:4" x14ac:dyDescent="0.2">
      <c r="A19477" s="3" t="s">
        <v>11753</v>
      </c>
      <c r="B19477" s="4">
        <v>34.304570089999999</v>
      </c>
      <c r="C19477" s="4">
        <v>-6.501921029</v>
      </c>
      <c r="D19477" s="1" t="s">
        <v>12</v>
      </c>
    </row>
    <row r="19478" spans="1:4" x14ac:dyDescent="0.2">
      <c r="A19478" s="3" t="s">
        <v>11753</v>
      </c>
      <c r="B19478" s="4">
        <v>34.304570089999999</v>
      </c>
      <c r="C19478" s="4">
        <v>-6.501921029</v>
      </c>
      <c r="D19478" s="1" t="s">
        <v>13</v>
      </c>
    </row>
    <row r="19479" spans="1:4" x14ac:dyDescent="0.2">
      <c r="A19479" s="3" t="s">
        <v>11754</v>
      </c>
      <c r="B19479" s="4">
        <v>34.304548259999997</v>
      </c>
      <c r="C19479" s="4">
        <v>-6.5019330059999998</v>
      </c>
      <c r="D19479" s="1" t="s">
        <v>4</v>
      </c>
    </row>
    <row r="19480" spans="1:4" x14ac:dyDescent="0.2">
      <c r="A19480" s="3" t="s">
        <v>11754</v>
      </c>
      <c r="B19480" s="4">
        <v>34.304548259999997</v>
      </c>
      <c r="C19480" s="4">
        <v>-6.5019330059999998</v>
      </c>
      <c r="D19480" s="1" t="s">
        <v>5</v>
      </c>
    </row>
    <row r="19481" spans="1:4" x14ac:dyDescent="0.2">
      <c r="A19481" s="3" t="s">
        <v>11755</v>
      </c>
      <c r="B19481" s="4">
        <v>34.30454752</v>
      </c>
      <c r="C19481" s="4">
        <v>-6.5019334119999996</v>
      </c>
      <c r="D19481" s="1" t="s">
        <v>4</v>
      </c>
    </row>
    <row r="19482" spans="1:4" x14ac:dyDescent="0.2">
      <c r="A19482" s="3" t="s">
        <v>11756</v>
      </c>
      <c r="B19482" s="4">
        <v>34.304531609999998</v>
      </c>
      <c r="C19482" s="4">
        <v>-6.5019421409999998</v>
      </c>
      <c r="D19482" s="1" t="s">
        <v>5</v>
      </c>
    </row>
    <row r="19483" spans="1:4" x14ac:dyDescent="0.2">
      <c r="A19483" s="3" t="s">
        <v>11756</v>
      </c>
      <c r="B19483" s="4">
        <v>34.304531609999998</v>
      </c>
      <c r="C19483" s="4">
        <v>-6.5019421409999998</v>
      </c>
      <c r="D19483" s="1" t="s">
        <v>4</v>
      </c>
    </row>
    <row r="19484" spans="1:4" x14ac:dyDescent="0.2">
      <c r="A19484" s="3" t="s">
        <v>11756</v>
      </c>
      <c r="B19484" s="4">
        <v>34.304531609999998</v>
      </c>
      <c r="C19484" s="4">
        <v>-6.5019421409999998</v>
      </c>
      <c r="D19484" s="1" t="s">
        <v>5</v>
      </c>
    </row>
    <row r="19485" spans="1:4" x14ac:dyDescent="0.2">
      <c r="A19485" s="3" t="s">
        <v>11757</v>
      </c>
      <c r="B19485" s="4">
        <v>34.304526430000003</v>
      </c>
      <c r="C19485" s="4">
        <v>-6.5019449829999996</v>
      </c>
      <c r="D19485" s="1" t="s">
        <v>6</v>
      </c>
    </row>
    <row r="19486" spans="1:4" x14ac:dyDescent="0.2">
      <c r="A19486" s="3" t="s">
        <v>11758</v>
      </c>
      <c r="B19486" s="4">
        <v>34.30426336</v>
      </c>
      <c r="C19486" s="4">
        <v>-6.5020893160000002</v>
      </c>
      <c r="D19486" s="1" t="s">
        <v>8</v>
      </c>
    </row>
    <row r="19487" spans="1:4" x14ac:dyDescent="0.2">
      <c r="A19487" s="3" t="s">
        <v>11759</v>
      </c>
      <c r="B19487" s="4">
        <v>34.303505700999999</v>
      </c>
      <c r="C19487" s="4">
        <v>-6.5025623129999994</v>
      </c>
      <c r="D19487" s="1" t="s">
        <v>10</v>
      </c>
    </row>
    <row r="19488" spans="1:4" x14ac:dyDescent="0.2">
      <c r="A19488" s="3" t="s">
        <v>11760</v>
      </c>
      <c r="B19488" s="4">
        <v>34.303484641000004</v>
      </c>
      <c r="C19488" s="4">
        <v>-6.502576533</v>
      </c>
      <c r="D19488" s="1" t="s">
        <v>11</v>
      </c>
    </row>
    <row r="19489" spans="1:4" x14ac:dyDescent="0.2">
      <c r="A19489" s="3" t="s">
        <v>11761</v>
      </c>
      <c r="B19489" s="4">
        <v>34.303473058000002</v>
      </c>
      <c r="C19489" s="4">
        <v>-6.5025843539999997</v>
      </c>
      <c r="D19489" s="1" t="s">
        <v>12</v>
      </c>
    </row>
    <row r="19490" spans="1:4" x14ac:dyDescent="0.2">
      <c r="A19490" s="3" t="s">
        <v>11761</v>
      </c>
      <c r="B19490" s="4">
        <v>34.303473058000002</v>
      </c>
      <c r="C19490" s="4">
        <v>-6.5025843539999997</v>
      </c>
      <c r="D19490" s="1" t="s">
        <v>13</v>
      </c>
    </row>
    <row r="19491" spans="1:4" x14ac:dyDescent="0.2">
      <c r="A19491" s="3" t="s">
        <v>11762</v>
      </c>
      <c r="B19491" s="4">
        <v>34.303444978000002</v>
      </c>
      <c r="C19491" s="4">
        <v>-6.5026033139999999</v>
      </c>
      <c r="D19491" s="1" t="s">
        <v>4</v>
      </c>
    </row>
    <row r="19492" spans="1:4" x14ac:dyDescent="0.2">
      <c r="A19492" s="3" t="s">
        <v>11762</v>
      </c>
      <c r="B19492" s="4">
        <v>34.303444978000002</v>
      </c>
      <c r="C19492" s="4">
        <v>-6.5026033139999999</v>
      </c>
      <c r="D19492" s="1" t="s">
        <v>5</v>
      </c>
    </row>
    <row r="19493" spans="1:4" x14ac:dyDescent="0.2">
      <c r="A19493" s="3" t="s">
        <v>11763</v>
      </c>
      <c r="B19493" s="4">
        <v>34.303430587000001</v>
      </c>
      <c r="C19493" s="4">
        <v>-6.5026130310000001</v>
      </c>
      <c r="D19493" s="1" t="s">
        <v>4</v>
      </c>
    </row>
    <row r="19494" spans="1:4" x14ac:dyDescent="0.2">
      <c r="A19494" s="3" t="s">
        <v>11764</v>
      </c>
      <c r="B19494" s="4">
        <v>34.303430236000004</v>
      </c>
      <c r="C19494" s="4">
        <v>-6.5026132680000002</v>
      </c>
      <c r="D19494" s="1" t="s">
        <v>5</v>
      </c>
    </row>
    <row r="19495" spans="1:4" x14ac:dyDescent="0.2">
      <c r="A19495" s="3" t="s">
        <v>11765</v>
      </c>
      <c r="B19495" s="4">
        <v>34.303421460999999</v>
      </c>
      <c r="C19495" s="4">
        <v>-6.5026191930000001</v>
      </c>
      <c r="D19495" s="1" t="s">
        <v>4</v>
      </c>
    </row>
    <row r="19496" spans="1:4" x14ac:dyDescent="0.2">
      <c r="A19496" s="3" t="s">
        <v>11765</v>
      </c>
      <c r="B19496" s="4">
        <v>34.303421460999999</v>
      </c>
      <c r="C19496" s="4">
        <v>-6.5026191930000001</v>
      </c>
      <c r="D19496" s="1" t="s">
        <v>5</v>
      </c>
    </row>
    <row r="19497" spans="1:4" x14ac:dyDescent="0.2">
      <c r="A19497" s="3" t="s">
        <v>11766</v>
      </c>
      <c r="B19497" s="4">
        <v>34.303421110000002</v>
      </c>
      <c r="C19497" s="4">
        <v>-6.5026194300000002</v>
      </c>
      <c r="D19497" s="1" t="s">
        <v>6</v>
      </c>
    </row>
    <row r="19498" spans="1:4" x14ac:dyDescent="0.2">
      <c r="A19498" s="3" t="s">
        <v>11767</v>
      </c>
      <c r="B19498" s="4">
        <v>34.303285273</v>
      </c>
      <c r="C19498" s="4">
        <v>-6.5027111489999996</v>
      </c>
      <c r="D19498" s="1" t="s">
        <v>4</v>
      </c>
    </row>
    <row r="19499" spans="1:4" x14ac:dyDescent="0.2">
      <c r="A19499" s="3" t="s">
        <v>11768</v>
      </c>
      <c r="B19499" s="4">
        <v>34.303279306</v>
      </c>
      <c r="C19499" s="4">
        <v>-6.5027151779999999</v>
      </c>
      <c r="D19499" s="1" t="s">
        <v>5</v>
      </c>
    </row>
    <row r="19500" spans="1:4" x14ac:dyDescent="0.2">
      <c r="A19500" s="3" t="s">
        <v>11769</v>
      </c>
      <c r="B19500" s="4">
        <v>34.303028259999998</v>
      </c>
      <c r="C19500" s="4">
        <v>-6.50290386</v>
      </c>
      <c r="D19500" s="1" t="s">
        <v>8</v>
      </c>
    </row>
    <row r="19501" spans="1:4" x14ac:dyDescent="0.2">
      <c r="A19501" s="3" t="s">
        <v>11770</v>
      </c>
      <c r="B19501" s="4">
        <v>34.302840247999995</v>
      </c>
      <c r="C19501" s="4">
        <v>-6.5030521029999999</v>
      </c>
      <c r="D19501" s="1" t="s">
        <v>10</v>
      </c>
    </row>
    <row r="19502" spans="1:4" x14ac:dyDescent="0.2">
      <c r="A19502" s="3" t="s">
        <v>11771</v>
      </c>
      <c r="B19502" s="4">
        <v>34.302827127999997</v>
      </c>
      <c r="C19502" s="4">
        <v>-6.5030627829999998</v>
      </c>
      <c r="D19502" s="1" t="s">
        <v>11</v>
      </c>
    </row>
    <row r="19503" spans="1:4" x14ac:dyDescent="0.2">
      <c r="A19503" s="3" t="s">
        <v>11771</v>
      </c>
      <c r="B19503" s="4">
        <v>34.302827127999997</v>
      </c>
      <c r="C19503" s="4">
        <v>-6.5030627829999998</v>
      </c>
      <c r="D19503" s="1" t="s">
        <v>12</v>
      </c>
    </row>
    <row r="19504" spans="1:4" x14ac:dyDescent="0.2">
      <c r="A19504" s="3" t="s">
        <v>11771</v>
      </c>
      <c r="B19504" s="4">
        <v>34.302827127999997</v>
      </c>
      <c r="C19504" s="4">
        <v>-6.5030627829999998</v>
      </c>
      <c r="D19504" s="1" t="s">
        <v>13</v>
      </c>
    </row>
    <row r="19505" spans="1:4" x14ac:dyDescent="0.2">
      <c r="A19505" s="3" t="s">
        <v>11772</v>
      </c>
      <c r="B19505" s="4">
        <v>34.30281368</v>
      </c>
      <c r="C19505" s="4">
        <v>-6.5030737299999997</v>
      </c>
      <c r="D19505" s="1" t="s">
        <v>4</v>
      </c>
    </row>
    <row r="19506" spans="1:4" x14ac:dyDescent="0.2">
      <c r="A19506" s="3" t="s">
        <v>11773</v>
      </c>
      <c r="B19506" s="4">
        <v>34.302788751999998</v>
      </c>
      <c r="C19506" s="4">
        <v>-6.503094022</v>
      </c>
      <c r="D19506" s="1" t="s">
        <v>5</v>
      </c>
    </row>
    <row r="19507" spans="1:4" x14ac:dyDescent="0.2">
      <c r="A19507" s="3" t="s">
        <v>11773</v>
      </c>
      <c r="B19507" s="4">
        <v>34.302788751999998</v>
      </c>
      <c r="C19507" s="4">
        <v>-6.503094022</v>
      </c>
      <c r="D19507" s="1" t="s">
        <v>4</v>
      </c>
    </row>
    <row r="19508" spans="1:4" x14ac:dyDescent="0.2">
      <c r="A19508" s="3" t="s">
        <v>11773</v>
      </c>
      <c r="B19508" s="4">
        <v>34.302788751999998</v>
      </c>
      <c r="C19508" s="4">
        <v>-6.503094022</v>
      </c>
      <c r="D19508" s="1" t="s">
        <v>8</v>
      </c>
    </row>
    <row r="19509" spans="1:4" x14ac:dyDescent="0.2">
      <c r="A19509" s="3" t="s">
        <v>11773</v>
      </c>
      <c r="B19509" s="4">
        <v>34.302788751999998</v>
      </c>
      <c r="C19509" s="4">
        <v>-6.503094022</v>
      </c>
      <c r="D19509" s="1" t="s">
        <v>5</v>
      </c>
    </row>
    <row r="19510" spans="1:4" x14ac:dyDescent="0.2">
      <c r="A19510" s="3" t="s">
        <v>11774</v>
      </c>
      <c r="B19510" s="4">
        <v>34.302770383999999</v>
      </c>
      <c r="C19510" s="4">
        <v>-6.5031089739999999</v>
      </c>
      <c r="D19510" s="1" t="s">
        <v>4</v>
      </c>
    </row>
    <row r="19511" spans="1:4" x14ac:dyDescent="0.2">
      <c r="A19511" s="3" t="s">
        <v>11774</v>
      </c>
      <c r="B19511" s="4">
        <v>34.302770383999999</v>
      </c>
      <c r="C19511" s="4">
        <v>-6.5031089739999999</v>
      </c>
      <c r="D19511" s="1" t="s">
        <v>5</v>
      </c>
    </row>
    <row r="19512" spans="1:4" x14ac:dyDescent="0.2">
      <c r="A19512" s="3" t="s">
        <v>11774</v>
      </c>
      <c r="B19512" s="4">
        <v>34.302770383999999</v>
      </c>
      <c r="C19512" s="4">
        <v>-6.5031089739999999</v>
      </c>
      <c r="D19512" s="1" t="s">
        <v>6</v>
      </c>
    </row>
    <row r="19513" spans="1:4" x14ac:dyDescent="0.2">
      <c r="A19513" s="3" t="s">
        <v>11775</v>
      </c>
      <c r="B19513" s="4">
        <v>34.302565712000003</v>
      </c>
      <c r="C19513" s="4">
        <v>-6.5032755819999997</v>
      </c>
      <c r="D19513" s="1" t="s">
        <v>8</v>
      </c>
    </row>
    <row r="19514" spans="1:4" x14ac:dyDescent="0.2">
      <c r="A19514" s="3" t="s">
        <v>11776</v>
      </c>
      <c r="B19514" s="4">
        <v>34.302311156000002</v>
      </c>
      <c r="C19514" s="4">
        <v>-6.5035291659999999</v>
      </c>
      <c r="D19514" s="1" t="s">
        <v>8</v>
      </c>
    </row>
    <row r="19515" spans="1:4" x14ac:dyDescent="0.2">
      <c r="A19515" s="3" t="s">
        <v>11777</v>
      </c>
      <c r="B19515" s="4">
        <v>34.302251486000003</v>
      </c>
      <c r="C19515" s="4">
        <v>-6.503589421</v>
      </c>
      <c r="D19515" s="1" t="s">
        <v>4</v>
      </c>
    </row>
    <row r="19516" spans="1:4" x14ac:dyDescent="0.2">
      <c r="A19516" s="3" t="s">
        <v>11777</v>
      </c>
      <c r="B19516" s="4">
        <v>34.302251486000003</v>
      </c>
      <c r="C19516" s="4">
        <v>-6.503589421</v>
      </c>
      <c r="D19516" s="1" t="s">
        <v>5</v>
      </c>
    </row>
    <row r="19517" spans="1:4" x14ac:dyDescent="0.2">
      <c r="A19517" s="3" t="s">
        <v>11778</v>
      </c>
      <c r="B19517" s="4">
        <v>34.301760324</v>
      </c>
      <c r="C19517" s="4">
        <v>-6.5040352070000003</v>
      </c>
      <c r="D19517" s="1" t="s">
        <v>8</v>
      </c>
    </row>
    <row r="19518" spans="1:4" x14ac:dyDescent="0.2">
      <c r="A19518" s="3" t="s">
        <v>11779</v>
      </c>
      <c r="B19518" s="4">
        <v>34.301760000000002</v>
      </c>
      <c r="C19518" s="4">
        <v>-6.5040355000000005</v>
      </c>
      <c r="D19518" s="1" t="s">
        <v>5</v>
      </c>
    </row>
    <row r="19519" spans="1:4" x14ac:dyDescent="0.2">
      <c r="A19519" s="3" t="s">
        <v>11780</v>
      </c>
      <c r="B19519" s="4">
        <v>34.301456934999997</v>
      </c>
      <c r="C19519" s="4">
        <v>-6.5043146099999998</v>
      </c>
      <c r="D19519" s="1" t="s">
        <v>8</v>
      </c>
    </row>
    <row r="19520" spans="1:4" x14ac:dyDescent="0.2">
      <c r="A19520" s="3" t="s">
        <v>11781</v>
      </c>
      <c r="B19520" s="4">
        <v>34.301436330000001</v>
      </c>
      <c r="C19520" s="4">
        <v>-6.5043339800000002</v>
      </c>
      <c r="D19520" s="1" t="s">
        <v>11</v>
      </c>
    </row>
    <row r="19521" spans="1:4" x14ac:dyDescent="0.2">
      <c r="A19521" s="3" t="s">
        <v>11782</v>
      </c>
      <c r="B19521" s="4">
        <v>34.301435695999999</v>
      </c>
      <c r="C19521" s="4">
        <v>-6.5043345759999998</v>
      </c>
      <c r="D19521" s="1" t="s">
        <v>12</v>
      </c>
    </row>
    <row r="19522" spans="1:4" x14ac:dyDescent="0.2">
      <c r="A19522" s="3" t="s">
        <v>11782</v>
      </c>
      <c r="B19522" s="4">
        <v>34.301435695999999</v>
      </c>
      <c r="C19522" s="4">
        <v>-6.5043345759999998</v>
      </c>
      <c r="D19522" s="1" t="s">
        <v>13</v>
      </c>
    </row>
    <row r="19523" spans="1:4" x14ac:dyDescent="0.2">
      <c r="A19523" s="3" t="s">
        <v>11783</v>
      </c>
      <c r="B19523" s="4">
        <v>34.301406215</v>
      </c>
      <c r="C19523" s="4">
        <v>-6.5043622900000004</v>
      </c>
      <c r="D19523" s="1" t="s">
        <v>4</v>
      </c>
    </row>
    <row r="19524" spans="1:4" x14ac:dyDescent="0.2">
      <c r="A19524" s="3" t="s">
        <v>11783</v>
      </c>
      <c r="B19524" s="4">
        <v>34.301406215</v>
      </c>
      <c r="C19524" s="4">
        <v>-6.5043622900000004</v>
      </c>
      <c r="D19524" s="1" t="s">
        <v>5</v>
      </c>
    </row>
    <row r="19525" spans="1:4" x14ac:dyDescent="0.2">
      <c r="A19525" s="3" t="s">
        <v>11783</v>
      </c>
      <c r="B19525" s="4">
        <v>34.301406215</v>
      </c>
      <c r="C19525" s="4">
        <v>-6.5043622900000004</v>
      </c>
      <c r="D19525" s="1" t="s">
        <v>4</v>
      </c>
    </row>
    <row r="19526" spans="1:4" x14ac:dyDescent="0.2">
      <c r="A19526" s="3" t="s">
        <v>11783</v>
      </c>
      <c r="B19526" s="4">
        <v>34.301406215</v>
      </c>
      <c r="C19526" s="4">
        <v>-6.5043622900000004</v>
      </c>
      <c r="D19526" s="1" t="s">
        <v>5</v>
      </c>
    </row>
    <row r="19527" spans="1:4" x14ac:dyDescent="0.2">
      <c r="A19527" s="3" t="s">
        <v>11784</v>
      </c>
      <c r="B19527" s="4">
        <v>34.301389097000005</v>
      </c>
      <c r="C19527" s="4">
        <v>-6.5043783820000005</v>
      </c>
      <c r="D19527" s="1" t="s">
        <v>4</v>
      </c>
    </row>
    <row r="19528" spans="1:4" x14ac:dyDescent="0.2">
      <c r="A19528" s="3" t="s">
        <v>11784</v>
      </c>
      <c r="B19528" s="4">
        <v>34.301389097000005</v>
      </c>
      <c r="C19528" s="4">
        <v>-6.5043783820000005</v>
      </c>
      <c r="D19528" s="1" t="s">
        <v>5</v>
      </c>
    </row>
    <row r="19529" spans="1:4" x14ac:dyDescent="0.2">
      <c r="A19529" s="3" t="s">
        <v>11785</v>
      </c>
      <c r="B19529" s="4">
        <v>34.301386878000002</v>
      </c>
      <c r="C19529" s="4">
        <v>-6.5043804679999999</v>
      </c>
      <c r="D19529" s="1" t="s">
        <v>6</v>
      </c>
    </row>
    <row r="19530" spans="1:4" x14ac:dyDescent="0.2">
      <c r="A19530" s="3" t="s">
        <v>11786</v>
      </c>
      <c r="B19530" s="4">
        <v>34.301369126000004</v>
      </c>
      <c r="C19530" s="4">
        <v>-6.5043971560000005</v>
      </c>
      <c r="D19530" s="1" t="s">
        <v>8</v>
      </c>
    </row>
    <row r="19531" spans="1:4" x14ac:dyDescent="0.2">
      <c r="A19531" s="3" t="s">
        <v>11787</v>
      </c>
      <c r="B19531" s="4">
        <v>34.301340913000004</v>
      </c>
      <c r="C19531" s="4">
        <v>-6.5044236780000002</v>
      </c>
      <c r="D19531" s="1" t="s">
        <v>11</v>
      </c>
    </row>
    <row r="19532" spans="1:4" x14ac:dyDescent="0.2">
      <c r="A19532" s="3" t="s">
        <v>11788</v>
      </c>
      <c r="B19532" s="4">
        <v>34.301340596000003</v>
      </c>
      <c r="C19532" s="4">
        <v>-6.504423976</v>
      </c>
      <c r="D19532" s="1" t="s">
        <v>12</v>
      </c>
    </row>
    <row r="19533" spans="1:4" x14ac:dyDescent="0.2">
      <c r="A19533" s="3" t="s">
        <v>11788</v>
      </c>
      <c r="B19533" s="4">
        <v>34.301340596000003</v>
      </c>
      <c r="C19533" s="4">
        <v>-6.504423976</v>
      </c>
      <c r="D19533" s="1" t="s">
        <v>13</v>
      </c>
    </row>
    <row r="19534" spans="1:4" x14ac:dyDescent="0.2">
      <c r="A19534" s="3" t="s">
        <v>11789</v>
      </c>
      <c r="B19534" s="4">
        <v>34.301332037000002</v>
      </c>
      <c r="C19534" s="4">
        <v>-6.5044320220000005</v>
      </c>
      <c r="D19534" s="1" t="s">
        <v>4</v>
      </c>
    </row>
    <row r="19535" spans="1:4" x14ac:dyDescent="0.2">
      <c r="A19535" s="3" t="s">
        <v>11789</v>
      </c>
      <c r="B19535" s="4">
        <v>34.301332037000002</v>
      </c>
      <c r="C19535" s="4">
        <v>-6.5044320220000005</v>
      </c>
      <c r="D19535" s="1" t="s">
        <v>5</v>
      </c>
    </row>
    <row r="19536" spans="1:4" x14ac:dyDescent="0.2">
      <c r="A19536" s="3" t="s">
        <v>11790</v>
      </c>
      <c r="B19536" s="4">
        <v>34.301317138000002</v>
      </c>
      <c r="C19536" s="4">
        <v>-6.5044460280000003</v>
      </c>
      <c r="D19536" s="1" t="s">
        <v>4</v>
      </c>
    </row>
    <row r="19537" spans="1:4" x14ac:dyDescent="0.2">
      <c r="A19537" s="3" t="s">
        <v>11790</v>
      </c>
      <c r="B19537" s="4">
        <v>34.301317138000002</v>
      </c>
      <c r="C19537" s="4">
        <v>-6.5044460280000003</v>
      </c>
      <c r="D19537" s="1" t="s">
        <v>5</v>
      </c>
    </row>
    <row r="19538" spans="1:4" x14ac:dyDescent="0.2">
      <c r="A19538" s="3" t="s">
        <v>11791</v>
      </c>
      <c r="B19538" s="4">
        <v>34.301300019999999</v>
      </c>
      <c r="C19538" s="4">
        <v>-6.5044621200000003</v>
      </c>
      <c r="D19538" s="1" t="s">
        <v>4</v>
      </c>
    </row>
    <row r="19539" spans="1:4" x14ac:dyDescent="0.2">
      <c r="A19539" s="3" t="s">
        <v>11791</v>
      </c>
      <c r="B19539" s="4">
        <v>34.301300019999999</v>
      </c>
      <c r="C19539" s="4">
        <v>-6.5044621200000003</v>
      </c>
      <c r="D19539" s="1" t="s">
        <v>5</v>
      </c>
    </row>
    <row r="19540" spans="1:4" x14ac:dyDescent="0.2">
      <c r="A19540" s="3" t="s">
        <v>11792</v>
      </c>
      <c r="B19540" s="4">
        <v>34.301292095000001</v>
      </c>
      <c r="C19540" s="4">
        <v>-6.5044695700000004</v>
      </c>
      <c r="D19540" s="1" t="s">
        <v>6</v>
      </c>
    </row>
    <row r="19541" spans="1:4" x14ac:dyDescent="0.2">
      <c r="A19541" s="3" t="s">
        <v>11793</v>
      </c>
      <c r="B19541" s="4">
        <v>34.301026012000001</v>
      </c>
      <c r="C19541" s="4">
        <v>-6.5046995729999999</v>
      </c>
      <c r="D19541" s="1" t="s">
        <v>8</v>
      </c>
    </row>
    <row r="19542" spans="1:4" x14ac:dyDescent="0.2">
      <c r="A19542" s="3" t="s">
        <v>11794</v>
      </c>
      <c r="B19542" s="4">
        <v>34.301018884000001</v>
      </c>
      <c r="C19542" s="4">
        <v>-6.5047057109999997</v>
      </c>
      <c r="D19542" s="1" t="s">
        <v>10</v>
      </c>
    </row>
    <row r="19543" spans="1:4" x14ac:dyDescent="0.2">
      <c r="A19543" s="3" t="s">
        <v>11794</v>
      </c>
      <c r="B19543" s="4">
        <v>34.301018884000001</v>
      </c>
      <c r="C19543" s="4">
        <v>-6.5047057109999997</v>
      </c>
      <c r="D19543" s="1" t="s">
        <v>14</v>
      </c>
    </row>
    <row r="19544" spans="1:4" x14ac:dyDescent="0.2">
      <c r="A19544" s="3" t="s">
        <v>11795</v>
      </c>
      <c r="B19544" s="4">
        <v>34.300975143999999</v>
      </c>
      <c r="C19544" s="4">
        <v>-6.5047433759999995</v>
      </c>
      <c r="D19544" s="1" t="s">
        <v>10</v>
      </c>
    </row>
    <row r="19545" spans="1:4" x14ac:dyDescent="0.2">
      <c r="A19545" s="3" t="s">
        <v>11796</v>
      </c>
      <c r="B19545" s="4">
        <v>34.300930035999997</v>
      </c>
      <c r="C19545" s="4">
        <v>-6.5047827720000004</v>
      </c>
      <c r="D19545" s="1" t="s">
        <v>10</v>
      </c>
    </row>
    <row r="19546" spans="1:4" x14ac:dyDescent="0.2">
      <c r="A19546" s="3" t="s">
        <v>11797</v>
      </c>
      <c r="B19546" s="4">
        <v>34.300898257</v>
      </c>
      <c r="C19546" s="4">
        <v>-6.5048107890000004</v>
      </c>
      <c r="D19546" s="1" t="s">
        <v>10</v>
      </c>
    </row>
    <row r="19547" spans="1:4" x14ac:dyDescent="0.2">
      <c r="A19547" s="3" t="s">
        <v>11798</v>
      </c>
      <c r="B19547" s="4">
        <v>34.300851711999996</v>
      </c>
      <c r="C19547" s="4">
        <v>-6.5048518240000002</v>
      </c>
      <c r="D19547" s="1" t="s">
        <v>10</v>
      </c>
    </row>
    <row r="19548" spans="1:4" x14ac:dyDescent="0.2">
      <c r="A19548" s="3" t="s">
        <v>11799</v>
      </c>
      <c r="B19548" s="4">
        <v>34.300834056999996</v>
      </c>
      <c r="C19548" s="4">
        <v>-6.5048673890000002</v>
      </c>
      <c r="D19548" s="1" t="s">
        <v>8</v>
      </c>
    </row>
    <row r="19549" spans="1:4" x14ac:dyDescent="0.2">
      <c r="A19549" s="3" t="s">
        <v>11800</v>
      </c>
      <c r="B19549" s="4">
        <v>34.300763437000001</v>
      </c>
      <c r="C19549" s="4">
        <v>-6.5049296490000001</v>
      </c>
      <c r="D19549" s="1" t="s">
        <v>11</v>
      </c>
    </row>
    <row r="19550" spans="1:4" x14ac:dyDescent="0.2">
      <c r="A19550" s="3" t="s">
        <v>11801</v>
      </c>
      <c r="B19550" s="4">
        <v>34.300762794999997</v>
      </c>
      <c r="C19550" s="4">
        <v>-6.5049302149999999</v>
      </c>
      <c r="D19550" s="1" t="s">
        <v>12</v>
      </c>
    </row>
    <row r="19551" spans="1:4" x14ac:dyDescent="0.2">
      <c r="A19551" s="3" t="s">
        <v>11801</v>
      </c>
      <c r="B19551" s="4">
        <v>34.300762794999997</v>
      </c>
      <c r="C19551" s="4">
        <v>-6.5049302149999999</v>
      </c>
      <c r="D19551" s="1" t="s">
        <v>13</v>
      </c>
    </row>
    <row r="19552" spans="1:4" x14ac:dyDescent="0.2">
      <c r="A19552" s="3" t="s">
        <v>11802</v>
      </c>
      <c r="B19552" s="4">
        <v>34.300580185000001</v>
      </c>
      <c r="C19552" s="4">
        <v>-6.5050961680000006</v>
      </c>
      <c r="D19552" s="1" t="s">
        <v>4</v>
      </c>
    </row>
    <row r="19553" spans="1:4" x14ac:dyDescent="0.2">
      <c r="A19553" s="3" t="s">
        <v>11802</v>
      </c>
      <c r="B19553" s="4">
        <v>34.300580185000001</v>
      </c>
      <c r="C19553" s="4">
        <v>-6.5050961680000006</v>
      </c>
      <c r="D19553" s="1" t="s">
        <v>5</v>
      </c>
    </row>
    <row r="19554" spans="1:4" x14ac:dyDescent="0.2">
      <c r="A19554" s="3" t="s">
        <v>11803</v>
      </c>
      <c r="B19554" s="4">
        <v>34.300436529999999</v>
      </c>
      <c r="C19554" s="4">
        <v>-6.5052355840000002</v>
      </c>
      <c r="D19554" s="1" t="s">
        <v>18</v>
      </c>
    </row>
    <row r="19555" spans="1:4" x14ac:dyDescent="0.2">
      <c r="A19555" s="3" t="s">
        <v>11803</v>
      </c>
      <c r="B19555" s="4">
        <v>34.300436529999999</v>
      </c>
      <c r="C19555" s="4">
        <v>-6.5052355840000002</v>
      </c>
      <c r="D19555" s="1" t="s">
        <v>19</v>
      </c>
    </row>
    <row r="19556" spans="1:4" x14ac:dyDescent="0.2">
      <c r="A19556" s="3" t="s">
        <v>11804</v>
      </c>
      <c r="B19556" s="4">
        <v>34.300427989999996</v>
      </c>
      <c r="C19556" s="4">
        <v>-6.5052438720000003</v>
      </c>
      <c r="D19556" s="1" t="s">
        <v>20</v>
      </c>
    </row>
    <row r="19557" spans="1:4" x14ac:dyDescent="0.2">
      <c r="A19557" s="3" t="s">
        <v>11804</v>
      </c>
      <c r="B19557" s="4">
        <v>34.300427989999996</v>
      </c>
      <c r="C19557" s="4">
        <v>-6.5052438720000003</v>
      </c>
      <c r="D19557" s="1" t="s">
        <v>4</v>
      </c>
    </row>
    <row r="19558" spans="1:4" x14ac:dyDescent="0.2">
      <c r="A19558" s="3" t="s">
        <v>11805</v>
      </c>
      <c r="B19558" s="4">
        <v>34.300427380000002</v>
      </c>
      <c r="C19558" s="4">
        <v>-6.5052444640000004</v>
      </c>
      <c r="D19558" s="1" t="s">
        <v>5</v>
      </c>
    </row>
    <row r="19559" spans="1:4" x14ac:dyDescent="0.2">
      <c r="A19559" s="3" t="s">
        <v>11806</v>
      </c>
      <c r="B19559" s="4">
        <v>34.30039627</v>
      </c>
      <c r="C19559" s="4">
        <v>-6.5052746560000001</v>
      </c>
      <c r="D19559" s="1" t="s">
        <v>4</v>
      </c>
    </row>
    <row r="19560" spans="1:4" x14ac:dyDescent="0.2">
      <c r="A19560" s="3" t="s">
        <v>11806</v>
      </c>
      <c r="B19560" s="4">
        <v>34.30039627</v>
      </c>
      <c r="C19560" s="4">
        <v>-6.5052746560000001</v>
      </c>
      <c r="D19560" s="1" t="s">
        <v>5</v>
      </c>
    </row>
    <row r="19561" spans="1:4" x14ac:dyDescent="0.2">
      <c r="A19561" s="3" t="s">
        <v>11806</v>
      </c>
      <c r="B19561" s="4">
        <v>34.30039627</v>
      </c>
      <c r="C19561" s="4">
        <v>-6.5052746560000001</v>
      </c>
      <c r="D19561" s="1" t="s">
        <v>6</v>
      </c>
    </row>
    <row r="19562" spans="1:4" x14ac:dyDescent="0.2">
      <c r="A19562" s="3" t="s">
        <v>11807</v>
      </c>
      <c r="B19562" s="4">
        <v>34.3003432</v>
      </c>
      <c r="C19562" s="4">
        <v>-6.5053261600000001</v>
      </c>
      <c r="D19562" s="1" t="s">
        <v>17</v>
      </c>
    </row>
    <row r="19563" spans="1:4" x14ac:dyDescent="0.2">
      <c r="A19563" s="3" t="s">
        <v>11808</v>
      </c>
      <c r="B19563" s="4">
        <v>34.300342895</v>
      </c>
      <c r="C19563" s="4">
        <v>-6.5053264559999997</v>
      </c>
      <c r="D19563" s="1" t="s">
        <v>4</v>
      </c>
    </row>
    <row r="19564" spans="1:4" x14ac:dyDescent="0.2">
      <c r="A19564" s="3" t="s">
        <v>11808</v>
      </c>
      <c r="B19564" s="4">
        <v>34.300342895</v>
      </c>
      <c r="C19564" s="4">
        <v>-6.5053264559999997</v>
      </c>
      <c r="D19564" s="1" t="s">
        <v>5</v>
      </c>
    </row>
    <row r="19565" spans="1:4" x14ac:dyDescent="0.2">
      <c r="A19565" s="3" t="s">
        <v>11809</v>
      </c>
      <c r="B19565" s="4">
        <v>34.300313359999997</v>
      </c>
      <c r="C19565" s="4">
        <v>-6.5053549200000003</v>
      </c>
      <c r="D19565" s="1" t="s">
        <v>4</v>
      </c>
    </row>
    <row r="19566" spans="1:4" x14ac:dyDescent="0.2">
      <c r="A19566" s="3" t="s">
        <v>11809</v>
      </c>
      <c r="B19566" s="4">
        <v>34.300313359999997</v>
      </c>
      <c r="C19566" s="4">
        <v>-6.5053549200000003</v>
      </c>
      <c r="D19566" s="1" t="s">
        <v>5</v>
      </c>
    </row>
    <row r="19567" spans="1:4" x14ac:dyDescent="0.2">
      <c r="A19567" s="3" t="s">
        <v>11810</v>
      </c>
      <c r="B19567" s="4">
        <v>34.300241036000003</v>
      </c>
      <c r="C19567" s="4">
        <v>-6.5054242919999998</v>
      </c>
      <c r="D19567" s="1" t="s">
        <v>8</v>
      </c>
    </row>
    <row r="19568" spans="1:4" x14ac:dyDescent="0.2">
      <c r="A19568" s="3" t="s">
        <v>11810</v>
      </c>
      <c r="B19568" s="4">
        <v>34.300241036000003</v>
      </c>
      <c r="C19568" s="4">
        <v>-6.5054242919999998</v>
      </c>
      <c r="D19568" s="1" t="s">
        <v>11</v>
      </c>
    </row>
    <row r="19569" spans="1:4" x14ac:dyDescent="0.2">
      <c r="A19569" s="3" t="s">
        <v>11811</v>
      </c>
      <c r="B19569" s="4">
        <v>34.300217516000004</v>
      </c>
      <c r="C19569" s="4">
        <v>-6.5054468520000004</v>
      </c>
      <c r="D19569" s="1" t="s">
        <v>12</v>
      </c>
    </row>
    <row r="19570" spans="1:4" x14ac:dyDescent="0.2">
      <c r="A19570" s="3" t="s">
        <v>11811</v>
      </c>
      <c r="B19570" s="4">
        <v>34.300217516000004</v>
      </c>
      <c r="C19570" s="4">
        <v>-6.5054468520000004</v>
      </c>
      <c r="D19570" s="1" t="s">
        <v>16</v>
      </c>
    </row>
    <row r="19571" spans="1:4" x14ac:dyDescent="0.2">
      <c r="A19571" s="3" t="s">
        <v>11812</v>
      </c>
      <c r="B19571" s="4">
        <v>34.300198406</v>
      </c>
      <c r="C19571" s="4">
        <v>-6.505465182</v>
      </c>
      <c r="D19571" s="1" t="s">
        <v>4</v>
      </c>
    </row>
    <row r="19572" spans="1:4" x14ac:dyDescent="0.2">
      <c r="A19572" s="3" t="s">
        <v>11812</v>
      </c>
      <c r="B19572" s="4">
        <v>34.300198406</v>
      </c>
      <c r="C19572" s="4">
        <v>-6.505465182</v>
      </c>
      <c r="D19572" s="1" t="s">
        <v>5</v>
      </c>
    </row>
    <row r="19573" spans="1:4" x14ac:dyDescent="0.2">
      <c r="A19573" s="3" t="s">
        <v>11813</v>
      </c>
      <c r="B19573" s="4">
        <v>34.300198112000004</v>
      </c>
      <c r="C19573" s="4">
        <v>-6.5054654640000003</v>
      </c>
      <c r="D19573" s="1" t="s">
        <v>4</v>
      </c>
    </row>
    <row r="19574" spans="1:4" x14ac:dyDescent="0.2">
      <c r="A19574" s="3" t="s">
        <v>11813</v>
      </c>
      <c r="B19574" s="4">
        <v>34.300198112000004</v>
      </c>
      <c r="C19574" s="4">
        <v>-6.5054654640000003</v>
      </c>
      <c r="D19574" s="1" t="s">
        <v>5</v>
      </c>
    </row>
    <row r="19575" spans="1:4" x14ac:dyDescent="0.2">
      <c r="A19575" s="3" t="s">
        <v>11814</v>
      </c>
      <c r="B19575" s="4">
        <v>34.300170182000002</v>
      </c>
      <c r="C19575" s="4">
        <v>-6.505492254</v>
      </c>
      <c r="D19575" s="1" t="s">
        <v>4</v>
      </c>
    </row>
    <row r="19576" spans="1:4" x14ac:dyDescent="0.2">
      <c r="A19576" s="3" t="s">
        <v>11814</v>
      </c>
      <c r="B19576" s="4">
        <v>34.300170182000002</v>
      </c>
      <c r="C19576" s="4">
        <v>-6.505492254</v>
      </c>
      <c r="D19576" s="1" t="s">
        <v>5</v>
      </c>
    </row>
    <row r="19577" spans="1:4" x14ac:dyDescent="0.2">
      <c r="A19577" s="3" t="s">
        <v>11814</v>
      </c>
      <c r="B19577" s="4">
        <v>34.300170182000002</v>
      </c>
      <c r="C19577" s="4">
        <v>-6.505492254</v>
      </c>
      <c r="D19577" s="1" t="s">
        <v>6</v>
      </c>
    </row>
    <row r="19578" spans="1:4" x14ac:dyDescent="0.2">
      <c r="A19578" s="3" t="s">
        <v>11815</v>
      </c>
      <c r="B19578" s="4">
        <v>34.3000811</v>
      </c>
      <c r="C19578" s="4">
        <v>-6.5055776999999999</v>
      </c>
      <c r="D19578" s="1" t="s">
        <v>14</v>
      </c>
    </row>
    <row r="19579" spans="1:4" x14ac:dyDescent="0.2">
      <c r="A19579" s="3" t="s">
        <v>11816</v>
      </c>
      <c r="B19579" s="4">
        <v>34.300065224000001</v>
      </c>
      <c r="C19579" s="4">
        <v>-6.5055929280000004</v>
      </c>
      <c r="D19579" s="1" t="s">
        <v>4</v>
      </c>
    </row>
    <row r="19580" spans="1:4" x14ac:dyDescent="0.2">
      <c r="A19580" s="3" t="s">
        <v>11817</v>
      </c>
      <c r="B19580" s="4">
        <v>34.300064636000002</v>
      </c>
      <c r="C19580" s="4">
        <v>-6.505593492</v>
      </c>
      <c r="D19580" s="1" t="s">
        <v>5</v>
      </c>
    </row>
    <row r="19581" spans="1:4" x14ac:dyDescent="0.2">
      <c r="A19581" s="3" t="s">
        <v>11817</v>
      </c>
      <c r="B19581" s="4">
        <v>34.300064636000002</v>
      </c>
      <c r="C19581" s="4">
        <v>-6.505593492</v>
      </c>
      <c r="D19581" s="1" t="s">
        <v>6</v>
      </c>
    </row>
    <row r="19582" spans="1:4" x14ac:dyDescent="0.2">
      <c r="A19582" s="3" t="s">
        <v>11818</v>
      </c>
      <c r="B19582" s="4">
        <v>34.300022096000006</v>
      </c>
      <c r="C19582" s="4">
        <v>-6.5056340760000007</v>
      </c>
      <c r="D19582" s="1" t="s">
        <v>14</v>
      </c>
    </row>
    <row r="19583" spans="1:4" x14ac:dyDescent="0.2">
      <c r="A19583" s="3" t="s">
        <v>11819</v>
      </c>
      <c r="B19583" s="4">
        <v>34.2999236</v>
      </c>
      <c r="C19583" s="4">
        <v>-6.5057271000000005</v>
      </c>
      <c r="D19583" s="1" t="s">
        <v>8</v>
      </c>
    </row>
    <row r="19584" spans="1:4" x14ac:dyDescent="0.2">
      <c r="A19584" s="3" t="s">
        <v>11820</v>
      </c>
      <c r="B19584" s="4">
        <v>34.299885367999998</v>
      </c>
      <c r="C19584" s="4">
        <v>-6.5057632080000003</v>
      </c>
      <c r="D19584" s="1" t="s">
        <v>4</v>
      </c>
    </row>
    <row r="19585" spans="1:4" x14ac:dyDescent="0.2">
      <c r="A19585" s="3" t="s">
        <v>11820</v>
      </c>
      <c r="B19585" s="4">
        <v>34.299885367999998</v>
      </c>
      <c r="C19585" s="4">
        <v>-6.5057632080000003</v>
      </c>
      <c r="D19585" s="1" t="s">
        <v>5</v>
      </c>
    </row>
    <row r="19586" spans="1:4" x14ac:dyDescent="0.2">
      <c r="A19586" s="3" t="s">
        <v>11821</v>
      </c>
      <c r="B19586" s="4">
        <v>34.299855235999999</v>
      </c>
      <c r="C19586" s="4">
        <v>-6.5057916660000004</v>
      </c>
      <c r="D19586" s="1" t="s">
        <v>8</v>
      </c>
    </row>
    <row r="19587" spans="1:4" x14ac:dyDescent="0.2">
      <c r="A19587" s="3" t="s">
        <v>11822</v>
      </c>
      <c r="B19587" s="4">
        <v>34.299606865999998</v>
      </c>
      <c r="C19587" s="4">
        <v>-6.5060451299999995</v>
      </c>
      <c r="D19587" s="1" t="s">
        <v>8</v>
      </c>
    </row>
    <row r="19588" spans="1:4" x14ac:dyDescent="0.2">
      <c r="A19588" s="3" t="s">
        <v>11822</v>
      </c>
      <c r="B19588" s="4">
        <v>34.299606865999998</v>
      </c>
      <c r="C19588" s="4">
        <v>-6.5060451299999995</v>
      </c>
      <c r="D19588" s="1" t="s">
        <v>8</v>
      </c>
    </row>
    <row r="19589" spans="1:4" x14ac:dyDescent="0.2">
      <c r="A19589" s="3" t="s">
        <v>11823</v>
      </c>
      <c r="B19589" s="4">
        <v>34.299559825999999</v>
      </c>
      <c r="C19589" s="4">
        <v>-6.5060979299999993</v>
      </c>
      <c r="D19589" s="1" t="s">
        <v>10</v>
      </c>
    </row>
    <row r="19590" spans="1:4" x14ac:dyDescent="0.2">
      <c r="A19590" s="3" t="s">
        <v>11824</v>
      </c>
      <c r="B19590" s="4">
        <v>34.299525134</v>
      </c>
      <c r="C19590" s="4">
        <v>-6.5061368699999997</v>
      </c>
      <c r="D19590" s="1" t="s">
        <v>10</v>
      </c>
    </row>
    <row r="19591" spans="1:4" x14ac:dyDescent="0.2">
      <c r="A19591" s="3" t="s">
        <v>11825</v>
      </c>
      <c r="B19591" s="4">
        <v>34.299514844000001</v>
      </c>
      <c r="C19591" s="4">
        <v>-6.5061484199999997</v>
      </c>
      <c r="D19591" s="1" t="s">
        <v>11</v>
      </c>
    </row>
    <row r="19592" spans="1:4" x14ac:dyDescent="0.2">
      <c r="A19592" s="3" t="s">
        <v>11826</v>
      </c>
      <c r="B19592" s="4">
        <v>34.299513961999999</v>
      </c>
      <c r="C19592" s="4">
        <v>-6.5061494099999999</v>
      </c>
      <c r="D19592" s="1" t="s">
        <v>12</v>
      </c>
    </row>
    <row r="19593" spans="1:4" x14ac:dyDescent="0.2">
      <c r="A19593" s="3" t="s">
        <v>11826</v>
      </c>
      <c r="B19593" s="4">
        <v>34.299513961999999</v>
      </c>
      <c r="C19593" s="4">
        <v>-6.5061494099999999</v>
      </c>
      <c r="D19593" s="1" t="s">
        <v>13</v>
      </c>
    </row>
    <row r="19594" spans="1:4" x14ac:dyDescent="0.2">
      <c r="A19594" s="3" t="s">
        <v>11827</v>
      </c>
      <c r="B19594" s="4">
        <v>34.299494852000002</v>
      </c>
      <c r="C19594" s="4">
        <v>-6.5061708599999992</v>
      </c>
      <c r="D19594" s="1" t="s">
        <v>4</v>
      </c>
    </row>
    <row r="19595" spans="1:4" x14ac:dyDescent="0.2">
      <c r="A19595" s="3" t="s">
        <v>11827</v>
      </c>
      <c r="B19595" s="4">
        <v>34.299494852000002</v>
      </c>
      <c r="C19595" s="4">
        <v>-6.5061708599999992</v>
      </c>
      <c r="D19595" s="1" t="s">
        <v>5</v>
      </c>
    </row>
    <row r="19596" spans="1:4" x14ac:dyDescent="0.2">
      <c r="A19596" s="3" t="s">
        <v>11827</v>
      </c>
      <c r="B19596" s="4">
        <v>34.299494852000002</v>
      </c>
      <c r="C19596" s="4">
        <v>-6.5061708599999992</v>
      </c>
      <c r="D19596" s="1" t="s">
        <v>4</v>
      </c>
    </row>
    <row r="19597" spans="1:4" x14ac:dyDescent="0.2">
      <c r="A19597" s="3" t="s">
        <v>11827</v>
      </c>
      <c r="B19597" s="4">
        <v>34.299494852000002</v>
      </c>
      <c r="C19597" s="4">
        <v>-6.5061708599999992</v>
      </c>
      <c r="D19597" s="1" t="s">
        <v>5</v>
      </c>
    </row>
    <row r="19598" spans="1:4" x14ac:dyDescent="0.2">
      <c r="A19598" s="3" t="s">
        <v>11827</v>
      </c>
      <c r="B19598" s="4">
        <v>34.299494852000002</v>
      </c>
      <c r="C19598" s="4">
        <v>-6.5061708599999992</v>
      </c>
      <c r="D19598" s="1" t="s">
        <v>6</v>
      </c>
    </row>
    <row r="19599" spans="1:4" x14ac:dyDescent="0.2">
      <c r="A19599" s="3" t="s">
        <v>11828</v>
      </c>
      <c r="B19599" s="4">
        <v>34.299444872000002</v>
      </c>
      <c r="C19599" s="4">
        <v>-6.5062269599999993</v>
      </c>
      <c r="D19599" s="1" t="s">
        <v>8</v>
      </c>
    </row>
    <row r="19600" spans="1:4" x14ac:dyDescent="0.2">
      <c r="A19600" s="3" t="s">
        <v>11828</v>
      </c>
      <c r="B19600" s="4">
        <v>34.299444872000002</v>
      </c>
      <c r="C19600" s="4">
        <v>-6.5062269599999993</v>
      </c>
      <c r="D19600" s="1" t="s">
        <v>17</v>
      </c>
    </row>
    <row r="19601" spans="1:4" x14ac:dyDescent="0.2">
      <c r="A19601" s="3" t="s">
        <v>11829</v>
      </c>
      <c r="B19601" s="4">
        <v>34.299444577999999</v>
      </c>
      <c r="C19601" s="4">
        <v>-6.50622729</v>
      </c>
      <c r="D19601" s="1" t="s">
        <v>11</v>
      </c>
    </row>
    <row r="19602" spans="1:4" x14ac:dyDescent="0.2">
      <c r="A19602" s="3" t="s">
        <v>11830</v>
      </c>
      <c r="B19602" s="4">
        <v>34.299417284</v>
      </c>
      <c r="C19602" s="4">
        <v>-6.5062579679999999</v>
      </c>
      <c r="D19602" s="1" t="s">
        <v>12</v>
      </c>
    </row>
    <row r="19603" spans="1:4" x14ac:dyDescent="0.2">
      <c r="A19603" s="3" t="s">
        <v>11830</v>
      </c>
      <c r="B19603" s="4">
        <v>34.299417284</v>
      </c>
      <c r="C19603" s="4">
        <v>-6.5062579679999999</v>
      </c>
      <c r="D19603" s="1" t="s">
        <v>13</v>
      </c>
    </row>
    <row r="19604" spans="1:4" x14ac:dyDescent="0.2">
      <c r="A19604" s="3" t="s">
        <v>11831</v>
      </c>
      <c r="B19604" s="4">
        <v>34.299416997999998</v>
      </c>
      <c r="C19604" s="4">
        <v>-6.5062582959999995</v>
      </c>
      <c r="D19604" s="1" t="s">
        <v>17</v>
      </c>
    </row>
    <row r="19605" spans="1:4" x14ac:dyDescent="0.2">
      <c r="A19605" s="3" t="s">
        <v>11832</v>
      </c>
      <c r="B19605" s="4">
        <v>34.29939469</v>
      </c>
      <c r="C19605" s="4">
        <v>-6.5062838799999998</v>
      </c>
      <c r="D19605" s="1" t="s">
        <v>4</v>
      </c>
    </row>
    <row r="19606" spans="1:4" x14ac:dyDescent="0.2">
      <c r="A19606" s="3" t="s">
        <v>11832</v>
      </c>
      <c r="B19606" s="4">
        <v>34.29939469</v>
      </c>
      <c r="C19606" s="4">
        <v>-6.5062838799999998</v>
      </c>
      <c r="D19606" s="1" t="s">
        <v>5</v>
      </c>
    </row>
    <row r="19607" spans="1:4" x14ac:dyDescent="0.2">
      <c r="A19607" s="3" t="s">
        <v>11832</v>
      </c>
      <c r="B19607" s="4">
        <v>34.29939469</v>
      </c>
      <c r="C19607" s="4">
        <v>-6.5062838799999998</v>
      </c>
      <c r="D19607" s="1" t="s">
        <v>8</v>
      </c>
    </row>
    <row r="19608" spans="1:4" x14ac:dyDescent="0.2">
      <c r="A19608" s="3" t="s">
        <v>11833</v>
      </c>
      <c r="B19608" s="4">
        <v>34.299394403999997</v>
      </c>
      <c r="C19608" s="4">
        <v>-6.5062842079999994</v>
      </c>
      <c r="D19608" s="1" t="s">
        <v>4</v>
      </c>
    </row>
    <row r="19609" spans="1:4" x14ac:dyDescent="0.2">
      <c r="A19609" s="3" t="s">
        <v>11833</v>
      </c>
      <c r="B19609" s="4">
        <v>34.299394403999997</v>
      </c>
      <c r="C19609" s="4">
        <v>-6.5062842079999994</v>
      </c>
      <c r="D19609" s="1" t="s">
        <v>5</v>
      </c>
    </row>
    <row r="19610" spans="1:4" x14ac:dyDescent="0.2">
      <c r="A19610" s="3" t="s">
        <v>11833</v>
      </c>
      <c r="B19610" s="4">
        <v>34.299394403999997</v>
      </c>
      <c r="C19610" s="4">
        <v>-6.5062842079999994</v>
      </c>
      <c r="D19610" s="1" t="s">
        <v>4</v>
      </c>
    </row>
    <row r="19611" spans="1:4" x14ac:dyDescent="0.2">
      <c r="A19611" s="3" t="s">
        <v>11833</v>
      </c>
      <c r="B19611" s="4">
        <v>34.299394403999997</v>
      </c>
      <c r="C19611" s="4">
        <v>-6.5062842079999994</v>
      </c>
      <c r="D19611" s="1" t="s">
        <v>5</v>
      </c>
    </row>
    <row r="19612" spans="1:4" x14ac:dyDescent="0.2">
      <c r="A19612" s="3" t="s">
        <v>11834</v>
      </c>
      <c r="B19612" s="4">
        <v>34.299371524000001</v>
      </c>
      <c r="C19612" s="4">
        <v>-6.5063104479999998</v>
      </c>
      <c r="D19612" s="1" t="s">
        <v>6</v>
      </c>
    </row>
    <row r="19613" spans="1:4" x14ac:dyDescent="0.2">
      <c r="A19613" s="3" t="s">
        <v>11835</v>
      </c>
      <c r="B19613" s="4">
        <v>34.299305744000002</v>
      </c>
      <c r="C19613" s="4">
        <v>-6.5063858879999996</v>
      </c>
      <c r="D19613" s="1" t="s">
        <v>14</v>
      </c>
    </row>
    <row r="19614" spans="1:4" x14ac:dyDescent="0.2">
      <c r="A19614" s="3" t="s">
        <v>11836</v>
      </c>
      <c r="B19614" s="4">
        <v>34.299280289999999</v>
      </c>
      <c r="C19614" s="4">
        <v>-6.50641508</v>
      </c>
      <c r="D19614" s="1" t="s">
        <v>4</v>
      </c>
    </row>
    <row r="19615" spans="1:4" x14ac:dyDescent="0.2">
      <c r="A19615" s="3" t="s">
        <v>11837</v>
      </c>
      <c r="B19615" s="4">
        <v>34.299280003999996</v>
      </c>
      <c r="C19615" s="4">
        <v>-6.5064154079999996</v>
      </c>
      <c r="D19615" s="1" t="s">
        <v>5</v>
      </c>
    </row>
    <row r="19616" spans="1:4" x14ac:dyDescent="0.2">
      <c r="A19616" s="3" t="s">
        <v>11837</v>
      </c>
      <c r="B19616" s="4">
        <v>34.299280003999996</v>
      </c>
      <c r="C19616" s="4">
        <v>-6.5064154079999996</v>
      </c>
      <c r="D19616" s="1" t="s">
        <v>6</v>
      </c>
    </row>
    <row r="19617" spans="1:4" x14ac:dyDescent="0.2">
      <c r="A19617" s="3" t="s">
        <v>11838</v>
      </c>
      <c r="B19617" s="4">
        <v>34.299145297999999</v>
      </c>
      <c r="C19617" s="4">
        <v>-6.5065698960000002</v>
      </c>
      <c r="D19617" s="1" t="s">
        <v>8</v>
      </c>
    </row>
    <row r="19618" spans="1:4" x14ac:dyDescent="0.2">
      <c r="A19618" s="3" t="s">
        <v>11838</v>
      </c>
      <c r="B19618" s="4">
        <v>34.299145297999999</v>
      </c>
      <c r="C19618" s="4">
        <v>-6.5065698960000002</v>
      </c>
      <c r="D19618" s="1" t="s">
        <v>14</v>
      </c>
    </row>
    <row r="19619" spans="1:4" x14ac:dyDescent="0.2">
      <c r="A19619" s="3" t="s">
        <v>11839</v>
      </c>
      <c r="B19619" s="4">
        <v>34.299145011999997</v>
      </c>
      <c r="C19619" s="4">
        <v>-6.5065702239999998</v>
      </c>
      <c r="D19619" s="1" t="s">
        <v>4</v>
      </c>
    </row>
    <row r="19620" spans="1:4" x14ac:dyDescent="0.2">
      <c r="A19620" s="3" t="s">
        <v>11839</v>
      </c>
      <c r="B19620" s="4">
        <v>34.299145011999997</v>
      </c>
      <c r="C19620" s="4">
        <v>-6.5065702239999998</v>
      </c>
      <c r="D19620" s="1" t="s">
        <v>5</v>
      </c>
    </row>
    <row r="19621" spans="1:4" x14ac:dyDescent="0.2">
      <c r="A19621" s="3" t="s">
        <v>11840</v>
      </c>
      <c r="B19621" s="4">
        <v>34.298998855000001</v>
      </c>
      <c r="C19621" s="4">
        <v>-6.5067592300000001</v>
      </c>
      <c r="D19621" s="1" t="s">
        <v>8</v>
      </c>
    </row>
    <row r="19622" spans="1:4" x14ac:dyDescent="0.2">
      <c r="A19622" s="3" t="s">
        <v>11841</v>
      </c>
      <c r="B19622" s="4">
        <v>34.298910237999998</v>
      </c>
      <c r="C19622" s="4">
        <v>-6.5068749879999999</v>
      </c>
      <c r="D19622" s="1" t="s">
        <v>8</v>
      </c>
    </row>
    <row r="19623" spans="1:4" x14ac:dyDescent="0.2">
      <c r="A19623" s="3" t="s">
        <v>11842</v>
      </c>
      <c r="B19623" s="4">
        <v>34.298823312000003</v>
      </c>
      <c r="C19623" s="4">
        <v>-6.5069961879999996</v>
      </c>
      <c r="D19623" s="1" t="s">
        <v>8</v>
      </c>
    </row>
    <row r="19624" spans="1:4" x14ac:dyDescent="0.2">
      <c r="A19624" s="3" t="s">
        <v>11843</v>
      </c>
      <c r="B19624" s="4">
        <v>34.298804216000001</v>
      </c>
      <c r="C19624" s="4">
        <v>-6.5070249090000001</v>
      </c>
      <c r="D19624" s="1" t="s">
        <v>11</v>
      </c>
    </row>
    <row r="19625" spans="1:4" x14ac:dyDescent="0.2">
      <c r="A19625" s="3" t="s">
        <v>11844</v>
      </c>
      <c r="B19625" s="4">
        <v>34.298803968000001</v>
      </c>
      <c r="C19625" s="4">
        <v>-6.5070252819999999</v>
      </c>
      <c r="D19625" s="1" t="s">
        <v>12</v>
      </c>
    </row>
    <row r="19626" spans="1:4" x14ac:dyDescent="0.2">
      <c r="A19626" s="3" t="s">
        <v>11844</v>
      </c>
      <c r="B19626" s="4">
        <v>34.298803968000001</v>
      </c>
      <c r="C19626" s="4">
        <v>-6.5070252819999999</v>
      </c>
      <c r="D19626" s="1" t="s">
        <v>13</v>
      </c>
    </row>
    <row r="19627" spans="1:4" x14ac:dyDescent="0.2">
      <c r="A19627" s="3" t="s">
        <v>11845</v>
      </c>
      <c r="B19627" s="4">
        <v>34.298783135999997</v>
      </c>
      <c r="C19627" s="4">
        <v>-6.5070566139999997</v>
      </c>
      <c r="D19627" s="1" t="s">
        <v>4</v>
      </c>
    </row>
    <row r="19628" spans="1:4" x14ac:dyDescent="0.2">
      <c r="A19628" s="3" t="s">
        <v>11845</v>
      </c>
      <c r="B19628" s="4">
        <v>34.298783135999997</v>
      </c>
      <c r="C19628" s="4">
        <v>-6.5070566139999997</v>
      </c>
      <c r="D19628" s="1" t="s">
        <v>5</v>
      </c>
    </row>
    <row r="19629" spans="1:4" x14ac:dyDescent="0.2">
      <c r="A19629" s="3" t="s">
        <v>11845</v>
      </c>
      <c r="B19629" s="4">
        <v>34.298783135999997</v>
      </c>
      <c r="C19629" s="4">
        <v>-6.5070566139999997</v>
      </c>
      <c r="D19629" s="1" t="s">
        <v>4</v>
      </c>
    </row>
    <row r="19630" spans="1:4" x14ac:dyDescent="0.2">
      <c r="A19630" s="3" t="s">
        <v>11845</v>
      </c>
      <c r="B19630" s="4">
        <v>34.298783135999997</v>
      </c>
      <c r="C19630" s="4">
        <v>-6.5070566139999997</v>
      </c>
      <c r="D19630" s="1" t="s">
        <v>5</v>
      </c>
    </row>
    <row r="19631" spans="1:4" x14ac:dyDescent="0.2">
      <c r="A19631" s="3" t="s">
        <v>11845</v>
      </c>
      <c r="B19631" s="4">
        <v>34.298783135999997</v>
      </c>
      <c r="C19631" s="4">
        <v>-6.5070566139999997</v>
      </c>
      <c r="D19631" s="1" t="s">
        <v>6</v>
      </c>
    </row>
    <row r="19632" spans="1:4" x14ac:dyDescent="0.2">
      <c r="A19632" s="3" t="s">
        <v>11846</v>
      </c>
      <c r="B19632" s="4">
        <v>34.298757344000002</v>
      </c>
      <c r="C19632" s="4">
        <v>-6.5070954059999995</v>
      </c>
      <c r="D19632" s="1" t="s">
        <v>17</v>
      </c>
    </row>
    <row r="19633" spans="1:4" x14ac:dyDescent="0.2">
      <c r="A19633" s="3" t="s">
        <v>11847</v>
      </c>
      <c r="B19633" s="4">
        <v>34.298683687999997</v>
      </c>
      <c r="C19633" s="4">
        <v>-6.5072061869999995</v>
      </c>
      <c r="D19633" s="1" t="s">
        <v>14</v>
      </c>
    </row>
    <row r="19634" spans="1:4" x14ac:dyDescent="0.2">
      <c r="A19634" s="3" t="s">
        <v>11848</v>
      </c>
      <c r="B19634" s="4">
        <v>34.298683191999999</v>
      </c>
      <c r="C19634" s="4">
        <v>-6.507206933</v>
      </c>
      <c r="D19634" s="1" t="s">
        <v>4</v>
      </c>
    </row>
    <row r="19635" spans="1:4" x14ac:dyDescent="0.2">
      <c r="A19635" s="3" t="s">
        <v>11848</v>
      </c>
      <c r="B19635" s="4">
        <v>34.298683191999999</v>
      </c>
      <c r="C19635" s="4">
        <v>-6.507206933</v>
      </c>
      <c r="D19635" s="1" t="s">
        <v>5</v>
      </c>
    </row>
    <row r="19636" spans="1:4" x14ac:dyDescent="0.2">
      <c r="A19636" s="3" t="s">
        <v>11848</v>
      </c>
      <c r="B19636" s="4">
        <v>34.298683191999999</v>
      </c>
      <c r="C19636" s="4">
        <v>-6.507206933</v>
      </c>
      <c r="D19636" s="1" t="s">
        <v>6</v>
      </c>
    </row>
    <row r="19637" spans="1:4" x14ac:dyDescent="0.2">
      <c r="A19637" s="3" t="s">
        <v>11849</v>
      </c>
      <c r="B19637" s="4">
        <v>34.298654423999999</v>
      </c>
      <c r="C19637" s="4">
        <v>-6.5072502009999997</v>
      </c>
      <c r="D19637" s="1" t="s">
        <v>17</v>
      </c>
    </row>
    <row r="19638" spans="1:4" x14ac:dyDescent="0.2">
      <c r="A19638" s="3" t="s">
        <v>11850</v>
      </c>
      <c r="B19638" s="4">
        <v>34.298635576000002</v>
      </c>
      <c r="C19638" s="4">
        <v>-6.5072785489999996</v>
      </c>
      <c r="D19638" s="1" t="s">
        <v>17</v>
      </c>
    </row>
    <row r="19639" spans="1:4" x14ac:dyDescent="0.2">
      <c r="A19639" s="3" t="s">
        <v>11851</v>
      </c>
      <c r="B19639" s="4">
        <v>34.298604210999997</v>
      </c>
      <c r="C19639" s="4">
        <v>-6.5073263269999995</v>
      </c>
      <c r="D19639" s="1" t="s">
        <v>14</v>
      </c>
    </row>
    <row r="19640" spans="1:4" x14ac:dyDescent="0.2">
      <c r="A19640" s="3" t="s">
        <v>11852</v>
      </c>
      <c r="B19640" s="4">
        <v>34.298574592999998</v>
      </c>
      <c r="C19640" s="4">
        <v>-6.5073727009999995</v>
      </c>
      <c r="D19640" s="1" t="s">
        <v>4</v>
      </c>
    </row>
    <row r="19641" spans="1:4" x14ac:dyDescent="0.2">
      <c r="A19641" s="3" t="s">
        <v>11852</v>
      </c>
      <c r="B19641" s="4">
        <v>34.298574592999998</v>
      </c>
      <c r="C19641" s="4">
        <v>-6.5073727009999995</v>
      </c>
      <c r="D19641" s="1" t="s">
        <v>5</v>
      </c>
    </row>
    <row r="19642" spans="1:4" x14ac:dyDescent="0.2">
      <c r="A19642" s="3" t="s">
        <v>11853</v>
      </c>
      <c r="B19642" s="4">
        <v>34.298550748000004</v>
      </c>
      <c r="C19642" s="4">
        <v>-6.5074100359999996</v>
      </c>
      <c r="D19642" s="1" t="s">
        <v>17</v>
      </c>
    </row>
    <row r="19643" spans="1:4" x14ac:dyDescent="0.2">
      <c r="A19643" s="3" t="s">
        <v>11854</v>
      </c>
      <c r="B19643" s="4">
        <v>34.298550245999998</v>
      </c>
      <c r="C19643" s="4">
        <v>-6.5074108219999998</v>
      </c>
      <c r="D19643" s="1" t="s">
        <v>11</v>
      </c>
    </row>
    <row r="19644" spans="1:4" x14ac:dyDescent="0.2">
      <c r="A19644" s="3" t="s">
        <v>11855</v>
      </c>
      <c r="B19644" s="4">
        <v>34.298526401000004</v>
      </c>
      <c r="C19644" s="4">
        <v>-6.5074481569999998</v>
      </c>
      <c r="D19644" s="1" t="s">
        <v>12</v>
      </c>
    </row>
    <row r="19645" spans="1:4" x14ac:dyDescent="0.2">
      <c r="A19645" s="3" t="s">
        <v>11855</v>
      </c>
      <c r="B19645" s="4">
        <v>34.298526401000004</v>
      </c>
      <c r="C19645" s="4">
        <v>-6.5074481569999998</v>
      </c>
      <c r="D19645" s="1" t="s">
        <v>16</v>
      </c>
    </row>
    <row r="19646" spans="1:4" x14ac:dyDescent="0.2">
      <c r="A19646" s="3" t="s">
        <v>11856</v>
      </c>
      <c r="B19646" s="4">
        <v>34.298510839000002</v>
      </c>
      <c r="C19646" s="4">
        <v>-6.5074725229999997</v>
      </c>
      <c r="D19646" s="1" t="s">
        <v>4</v>
      </c>
    </row>
    <row r="19647" spans="1:4" x14ac:dyDescent="0.2">
      <c r="A19647" s="3" t="s">
        <v>11856</v>
      </c>
      <c r="B19647" s="4">
        <v>34.298510839000002</v>
      </c>
      <c r="C19647" s="4">
        <v>-6.5074725229999997</v>
      </c>
      <c r="D19647" s="1" t="s">
        <v>5</v>
      </c>
    </row>
    <row r="19648" spans="1:4" x14ac:dyDescent="0.2">
      <c r="A19648" s="3" t="s">
        <v>11857</v>
      </c>
      <c r="B19648" s="4">
        <v>34.298510587999999</v>
      </c>
      <c r="C19648" s="4">
        <v>-6.5074729160000002</v>
      </c>
      <c r="D19648" s="1" t="s">
        <v>4</v>
      </c>
    </row>
    <row r="19649" spans="1:4" x14ac:dyDescent="0.2">
      <c r="A19649" s="3" t="s">
        <v>11857</v>
      </c>
      <c r="B19649" s="4">
        <v>34.298510587999999</v>
      </c>
      <c r="C19649" s="4">
        <v>-6.5074729160000002</v>
      </c>
      <c r="D19649" s="1" t="s">
        <v>5</v>
      </c>
    </row>
    <row r="19650" spans="1:4" x14ac:dyDescent="0.2">
      <c r="A19650" s="3" t="s">
        <v>11857</v>
      </c>
      <c r="B19650" s="4">
        <v>34.298510587999999</v>
      </c>
      <c r="C19650" s="4">
        <v>-6.5074729160000002</v>
      </c>
      <c r="D19650" s="1" t="s">
        <v>4</v>
      </c>
    </row>
    <row r="19651" spans="1:4" x14ac:dyDescent="0.2">
      <c r="A19651" s="3" t="s">
        <v>11857</v>
      </c>
      <c r="B19651" s="4">
        <v>34.298510587999999</v>
      </c>
      <c r="C19651" s="4">
        <v>-6.5074729160000002</v>
      </c>
      <c r="D19651" s="1" t="s">
        <v>5</v>
      </c>
    </row>
    <row r="19652" spans="1:4" x14ac:dyDescent="0.2">
      <c r="A19652" s="3" t="s">
        <v>11858</v>
      </c>
      <c r="B19652" s="4">
        <v>34.298494523999999</v>
      </c>
      <c r="C19652" s="4">
        <v>-6.5074980680000003</v>
      </c>
      <c r="D19652" s="1" t="s">
        <v>6</v>
      </c>
    </row>
    <row r="19653" spans="1:4" x14ac:dyDescent="0.2">
      <c r="A19653" s="3" t="s">
        <v>11859</v>
      </c>
      <c r="B19653" s="4">
        <v>34.298332772000002</v>
      </c>
      <c r="C19653" s="4">
        <v>-6.5077568000000001</v>
      </c>
      <c r="D19653" s="1" t="s">
        <v>8</v>
      </c>
    </row>
    <row r="19654" spans="1:4" x14ac:dyDescent="0.2">
      <c r="A19654" s="3" t="s">
        <v>11859</v>
      </c>
      <c r="B19654" s="4">
        <v>34.298332772000002</v>
      </c>
      <c r="C19654" s="4">
        <v>-6.5077568000000001</v>
      </c>
      <c r="D19654" s="1" t="s">
        <v>8</v>
      </c>
    </row>
    <row r="19655" spans="1:4" x14ac:dyDescent="0.2">
      <c r="A19655" s="3" t="s">
        <v>11860</v>
      </c>
      <c r="B19655" s="4">
        <v>34.298332543000001</v>
      </c>
      <c r="C19655" s="4">
        <v>-6.5077572000000004</v>
      </c>
      <c r="D19655" s="1" t="s">
        <v>4</v>
      </c>
    </row>
    <row r="19656" spans="1:4" x14ac:dyDescent="0.2">
      <c r="A19656" s="3" t="s">
        <v>11860</v>
      </c>
      <c r="B19656" s="4">
        <v>34.298332543000001</v>
      </c>
      <c r="C19656" s="4">
        <v>-6.5077572000000004</v>
      </c>
      <c r="D19656" s="1" t="s">
        <v>5</v>
      </c>
    </row>
    <row r="19657" spans="1:4" x14ac:dyDescent="0.2">
      <c r="A19657" s="3" t="s">
        <v>11861</v>
      </c>
      <c r="B19657" s="4">
        <v>34.298259721000001</v>
      </c>
      <c r="C19657" s="4">
        <v>-6.5078844</v>
      </c>
      <c r="D19657" s="1" t="s">
        <v>8</v>
      </c>
    </row>
    <row r="19658" spans="1:4" x14ac:dyDescent="0.2">
      <c r="A19658" s="3" t="s">
        <v>11861</v>
      </c>
      <c r="B19658" s="4">
        <v>34.298259721000001</v>
      </c>
      <c r="C19658" s="4">
        <v>-6.5078844</v>
      </c>
      <c r="D19658" s="1" t="s">
        <v>11</v>
      </c>
    </row>
    <row r="19659" spans="1:4" x14ac:dyDescent="0.2">
      <c r="A19659" s="3" t="s">
        <v>11862</v>
      </c>
      <c r="B19659" s="4">
        <v>34.298243919999997</v>
      </c>
      <c r="C19659" s="4">
        <v>-6.5079120000000001</v>
      </c>
      <c r="D19659" s="1" t="s">
        <v>12</v>
      </c>
    </row>
    <row r="19660" spans="1:4" x14ac:dyDescent="0.2">
      <c r="A19660" s="3" t="s">
        <v>11862</v>
      </c>
      <c r="B19660" s="4">
        <v>34.298243919999997</v>
      </c>
      <c r="C19660" s="4">
        <v>-6.5079120000000001</v>
      </c>
      <c r="D19660" s="1" t="s">
        <v>13</v>
      </c>
    </row>
    <row r="19661" spans="1:4" x14ac:dyDescent="0.2">
      <c r="A19661" s="3" t="s">
        <v>11863</v>
      </c>
      <c r="B19661" s="4">
        <v>34.298243462000002</v>
      </c>
      <c r="C19661" s="4">
        <v>-6.5079128000000006</v>
      </c>
      <c r="D19661" s="1" t="s">
        <v>4</v>
      </c>
    </row>
    <row r="19662" spans="1:4" x14ac:dyDescent="0.2">
      <c r="A19662" s="3" t="s">
        <v>11864</v>
      </c>
      <c r="B19662" s="4">
        <v>34.298226516</v>
      </c>
      <c r="C19662" s="4">
        <v>-6.5079424000000001</v>
      </c>
      <c r="D19662" s="1" t="s">
        <v>5</v>
      </c>
    </row>
    <row r="19663" spans="1:4" x14ac:dyDescent="0.2">
      <c r="A19663" s="3" t="s">
        <v>11864</v>
      </c>
      <c r="B19663" s="4">
        <v>34.298226516</v>
      </c>
      <c r="C19663" s="4">
        <v>-6.5079424000000001</v>
      </c>
      <c r="D19663" s="1" t="s">
        <v>4</v>
      </c>
    </row>
    <row r="19664" spans="1:4" x14ac:dyDescent="0.2">
      <c r="A19664" s="3" t="s">
        <v>11864</v>
      </c>
      <c r="B19664" s="4">
        <v>34.298226516</v>
      </c>
      <c r="C19664" s="4">
        <v>-6.5079424000000001</v>
      </c>
      <c r="D19664" s="1" t="s">
        <v>5</v>
      </c>
    </row>
    <row r="19665" spans="1:4" x14ac:dyDescent="0.2">
      <c r="A19665" s="3" t="s">
        <v>11865</v>
      </c>
      <c r="B19665" s="4">
        <v>34.298226057999997</v>
      </c>
      <c r="C19665" s="4">
        <v>-6.5079432000000006</v>
      </c>
      <c r="D19665" s="1" t="s">
        <v>4</v>
      </c>
    </row>
    <row r="19666" spans="1:4" x14ac:dyDescent="0.2">
      <c r="A19666" s="3" t="s">
        <v>11865</v>
      </c>
      <c r="B19666" s="4">
        <v>34.298226057999997</v>
      </c>
      <c r="C19666" s="4">
        <v>-6.5079432000000006</v>
      </c>
      <c r="D19666" s="1" t="s">
        <v>5</v>
      </c>
    </row>
    <row r="19667" spans="1:4" x14ac:dyDescent="0.2">
      <c r="A19667" s="3" t="s">
        <v>11866</v>
      </c>
      <c r="B19667" s="4">
        <v>34.298199951999997</v>
      </c>
      <c r="C19667" s="4">
        <v>-6.5079888000000006</v>
      </c>
      <c r="D19667" s="1" t="s">
        <v>6</v>
      </c>
    </row>
    <row r="19668" spans="1:4" x14ac:dyDescent="0.2">
      <c r="A19668" s="3" t="s">
        <v>11867</v>
      </c>
      <c r="B19668" s="4">
        <v>34.298150029999995</v>
      </c>
      <c r="C19668" s="4">
        <v>-6.508076</v>
      </c>
      <c r="D19668" s="1" t="s">
        <v>8</v>
      </c>
    </row>
    <row r="19669" spans="1:4" x14ac:dyDescent="0.2">
      <c r="A19669" s="3" t="s">
        <v>11868</v>
      </c>
      <c r="B19669" s="4">
        <v>34.298149572</v>
      </c>
      <c r="C19669" s="4">
        <v>-6.5080768000000004</v>
      </c>
      <c r="D19669" s="1" t="s">
        <v>11</v>
      </c>
    </row>
    <row r="19670" spans="1:4" x14ac:dyDescent="0.2">
      <c r="A19670" s="3" t="s">
        <v>11868</v>
      </c>
      <c r="B19670" s="4">
        <v>34.298149572</v>
      </c>
      <c r="C19670" s="4">
        <v>-6.5080768000000004</v>
      </c>
      <c r="D19670" s="1" t="s">
        <v>12</v>
      </c>
    </row>
    <row r="19671" spans="1:4" x14ac:dyDescent="0.2">
      <c r="A19671" s="3" t="s">
        <v>11868</v>
      </c>
      <c r="B19671" s="4">
        <v>34.298149572</v>
      </c>
      <c r="C19671" s="4">
        <v>-6.5080768000000004</v>
      </c>
      <c r="D19671" s="1" t="s">
        <v>13</v>
      </c>
    </row>
    <row r="19672" spans="1:4" x14ac:dyDescent="0.2">
      <c r="A19672" s="3" t="s">
        <v>11869</v>
      </c>
      <c r="B19672" s="4">
        <v>34.298132217999999</v>
      </c>
      <c r="C19672" s="4">
        <v>-6.508107528</v>
      </c>
      <c r="D19672" s="1" t="s">
        <v>4</v>
      </c>
    </row>
    <row r="19673" spans="1:4" x14ac:dyDescent="0.2">
      <c r="A19673" s="3" t="s">
        <v>11870</v>
      </c>
      <c r="B19673" s="4">
        <v>34.298114991999995</v>
      </c>
      <c r="C19673" s="4">
        <v>-6.5081416320000001</v>
      </c>
      <c r="D19673" s="1" t="s">
        <v>5</v>
      </c>
    </row>
    <row r="19674" spans="1:4" x14ac:dyDescent="0.2">
      <c r="A19674" s="3" t="s">
        <v>11870</v>
      </c>
      <c r="B19674" s="4">
        <v>34.298114991999995</v>
      </c>
      <c r="C19674" s="4">
        <v>-6.5081416320000001</v>
      </c>
      <c r="D19674" s="1" t="s">
        <v>4</v>
      </c>
    </row>
    <row r="19675" spans="1:4" x14ac:dyDescent="0.2">
      <c r="A19675" s="3" t="s">
        <v>11871</v>
      </c>
      <c r="B19675" s="4">
        <v>34.298114794</v>
      </c>
      <c r="C19675" s="4">
        <v>-6.5081420240000005</v>
      </c>
      <c r="D19675" s="1" t="s">
        <v>5</v>
      </c>
    </row>
    <row r="19676" spans="1:4" x14ac:dyDescent="0.2">
      <c r="A19676" s="3" t="s">
        <v>11871</v>
      </c>
      <c r="B19676" s="4">
        <v>34.298114794</v>
      </c>
      <c r="C19676" s="4">
        <v>-6.5081420240000005</v>
      </c>
      <c r="D19676" s="1" t="s">
        <v>4</v>
      </c>
    </row>
    <row r="19677" spans="1:4" x14ac:dyDescent="0.2">
      <c r="A19677" s="3" t="s">
        <v>11871</v>
      </c>
      <c r="B19677" s="4">
        <v>34.298114794</v>
      </c>
      <c r="C19677" s="4">
        <v>-6.5081420240000005</v>
      </c>
      <c r="D19677" s="1" t="s">
        <v>5</v>
      </c>
    </row>
    <row r="19678" spans="1:4" x14ac:dyDescent="0.2">
      <c r="A19678" s="3" t="s">
        <v>11872</v>
      </c>
      <c r="B19678" s="4">
        <v>34.298094399999997</v>
      </c>
      <c r="C19678" s="4">
        <v>-6.5081823999999999</v>
      </c>
      <c r="D19678" s="1" t="s">
        <v>6</v>
      </c>
    </row>
    <row r="19679" spans="1:4" x14ac:dyDescent="0.2">
      <c r="A19679" s="3" t="s">
        <v>11873</v>
      </c>
      <c r="B19679" s="4">
        <v>34.298003518000002</v>
      </c>
      <c r="C19679" s="4">
        <v>-6.5083623280000005</v>
      </c>
      <c r="D19679" s="1" t="s">
        <v>8</v>
      </c>
    </row>
    <row r="19680" spans="1:4" x14ac:dyDescent="0.2">
      <c r="A19680" s="3" t="s">
        <v>11874</v>
      </c>
      <c r="B19680" s="4">
        <v>34.297972629999997</v>
      </c>
      <c r="C19680" s="4">
        <v>-6.5084234800000003</v>
      </c>
      <c r="D19680" s="1" t="s">
        <v>10</v>
      </c>
    </row>
    <row r="19681" spans="1:4" x14ac:dyDescent="0.2">
      <c r="A19681" s="3" t="s">
        <v>11875</v>
      </c>
      <c r="B19681" s="4">
        <v>34.297960947999997</v>
      </c>
      <c r="C19681" s="4">
        <v>-6.5084466079999999</v>
      </c>
      <c r="D19681" s="1" t="s">
        <v>11</v>
      </c>
    </row>
    <row r="19682" spans="1:4" x14ac:dyDescent="0.2">
      <c r="A19682" s="3" t="s">
        <v>11876</v>
      </c>
      <c r="B19682" s="4">
        <v>34.297959958</v>
      </c>
      <c r="C19682" s="4">
        <v>-6.5084485680000004</v>
      </c>
      <c r="D19682" s="1" t="s">
        <v>12</v>
      </c>
    </row>
    <row r="19683" spans="1:4" x14ac:dyDescent="0.2">
      <c r="A19683" s="3" t="s">
        <v>11876</v>
      </c>
      <c r="B19683" s="4">
        <v>34.297959958</v>
      </c>
      <c r="C19683" s="4">
        <v>-6.5084485680000004</v>
      </c>
      <c r="D19683" s="1" t="s">
        <v>13</v>
      </c>
    </row>
    <row r="19684" spans="1:4" x14ac:dyDescent="0.2">
      <c r="A19684" s="3" t="s">
        <v>11877</v>
      </c>
      <c r="B19684" s="4">
        <v>34.297940949999997</v>
      </c>
      <c r="C19684" s="4">
        <v>-6.5084862000000001</v>
      </c>
      <c r="D19684" s="1" t="s">
        <v>4</v>
      </c>
    </row>
    <row r="19685" spans="1:4" x14ac:dyDescent="0.2">
      <c r="A19685" s="3" t="s">
        <v>11877</v>
      </c>
      <c r="B19685" s="4">
        <v>34.297940949999997</v>
      </c>
      <c r="C19685" s="4">
        <v>-6.5084862000000001</v>
      </c>
      <c r="D19685" s="1" t="s">
        <v>5</v>
      </c>
    </row>
    <row r="19686" spans="1:4" x14ac:dyDescent="0.2">
      <c r="A19686" s="3" t="s">
        <v>11877</v>
      </c>
      <c r="B19686" s="4">
        <v>34.297940949999997</v>
      </c>
      <c r="C19686" s="4">
        <v>-6.5084862000000001</v>
      </c>
      <c r="D19686" s="1" t="s">
        <v>8</v>
      </c>
    </row>
    <row r="19687" spans="1:4" x14ac:dyDescent="0.2">
      <c r="A19687" s="3" t="s">
        <v>11877</v>
      </c>
      <c r="B19687" s="4">
        <v>34.297940949999997</v>
      </c>
      <c r="C19687" s="4">
        <v>-6.5084862000000001</v>
      </c>
      <c r="D19687" s="1" t="s">
        <v>4</v>
      </c>
    </row>
    <row r="19688" spans="1:4" x14ac:dyDescent="0.2">
      <c r="A19688" s="3" t="s">
        <v>11878</v>
      </c>
      <c r="B19688" s="4">
        <v>34.297921780000003</v>
      </c>
      <c r="C19688" s="4">
        <v>-6.5085267309999999</v>
      </c>
      <c r="D19688" s="1" t="s">
        <v>5</v>
      </c>
    </row>
    <row r="19689" spans="1:4" x14ac:dyDescent="0.2">
      <c r="A19689" s="3" t="s">
        <v>11879</v>
      </c>
      <c r="B19689" s="4">
        <v>34.297921600000002</v>
      </c>
      <c r="C19689" s="4">
        <v>-6.5085271200000001</v>
      </c>
      <c r="D19689" s="1" t="s">
        <v>4</v>
      </c>
    </row>
    <row r="19690" spans="1:4" x14ac:dyDescent="0.2">
      <c r="A19690" s="3" t="s">
        <v>11880</v>
      </c>
      <c r="B19690" s="4">
        <v>34.29790216</v>
      </c>
      <c r="C19690" s="4">
        <v>-6.5085691319999999</v>
      </c>
      <c r="D19690" s="1" t="s">
        <v>5</v>
      </c>
    </row>
    <row r="19691" spans="1:4" x14ac:dyDescent="0.2">
      <c r="A19691" s="3" t="s">
        <v>11880</v>
      </c>
      <c r="B19691" s="4">
        <v>34.29790216</v>
      </c>
      <c r="C19691" s="4">
        <v>-6.5085691319999999</v>
      </c>
      <c r="D19691" s="1" t="s">
        <v>6</v>
      </c>
    </row>
    <row r="19692" spans="1:4" x14ac:dyDescent="0.2">
      <c r="A19692" s="3" t="s">
        <v>11881</v>
      </c>
      <c r="B19692" s="4">
        <v>34.297869939999998</v>
      </c>
      <c r="C19692" s="4">
        <v>-6.5086387630000004</v>
      </c>
      <c r="D19692" s="1" t="s">
        <v>8</v>
      </c>
    </row>
    <row r="19693" spans="1:4" x14ac:dyDescent="0.2">
      <c r="A19693" s="3" t="s">
        <v>11882</v>
      </c>
      <c r="B19693" s="4">
        <v>34.297858959999999</v>
      </c>
      <c r="C19693" s="4">
        <v>-6.508662492</v>
      </c>
      <c r="D19693" s="1" t="s">
        <v>11</v>
      </c>
    </row>
    <row r="19694" spans="1:4" x14ac:dyDescent="0.2">
      <c r="A19694" s="3" t="s">
        <v>11883</v>
      </c>
      <c r="B19694" s="4">
        <v>34.297858599999998</v>
      </c>
      <c r="C19694" s="4">
        <v>-6.5086632700000004</v>
      </c>
      <c r="D19694" s="1" t="s">
        <v>12</v>
      </c>
    </row>
    <row r="19695" spans="1:4" x14ac:dyDescent="0.2">
      <c r="A19695" s="3" t="s">
        <v>11883</v>
      </c>
      <c r="B19695" s="4">
        <v>34.297858599999998</v>
      </c>
      <c r="C19695" s="4">
        <v>-6.5086632700000004</v>
      </c>
      <c r="D19695" s="1" t="s">
        <v>13</v>
      </c>
    </row>
    <row r="19696" spans="1:4" x14ac:dyDescent="0.2">
      <c r="A19696" s="3" t="s">
        <v>11884</v>
      </c>
      <c r="B19696" s="4">
        <v>34.297849419999999</v>
      </c>
      <c r="C19696" s="4">
        <v>-6.5086831090000006</v>
      </c>
      <c r="D19696" s="1" t="s">
        <v>4</v>
      </c>
    </row>
    <row r="19697" spans="1:4" x14ac:dyDescent="0.2">
      <c r="A19697" s="3" t="s">
        <v>11884</v>
      </c>
      <c r="B19697" s="4">
        <v>34.297849419999999</v>
      </c>
      <c r="C19697" s="4">
        <v>-6.5086831090000006</v>
      </c>
      <c r="D19697" s="1" t="s">
        <v>5</v>
      </c>
    </row>
    <row r="19698" spans="1:4" x14ac:dyDescent="0.2">
      <c r="A19698" s="3" t="s">
        <v>11885</v>
      </c>
      <c r="B19698" s="4">
        <v>34.29783304</v>
      </c>
      <c r="C19698" s="4">
        <v>-6.5087185080000003</v>
      </c>
      <c r="D19698" s="1" t="s">
        <v>4</v>
      </c>
    </row>
    <row r="19699" spans="1:4" x14ac:dyDescent="0.2">
      <c r="A19699" s="3" t="s">
        <v>11885</v>
      </c>
      <c r="B19699" s="4">
        <v>34.29783304</v>
      </c>
      <c r="C19699" s="4">
        <v>-6.5087185080000003</v>
      </c>
      <c r="D19699" s="1" t="s">
        <v>5</v>
      </c>
    </row>
    <row r="19700" spans="1:4" x14ac:dyDescent="0.2">
      <c r="A19700" s="3" t="s">
        <v>11886</v>
      </c>
      <c r="B19700" s="4">
        <v>34.297817379999998</v>
      </c>
      <c r="C19700" s="4">
        <v>-6.508752351</v>
      </c>
      <c r="D19700" s="1" t="s">
        <v>4</v>
      </c>
    </row>
    <row r="19701" spans="1:4" x14ac:dyDescent="0.2">
      <c r="A19701" s="3" t="s">
        <v>11886</v>
      </c>
      <c r="B19701" s="4">
        <v>34.297817379999998</v>
      </c>
      <c r="C19701" s="4">
        <v>-6.508752351</v>
      </c>
      <c r="D19701" s="1" t="s">
        <v>5</v>
      </c>
    </row>
    <row r="19702" spans="1:4" x14ac:dyDescent="0.2">
      <c r="A19702" s="3" t="s">
        <v>11887</v>
      </c>
      <c r="B19702" s="4">
        <v>34.297799380000001</v>
      </c>
      <c r="C19702" s="4">
        <v>-6.5087912509999999</v>
      </c>
      <c r="D19702" s="1" t="s">
        <v>6</v>
      </c>
    </row>
    <row r="19703" spans="1:4" x14ac:dyDescent="0.2">
      <c r="A19703" s="3" t="s">
        <v>11888</v>
      </c>
      <c r="B19703" s="4">
        <v>34.297713172000002</v>
      </c>
      <c r="C19703" s="4">
        <v>-6.5089873389999999</v>
      </c>
      <c r="D19703" s="1" t="s">
        <v>8</v>
      </c>
    </row>
    <row r="19704" spans="1:4" x14ac:dyDescent="0.2">
      <c r="A19704" s="3" t="s">
        <v>11889</v>
      </c>
      <c r="B19704" s="4">
        <v>34.297490304</v>
      </c>
      <c r="C19704" s="4">
        <v>-6.5095182080000003</v>
      </c>
      <c r="D19704" s="1" t="s">
        <v>8</v>
      </c>
    </row>
    <row r="19705" spans="1:4" x14ac:dyDescent="0.2">
      <c r="A19705" s="3" t="s">
        <v>11890</v>
      </c>
      <c r="B19705" s="4">
        <v>34.297490121000003</v>
      </c>
      <c r="C19705" s="4">
        <v>-6.5095186419999997</v>
      </c>
      <c r="D19705" s="1" t="s">
        <v>11</v>
      </c>
    </row>
    <row r="19706" spans="1:4" x14ac:dyDescent="0.2">
      <c r="A19706" s="3" t="s">
        <v>11891</v>
      </c>
      <c r="B19706" s="4">
        <v>34.297489937999998</v>
      </c>
      <c r="C19706" s="4">
        <v>-6.5095190760000001</v>
      </c>
      <c r="D19706" s="1" t="s">
        <v>12</v>
      </c>
    </row>
    <row r="19707" spans="1:4" x14ac:dyDescent="0.2">
      <c r="A19707" s="3" t="s">
        <v>11891</v>
      </c>
      <c r="B19707" s="4">
        <v>34.297489937999998</v>
      </c>
      <c r="C19707" s="4">
        <v>-6.5095190760000001</v>
      </c>
      <c r="D19707" s="1" t="s">
        <v>13</v>
      </c>
    </row>
    <row r="19708" spans="1:4" x14ac:dyDescent="0.2">
      <c r="A19708" s="3" t="s">
        <v>11892</v>
      </c>
      <c r="B19708" s="4">
        <v>34.29745956</v>
      </c>
      <c r="C19708" s="4">
        <v>-6.5095911200000005</v>
      </c>
      <c r="D19708" s="1" t="s">
        <v>4</v>
      </c>
    </row>
    <row r="19709" spans="1:4" x14ac:dyDescent="0.2">
      <c r="A19709" s="3" t="s">
        <v>11892</v>
      </c>
      <c r="B19709" s="4">
        <v>34.29745956</v>
      </c>
      <c r="C19709" s="4">
        <v>-6.5095911200000005</v>
      </c>
      <c r="D19709" s="1" t="s">
        <v>5</v>
      </c>
    </row>
    <row r="19710" spans="1:4" x14ac:dyDescent="0.2">
      <c r="A19710" s="3" t="s">
        <v>11893</v>
      </c>
      <c r="B19710" s="4">
        <v>34.297459193999998</v>
      </c>
      <c r="C19710" s="4">
        <v>-6.5095919880000004</v>
      </c>
      <c r="D19710" s="1" t="s">
        <v>4</v>
      </c>
    </row>
    <row r="19711" spans="1:4" x14ac:dyDescent="0.2">
      <c r="A19711" s="3" t="s">
        <v>11893</v>
      </c>
      <c r="B19711" s="4">
        <v>34.297459193999998</v>
      </c>
      <c r="C19711" s="4">
        <v>-6.5095919880000004</v>
      </c>
      <c r="D19711" s="1" t="s">
        <v>5</v>
      </c>
    </row>
    <row r="19712" spans="1:4" x14ac:dyDescent="0.2">
      <c r="A19712" s="3" t="s">
        <v>11893</v>
      </c>
      <c r="B19712" s="4">
        <v>34.297459193999998</v>
      </c>
      <c r="C19712" s="4">
        <v>-6.5095919880000004</v>
      </c>
      <c r="D19712" s="1" t="s">
        <v>8</v>
      </c>
    </row>
    <row r="19713" spans="1:4" x14ac:dyDescent="0.2">
      <c r="A19713" s="3" t="s">
        <v>11894</v>
      </c>
      <c r="B19713" s="4">
        <v>34.297440344999998</v>
      </c>
      <c r="C19713" s="4">
        <v>-6.5096366899999998</v>
      </c>
      <c r="D19713" s="1" t="s">
        <v>4</v>
      </c>
    </row>
    <row r="19714" spans="1:4" x14ac:dyDescent="0.2">
      <c r="A19714" s="3" t="s">
        <v>11894</v>
      </c>
      <c r="B19714" s="4">
        <v>34.297440344999998</v>
      </c>
      <c r="C19714" s="4">
        <v>-6.5096366899999998</v>
      </c>
      <c r="D19714" s="1" t="s">
        <v>8</v>
      </c>
    </row>
    <row r="19715" spans="1:4" x14ac:dyDescent="0.2">
      <c r="A19715" s="3" t="s">
        <v>11894</v>
      </c>
      <c r="B19715" s="4">
        <v>34.297440344999998</v>
      </c>
      <c r="C19715" s="4">
        <v>-6.5096366899999998</v>
      </c>
      <c r="D19715" s="1" t="s">
        <v>5</v>
      </c>
    </row>
    <row r="19716" spans="1:4" x14ac:dyDescent="0.2">
      <c r="A19716" s="3" t="s">
        <v>11895</v>
      </c>
      <c r="B19716" s="4">
        <v>34.297418934</v>
      </c>
      <c r="C19716" s="4">
        <v>-6.5096874680000001</v>
      </c>
      <c r="D19716" s="1" t="s">
        <v>6</v>
      </c>
    </row>
    <row r="19717" spans="1:4" x14ac:dyDescent="0.2">
      <c r="A19717" s="3" t="s">
        <v>11896</v>
      </c>
      <c r="B19717" s="4">
        <v>34.297372504000002</v>
      </c>
      <c r="C19717" s="4">
        <v>-6.509818192</v>
      </c>
      <c r="D19717" s="1" t="s">
        <v>8</v>
      </c>
    </row>
    <row r="19718" spans="1:4" x14ac:dyDescent="0.2">
      <c r="A19718" s="3" t="s">
        <v>11897</v>
      </c>
      <c r="B19718" s="4">
        <v>34.297241067999998</v>
      </c>
      <c r="C19718" s="4">
        <v>-6.5102351719999998</v>
      </c>
      <c r="D19718" s="1" t="s">
        <v>10</v>
      </c>
    </row>
    <row r="19719" spans="1:4" x14ac:dyDescent="0.2">
      <c r="A19719" s="3" t="s">
        <v>11898</v>
      </c>
      <c r="B19719" s="4">
        <v>34.297226074000001</v>
      </c>
      <c r="C19719" s="4">
        <v>-6.510288246</v>
      </c>
      <c r="D19719" s="1" t="s">
        <v>10</v>
      </c>
    </row>
    <row r="19720" spans="1:4" x14ac:dyDescent="0.2">
      <c r="A19720" s="3" t="s">
        <v>11899</v>
      </c>
      <c r="B19720" s="4">
        <v>34.297033888999998</v>
      </c>
      <c r="C19720" s="4">
        <v>-6.5109989299999995</v>
      </c>
      <c r="D19720" s="1" t="s">
        <v>8</v>
      </c>
    </row>
    <row r="19721" spans="1:4" x14ac:dyDescent="0.2">
      <c r="A19721" s="3" t="s">
        <v>11900</v>
      </c>
      <c r="B19721" s="4">
        <v>34.296904536</v>
      </c>
      <c r="C19721" s="4">
        <v>-6.5116308480000002</v>
      </c>
      <c r="D19721" s="1" t="s">
        <v>8</v>
      </c>
    </row>
    <row r="19722" spans="1:4" x14ac:dyDescent="0.2">
      <c r="A19722" s="3" t="s">
        <v>11901</v>
      </c>
      <c r="B19722" s="4">
        <v>34.296888880000004</v>
      </c>
      <c r="C19722" s="4">
        <v>-6.5117198400000005</v>
      </c>
      <c r="D19722" s="1" t="s">
        <v>10</v>
      </c>
    </row>
    <row r="19723" spans="1:4" x14ac:dyDescent="0.2">
      <c r="A19723" s="3" t="s">
        <v>11902</v>
      </c>
      <c r="B19723" s="4">
        <v>34.296866688000001</v>
      </c>
      <c r="C19723" s="4">
        <v>-6.5118459839999998</v>
      </c>
      <c r="D19723" s="1" t="s">
        <v>10</v>
      </c>
    </row>
    <row r="19724" spans="1:4" x14ac:dyDescent="0.2">
      <c r="A19724" s="3" t="s">
        <v>11903</v>
      </c>
      <c r="B19724" s="4">
        <v>34.29674138</v>
      </c>
      <c r="C19724" s="4">
        <v>-6.5128702839999999</v>
      </c>
      <c r="D19724" s="1" t="s">
        <v>10</v>
      </c>
    </row>
    <row r="19725" spans="1:4" x14ac:dyDescent="0.2">
      <c r="A19725" s="3" t="s">
        <v>11904</v>
      </c>
      <c r="B19725" s="4">
        <v>34.296719180000004</v>
      </c>
      <c r="C19725" s="4">
        <v>-6.5132003239999996</v>
      </c>
      <c r="D19725" s="1" t="s">
        <v>10</v>
      </c>
    </row>
    <row r="19726" spans="1:4" x14ac:dyDescent="0.2">
      <c r="A19726" s="3" t="s">
        <v>11905</v>
      </c>
      <c r="B19726" s="4">
        <v>34.296719120000006</v>
      </c>
      <c r="C19726" s="4">
        <v>-6.5132012159999997</v>
      </c>
      <c r="D19726" s="1" t="s">
        <v>10</v>
      </c>
    </row>
    <row r="19727" spans="1:4" x14ac:dyDescent="0.2">
      <c r="A19727" s="3" t="s">
        <v>11905</v>
      </c>
      <c r="B19727" s="4">
        <v>34.296719120000006</v>
      </c>
      <c r="C19727" s="4">
        <v>-6.5132012159999997</v>
      </c>
      <c r="D19727" s="1" t="s">
        <v>10</v>
      </c>
    </row>
    <row r="19728" spans="1:4" x14ac:dyDescent="0.2">
      <c r="A19728" s="3" t="s">
        <v>11906</v>
      </c>
      <c r="B19728" s="4">
        <v>34.296717781000005</v>
      </c>
      <c r="C19728" s="4">
        <v>-6.5132263730000002</v>
      </c>
      <c r="D19728" s="1" t="s">
        <v>11</v>
      </c>
    </row>
    <row r="19729" spans="1:4" x14ac:dyDescent="0.2">
      <c r="A19729" s="3" t="s">
        <v>11907</v>
      </c>
      <c r="B19729" s="4">
        <v>34.296716516000004</v>
      </c>
      <c r="C19729" s="4">
        <v>-6.5132506279999998</v>
      </c>
      <c r="D19729" s="1" t="s">
        <v>12</v>
      </c>
    </row>
    <row r="19730" spans="1:4" x14ac:dyDescent="0.2">
      <c r="A19730" s="3" t="s">
        <v>11907</v>
      </c>
      <c r="B19730" s="4">
        <v>34.296716516000004</v>
      </c>
      <c r="C19730" s="4">
        <v>-6.5132506279999998</v>
      </c>
      <c r="D19730" s="1" t="s">
        <v>13</v>
      </c>
    </row>
    <row r="19731" spans="1:4" x14ac:dyDescent="0.2">
      <c r="A19731" s="3" t="s">
        <v>11908</v>
      </c>
      <c r="B19731" s="4">
        <v>34.296713940000004</v>
      </c>
      <c r="C19731" s="4">
        <v>-6.51330002</v>
      </c>
      <c r="D19731" s="1" t="s">
        <v>4</v>
      </c>
    </row>
    <row r="19732" spans="1:4" x14ac:dyDescent="0.2">
      <c r="A19732" s="3" t="s">
        <v>11908</v>
      </c>
      <c r="B19732" s="4">
        <v>34.296713940000004</v>
      </c>
      <c r="C19732" s="4">
        <v>-6.51330002</v>
      </c>
      <c r="D19732" s="1" t="s">
        <v>5</v>
      </c>
    </row>
    <row r="19733" spans="1:4" x14ac:dyDescent="0.2">
      <c r="A19733" s="3" t="s">
        <v>11909</v>
      </c>
      <c r="B19733" s="4">
        <v>34.296711916</v>
      </c>
      <c r="C19733" s="4">
        <v>-6.5133388280000002</v>
      </c>
      <c r="D19733" s="1" t="s">
        <v>4</v>
      </c>
    </row>
    <row r="19734" spans="1:4" x14ac:dyDescent="0.2">
      <c r="A19734" s="3" t="s">
        <v>11909</v>
      </c>
      <c r="B19734" s="4">
        <v>34.296711916</v>
      </c>
      <c r="C19734" s="4">
        <v>-6.5133388280000002</v>
      </c>
      <c r="D19734" s="1" t="s">
        <v>5</v>
      </c>
    </row>
    <row r="19735" spans="1:4" x14ac:dyDescent="0.2">
      <c r="A19735" s="3" t="s">
        <v>11909</v>
      </c>
      <c r="B19735" s="4">
        <v>34.296711916</v>
      </c>
      <c r="C19735" s="4">
        <v>-6.5133388280000002</v>
      </c>
      <c r="D19735" s="1" t="s">
        <v>4</v>
      </c>
    </row>
    <row r="19736" spans="1:4" x14ac:dyDescent="0.2">
      <c r="A19736" s="3" t="s">
        <v>11910</v>
      </c>
      <c r="B19736" s="4">
        <v>34.296711893000001</v>
      </c>
      <c r="C19736" s="4">
        <v>-6.5133392690000003</v>
      </c>
      <c r="D19736" s="1" t="s">
        <v>5</v>
      </c>
    </row>
    <row r="19737" spans="1:4" x14ac:dyDescent="0.2">
      <c r="A19737" s="3" t="s">
        <v>11910</v>
      </c>
      <c r="B19737" s="4">
        <v>34.296711893000001</v>
      </c>
      <c r="C19737" s="4">
        <v>-6.5133392690000003</v>
      </c>
      <c r="D19737" s="1" t="s">
        <v>6</v>
      </c>
    </row>
    <row r="19738" spans="1:4" x14ac:dyDescent="0.2">
      <c r="A19738" s="3" t="s">
        <v>11911</v>
      </c>
      <c r="B19738" s="4">
        <v>34.296720358999998</v>
      </c>
      <c r="C19738" s="4">
        <v>-6.515094714</v>
      </c>
      <c r="D19738" s="1" t="s">
        <v>4</v>
      </c>
    </row>
    <row r="19739" spans="1:4" x14ac:dyDescent="0.2">
      <c r="A19739" s="3" t="s">
        <v>11912</v>
      </c>
      <c r="B19739" s="4">
        <v>34.296723463999996</v>
      </c>
      <c r="C19739" s="4">
        <v>-6.5151565439999999</v>
      </c>
      <c r="D19739" s="1" t="s">
        <v>5</v>
      </c>
    </row>
    <row r="19740" spans="1:4" x14ac:dyDescent="0.2">
      <c r="A19740" s="3" t="s">
        <v>11913</v>
      </c>
      <c r="B19740" s="4">
        <v>34.296807551999997</v>
      </c>
      <c r="C19740" s="4">
        <v>-6.5181212529999994</v>
      </c>
      <c r="D19740" s="1" t="s">
        <v>6</v>
      </c>
    </row>
    <row r="19741" spans="1:4" x14ac:dyDescent="0.2">
      <c r="A19741" s="3" t="s">
        <v>11914</v>
      </c>
      <c r="B19741" s="4">
        <v>34.296268513999998</v>
      </c>
      <c r="C19741" s="4">
        <v>-6.5209960379999998</v>
      </c>
      <c r="D19741" s="1" t="s">
        <v>7</v>
      </c>
    </row>
    <row r="19742" spans="1:4" x14ac:dyDescent="0.2">
      <c r="A19742" s="3" t="s">
        <v>11915</v>
      </c>
      <c r="B19742" s="4">
        <v>34.296165465000001</v>
      </c>
      <c r="C19742" s="4">
        <v>-6.5213140430000003</v>
      </c>
      <c r="D19742" s="1" t="s">
        <v>1</v>
      </c>
    </row>
    <row r="19743" spans="1:4" x14ac:dyDescent="0.2">
      <c r="A19743" s="3" t="s">
        <v>11916</v>
      </c>
      <c r="B19743" s="4">
        <v>34.29616532</v>
      </c>
      <c r="C19743" s="4">
        <v>-6.5213144640000005</v>
      </c>
      <c r="D19743" s="1" t="s">
        <v>2</v>
      </c>
    </row>
    <row r="19744" spans="1:4" x14ac:dyDescent="0.2">
      <c r="A19744" s="3" t="s">
        <v>11917</v>
      </c>
      <c r="B19744" s="4">
        <v>34.296165174999999</v>
      </c>
      <c r="C19744" s="4">
        <v>-6.5213148849999998</v>
      </c>
      <c r="D19744" s="1" t="s">
        <v>3</v>
      </c>
    </row>
    <row r="19745" spans="1:4" x14ac:dyDescent="0.2">
      <c r="A19745" s="3" t="s">
        <v>11917</v>
      </c>
      <c r="B19745" s="4">
        <v>34.296165174999999</v>
      </c>
      <c r="C19745" s="4">
        <v>-6.5213148849999998</v>
      </c>
      <c r="D19745" s="1" t="s">
        <v>4</v>
      </c>
    </row>
    <row r="19746" spans="1:4" x14ac:dyDescent="0.2">
      <c r="A19746" s="3" t="s">
        <v>11918</v>
      </c>
      <c r="B19746" s="4">
        <v>34.296155024999997</v>
      </c>
      <c r="C19746" s="4">
        <v>-6.5213443550000001</v>
      </c>
      <c r="D19746" s="1" t="s">
        <v>5</v>
      </c>
    </row>
    <row r="19747" spans="1:4" x14ac:dyDescent="0.2">
      <c r="A19747" s="3" t="s">
        <v>11918</v>
      </c>
      <c r="B19747" s="4">
        <v>34.296155024999997</v>
      </c>
      <c r="C19747" s="4">
        <v>-6.5213443550000001</v>
      </c>
      <c r="D19747" s="1" t="s">
        <v>4</v>
      </c>
    </row>
    <row r="19748" spans="1:4" x14ac:dyDescent="0.2">
      <c r="A19748" s="3" t="s">
        <v>11918</v>
      </c>
      <c r="B19748" s="4">
        <v>34.296155024999997</v>
      </c>
      <c r="C19748" s="4">
        <v>-6.5213443550000001</v>
      </c>
      <c r="D19748" s="1" t="s">
        <v>5</v>
      </c>
    </row>
    <row r="19749" spans="1:4" x14ac:dyDescent="0.2">
      <c r="A19749" s="3" t="s">
        <v>11918</v>
      </c>
      <c r="B19749" s="4">
        <v>34.296155024999997</v>
      </c>
      <c r="C19749" s="4">
        <v>-6.5213443550000001</v>
      </c>
      <c r="D19749" s="1" t="s">
        <v>4</v>
      </c>
    </row>
    <row r="19750" spans="1:4" x14ac:dyDescent="0.2">
      <c r="A19750" s="3" t="s">
        <v>11918</v>
      </c>
      <c r="B19750" s="4">
        <v>34.296155024999997</v>
      </c>
      <c r="C19750" s="4">
        <v>-6.5213443550000001</v>
      </c>
      <c r="D19750" s="1" t="s">
        <v>5</v>
      </c>
    </row>
    <row r="19751" spans="1:4" x14ac:dyDescent="0.2">
      <c r="A19751" s="3" t="s">
        <v>11918</v>
      </c>
      <c r="B19751" s="4">
        <v>34.296155024999997</v>
      </c>
      <c r="C19751" s="4">
        <v>-6.5213443550000001</v>
      </c>
      <c r="D19751" s="1" t="s">
        <v>6</v>
      </c>
    </row>
    <row r="19752" spans="1:4" x14ac:dyDescent="0.2">
      <c r="A19752" s="3" t="s">
        <v>11919</v>
      </c>
      <c r="B19752" s="4">
        <v>34.295680948000005</v>
      </c>
      <c r="C19752" s="4">
        <v>-6.522595945</v>
      </c>
      <c r="D19752" s="1" t="s">
        <v>8</v>
      </c>
    </row>
    <row r="19753" spans="1:4" x14ac:dyDescent="0.2">
      <c r="A19753" s="3" t="s">
        <v>11920</v>
      </c>
      <c r="B19753" s="4">
        <v>34.295667704000003</v>
      </c>
      <c r="C19753" s="4">
        <v>-6.5226263600000003</v>
      </c>
      <c r="D19753" s="1" t="s">
        <v>8</v>
      </c>
    </row>
    <row r="19754" spans="1:4" x14ac:dyDescent="0.2">
      <c r="A19754" s="3" t="s">
        <v>11921</v>
      </c>
      <c r="B19754" s="4">
        <v>34.295558450999998</v>
      </c>
      <c r="C19754" s="4">
        <v>-6.5228772030000002</v>
      </c>
      <c r="D19754" s="1" t="s">
        <v>4</v>
      </c>
    </row>
    <row r="19755" spans="1:4" x14ac:dyDescent="0.2">
      <c r="A19755" s="3" t="s">
        <v>11921</v>
      </c>
      <c r="B19755" s="4">
        <v>34.295558450999998</v>
      </c>
      <c r="C19755" s="4">
        <v>-6.5228772030000002</v>
      </c>
      <c r="D19755" s="1" t="s">
        <v>5</v>
      </c>
    </row>
    <row r="19756" spans="1:4" x14ac:dyDescent="0.2">
      <c r="A19756" s="3" t="s">
        <v>11922</v>
      </c>
      <c r="B19756" s="4">
        <v>34.295555888999999</v>
      </c>
      <c r="C19756" s="4">
        <v>-6.5228828170000002</v>
      </c>
      <c r="D19756" s="1" t="s">
        <v>6</v>
      </c>
    </row>
    <row r="19757" spans="1:4" x14ac:dyDescent="0.2">
      <c r="A19757" s="3" t="s">
        <v>11923</v>
      </c>
      <c r="B19757" s="4">
        <v>34.295312832</v>
      </c>
      <c r="C19757" s="4">
        <v>-6.5234236399999999</v>
      </c>
      <c r="D19757" s="1" t="s">
        <v>4</v>
      </c>
    </row>
    <row r="19758" spans="1:4" x14ac:dyDescent="0.2">
      <c r="A19758" s="3" t="s">
        <v>11923</v>
      </c>
      <c r="B19758" s="4">
        <v>34.295312832</v>
      </c>
      <c r="C19758" s="4">
        <v>-6.5234236399999999</v>
      </c>
      <c r="D19758" s="1" t="s">
        <v>5</v>
      </c>
    </row>
    <row r="19759" spans="1:4" x14ac:dyDescent="0.2">
      <c r="A19759" s="3" t="s">
        <v>11924</v>
      </c>
      <c r="B19759" s="4">
        <v>34.293644737999998</v>
      </c>
      <c r="C19759" s="4">
        <v>-6.5268970590000004</v>
      </c>
      <c r="D19759" s="1" t="s">
        <v>6</v>
      </c>
    </row>
    <row r="19760" spans="1:4" x14ac:dyDescent="0.2">
      <c r="A19760" s="3" t="s">
        <v>11925</v>
      </c>
      <c r="B19760" s="4">
        <v>34.293166454000001</v>
      </c>
      <c r="C19760" s="4">
        <v>-6.5278237490000004</v>
      </c>
      <c r="D19760" s="1" t="s">
        <v>8</v>
      </c>
    </row>
    <row r="19761" spans="1:4" x14ac:dyDescent="0.2">
      <c r="A19761" s="3" t="s">
        <v>11926</v>
      </c>
      <c r="B19761" s="4">
        <v>34.293166057999997</v>
      </c>
      <c r="C19761" s="4">
        <v>-6.5278245230000005</v>
      </c>
      <c r="D19761" s="1" t="s">
        <v>8</v>
      </c>
    </row>
    <row r="19762" spans="1:4" x14ac:dyDescent="0.2">
      <c r="A19762" s="3" t="s">
        <v>11927</v>
      </c>
      <c r="B19762" s="4">
        <v>34.293089989999999</v>
      </c>
      <c r="C19762" s="4">
        <v>-6.5279804720000003</v>
      </c>
      <c r="D19762" s="1" t="s">
        <v>7</v>
      </c>
    </row>
    <row r="19763" spans="1:4" x14ac:dyDescent="0.2">
      <c r="A19763" s="3" t="s">
        <v>11928</v>
      </c>
      <c r="B19763" s="4">
        <v>34.290681590000005</v>
      </c>
      <c r="C19763" s="4">
        <v>-6.5329392999999998</v>
      </c>
      <c r="D19763" s="1" t="s">
        <v>1</v>
      </c>
    </row>
    <row r="19764" spans="1:4" x14ac:dyDescent="0.2">
      <c r="A19764" s="3" t="s">
        <v>11928</v>
      </c>
      <c r="B19764" s="4">
        <v>34.290681590000005</v>
      </c>
      <c r="C19764" s="4">
        <v>-6.5329392999999998</v>
      </c>
      <c r="D19764" s="1" t="s">
        <v>2</v>
      </c>
    </row>
    <row r="19765" spans="1:4" x14ac:dyDescent="0.2">
      <c r="A19765" s="3" t="s">
        <v>11928</v>
      </c>
      <c r="B19765" s="4">
        <v>34.290681590000005</v>
      </c>
      <c r="C19765" s="4">
        <v>-6.5329392999999998</v>
      </c>
      <c r="D19765" s="1" t="s">
        <v>3</v>
      </c>
    </row>
    <row r="19766" spans="1:4" x14ac:dyDescent="0.2">
      <c r="A19766" s="3" t="s">
        <v>11929</v>
      </c>
      <c r="B19766" s="4">
        <v>34.290681178</v>
      </c>
      <c r="C19766" s="4">
        <v>-6.5329400599999996</v>
      </c>
      <c r="D19766" s="1" t="s">
        <v>4</v>
      </c>
    </row>
    <row r="19767" spans="1:4" x14ac:dyDescent="0.2">
      <c r="A19767" s="3" t="s">
        <v>11929</v>
      </c>
      <c r="B19767" s="4">
        <v>34.290681178</v>
      </c>
      <c r="C19767" s="4">
        <v>-6.5329400599999996</v>
      </c>
      <c r="D19767" s="1" t="s">
        <v>5</v>
      </c>
    </row>
    <row r="19768" spans="1:4" x14ac:dyDescent="0.2">
      <c r="A19768" s="3" t="s">
        <v>11930</v>
      </c>
      <c r="B19768" s="4">
        <v>34.290673349999999</v>
      </c>
      <c r="C19768" s="4">
        <v>-6.5329544999999998</v>
      </c>
      <c r="D19768" s="1" t="s">
        <v>4</v>
      </c>
    </row>
    <row r="19769" spans="1:4" x14ac:dyDescent="0.2">
      <c r="A19769" s="3" t="s">
        <v>11930</v>
      </c>
      <c r="B19769" s="4">
        <v>34.290673349999999</v>
      </c>
      <c r="C19769" s="4">
        <v>-6.5329544999999998</v>
      </c>
      <c r="D19769" s="1" t="s">
        <v>5</v>
      </c>
    </row>
    <row r="19770" spans="1:4" x14ac:dyDescent="0.2">
      <c r="A19770" s="3" t="s">
        <v>11931</v>
      </c>
      <c r="B19770" s="4">
        <v>34.290655221999998</v>
      </c>
      <c r="C19770" s="4">
        <v>-6.5329879399999999</v>
      </c>
      <c r="D19770" s="1" t="s">
        <v>4</v>
      </c>
    </row>
    <row r="19771" spans="1:4" x14ac:dyDescent="0.2">
      <c r="A19771" s="3" t="s">
        <v>11931</v>
      </c>
      <c r="B19771" s="4">
        <v>34.290655221999998</v>
      </c>
      <c r="C19771" s="4">
        <v>-6.5329879399999999</v>
      </c>
      <c r="D19771" s="1" t="s">
        <v>5</v>
      </c>
    </row>
    <row r="19772" spans="1:4" x14ac:dyDescent="0.2">
      <c r="A19772" s="3" t="s">
        <v>11932</v>
      </c>
      <c r="B19772" s="4">
        <v>34.290642656000003</v>
      </c>
      <c r="C19772" s="4">
        <v>-6.5330111199999994</v>
      </c>
      <c r="D19772" s="1" t="s">
        <v>6</v>
      </c>
    </row>
    <row r="19773" spans="1:4" x14ac:dyDescent="0.2">
      <c r="A19773" s="3" t="s">
        <v>11933</v>
      </c>
      <c r="B19773" s="4">
        <v>34.290615258000003</v>
      </c>
      <c r="C19773" s="4">
        <v>-6.5330616599999995</v>
      </c>
      <c r="D19773" s="1" t="s">
        <v>8</v>
      </c>
    </row>
    <row r="19774" spans="1:4" x14ac:dyDescent="0.2">
      <c r="A19774" s="3" t="s">
        <v>11933</v>
      </c>
      <c r="B19774" s="4">
        <v>34.290615258000003</v>
      </c>
      <c r="C19774" s="4">
        <v>-6.5330616599999995</v>
      </c>
      <c r="D19774" s="1" t="s">
        <v>11</v>
      </c>
    </row>
    <row r="19775" spans="1:4" x14ac:dyDescent="0.2">
      <c r="A19775" s="3" t="s">
        <v>11934</v>
      </c>
      <c r="B19775" s="4">
        <v>34.290608048000003</v>
      </c>
      <c r="C19775" s="4">
        <v>-6.5330749599999995</v>
      </c>
      <c r="D19775" s="1" t="s">
        <v>12</v>
      </c>
    </row>
    <row r="19776" spans="1:4" x14ac:dyDescent="0.2">
      <c r="A19776" s="3" t="s">
        <v>11934</v>
      </c>
      <c r="B19776" s="4">
        <v>34.290608048000003</v>
      </c>
      <c r="C19776" s="4">
        <v>-6.5330749599999995</v>
      </c>
      <c r="D19776" s="1" t="s">
        <v>13</v>
      </c>
    </row>
    <row r="19777" spans="1:4" x14ac:dyDescent="0.2">
      <c r="A19777" s="3" t="s">
        <v>11935</v>
      </c>
      <c r="B19777" s="4">
        <v>34.290536771999996</v>
      </c>
      <c r="C19777" s="4">
        <v>-6.5332064399999998</v>
      </c>
      <c r="D19777" s="1" t="s">
        <v>4</v>
      </c>
    </row>
    <row r="19778" spans="1:4" x14ac:dyDescent="0.2">
      <c r="A19778" s="3" t="s">
        <v>11935</v>
      </c>
      <c r="B19778" s="4">
        <v>34.290536771999996</v>
      </c>
      <c r="C19778" s="4">
        <v>-6.5332064399999998</v>
      </c>
      <c r="D19778" s="1" t="s">
        <v>5</v>
      </c>
    </row>
    <row r="19779" spans="1:4" x14ac:dyDescent="0.2">
      <c r="A19779" s="3" t="s">
        <v>11936</v>
      </c>
      <c r="B19779" s="4">
        <v>34.290536359999997</v>
      </c>
      <c r="C19779" s="4">
        <v>-6.5332071999999997</v>
      </c>
      <c r="D19779" s="1" t="s">
        <v>4</v>
      </c>
    </row>
    <row r="19780" spans="1:4" x14ac:dyDescent="0.2">
      <c r="A19780" s="3" t="s">
        <v>11937</v>
      </c>
      <c r="B19780" s="4">
        <v>34.290528326</v>
      </c>
      <c r="C19780" s="4">
        <v>-6.5332220199999993</v>
      </c>
      <c r="D19780" s="1" t="s">
        <v>5</v>
      </c>
    </row>
    <row r="19781" spans="1:4" x14ac:dyDescent="0.2">
      <c r="A19781" s="3" t="s">
        <v>11938</v>
      </c>
      <c r="B19781" s="4">
        <v>34.290509600999997</v>
      </c>
      <c r="C19781" s="4">
        <v>-6.5332680380000001</v>
      </c>
      <c r="D19781" s="1" t="s">
        <v>4</v>
      </c>
    </row>
    <row r="19782" spans="1:4" x14ac:dyDescent="0.2">
      <c r="A19782" s="3" t="s">
        <v>11938</v>
      </c>
      <c r="B19782" s="4">
        <v>34.290509600999997</v>
      </c>
      <c r="C19782" s="4">
        <v>-6.5332680380000001</v>
      </c>
      <c r="D19782" s="1" t="s">
        <v>5</v>
      </c>
    </row>
    <row r="19783" spans="1:4" x14ac:dyDescent="0.2">
      <c r="A19783" s="3" t="s">
        <v>11938</v>
      </c>
      <c r="B19783" s="4">
        <v>34.290509600999997</v>
      </c>
      <c r="C19783" s="4">
        <v>-6.5332680380000001</v>
      </c>
      <c r="D19783" s="1" t="s">
        <v>6</v>
      </c>
    </row>
    <row r="19784" spans="1:4" x14ac:dyDescent="0.2">
      <c r="A19784" s="3" t="s">
        <v>11939</v>
      </c>
      <c r="B19784" s="4">
        <v>34.290488843999995</v>
      </c>
      <c r="C19784" s="4">
        <v>-6.5333228719999994</v>
      </c>
      <c r="D19784" s="1" t="s">
        <v>8</v>
      </c>
    </row>
    <row r="19785" spans="1:4" x14ac:dyDescent="0.2">
      <c r="A19785" s="3" t="s">
        <v>11940</v>
      </c>
      <c r="B19785" s="4">
        <v>34.290479306999998</v>
      </c>
      <c r="C19785" s="4">
        <v>-6.5333480659999994</v>
      </c>
      <c r="D19785" s="1" t="s">
        <v>11</v>
      </c>
    </row>
    <row r="19786" spans="1:4" x14ac:dyDescent="0.2">
      <c r="A19786" s="3" t="s">
        <v>11941</v>
      </c>
      <c r="B19786" s="4">
        <v>34.290479120000001</v>
      </c>
      <c r="C19786" s="4">
        <v>-6.5333485599999994</v>
      </c>
      <c r="D19786" s="1" t="s">
        <v>12</v>
      </c>
    </row>
    <row r="19787" spans="1:4" x14ac:dyDescent="0.2">
      <c r="A19787" s="3" t="s">
        <v>11941</v>
      </c>
      <c r="B19787" s="4">
        <v>34.290479120000001</v>
      </c>
      <c r="C19787" s="4">
        <v>-6.5333485599999994</v>
      </c>
      <c r="D19787" s="1" t="s">
        <v>13</v>
      </c>
    </row>
    <row r="19788" spans="1:4" x14ac:dyDescent="0.2">
      <c r="A19788" s="3" t="s">
        <v>11942</v>
      </c>
      <c r="B19788" s="4">
        <v>34.290469395999999</v>
      </c>
      <c r="C19788" s="4">
        <v>-6.5333742479999994</v>
      </c>
      <c r="D19788" s="1" t="s">
        <v>4</v>
      </c>
    </row>
    <row r="19789" spans="1:4" x14ac:dyDescent="0.2">
      <c r="A19789" s="3" t="s">
        <v>11942</v>
      </c>
      <c r="B19789" s="4">
        <v>34.290469395999999</v>
      </c>
      <c r="C19789" s="4">
        <v>-6.5333742479999994</v>
      </c>
      <c r="D19789" s="1" t="s">
        <v>5</v>
      </c>
    </row>
    <row r="19790" spans="1:4" x14ac:dyDescent="0.2">
      <c r="A19790" s="3" t="s">
        <v>11943</v>
      </c>
      <c r="B19790" s="4">
        <v>34.290458923999999</v>
      </c>
      <c r="C19790" s="4">
        <v>-6.5334019119999995</v>
      </c>
      <c r="D19790" s="1" t="s">
        <v>4</v>
      </c>
    </row>
    <row r="19791" spans="1:4" x14ac:dyDescent="0.2">
      <c r="A19791" s="3" t="s">
        <v>11944</v>
      </c>
      <c r="B19791" s="4">
        <v>34.290458549999997</v>
      </c>
      <c r="C19791" s="4">
        <v>-6.5334028999999996</v>
      </c>
      <c r="D19791" s="1" t="s">
        <v>5</v>
      </c>
    </row>
    <row r="19792" spans="1:4" x14ac:dyDescent="0.2">
      <c r="A19792" s="3" t="s">
        <v>11944</v>
      </c>
      <c r="B19792" s="4">
        <v>34.290458549999997</v>
      </c>
      <c r="C19792" s="4">
        <v>-6.5334028999999996</v>
      </c>
      <c r="D19792" s="1" t="s">
        <v>4</v>
      </c>
    </row>
    <row r="19793" spans="1:4" x14ac:dyDescent="0.2">
      <c r="A19793" s="3" t="s">
        <v>11944</v>
      </c>
      <c r="B19793" s="4">
        <v>34.290458549999997</v>
      </c>
      <c r="C19793" s="4">
        <v>-6.5334028999999996</v>
      </c>
      <c r="D19793" s="1" t="s">
        <v>5</v>
      </c>
    </row>
    <row r="19794" spans="1:4" x14ac:dyDescent="0.2">
      <c r="A19794" s="3" t="s">
        <v>11944</v>
      </c>
      <c r="B19794" s="4">
        <v>34.290458549999997</v>
      </c>
      <c r="C19794" s="4">
        <v>-6.5334028999999996</v>
      </c>
      <c r="D19794" s="1" t="s">
        <v>6</v>
      </c>
    </row>
    <row r="19795" spans="1:4" x14ac:dyDescent="0.2">
      <c r="A19795" s="3" t="s">
        <v>11945</v>
      </c>
      <c r="B19795" s="4">
        <v>34.290437044999997</v>
      </c>
      <c r="C19795" s="4">
        <v>-6.5334597099999998</v>
      </c>
      <c r="D19795" s="1" t="s">
        <v>8</v>
      </c>
    </row>
    <row r="19796" spans="1:4" x14ac:dyDescent="0.2">
      <c r="A19796" s="3" t="s">
        <v>11946</v>
      </c>
      <c r="B19796" s="4">
        <v>34.290423767999997</v>
      </c>
      <c r="C19796" s="4">
        <v>-6.5334947840000002</v>
      </c>
      <c r="D19796" s="1" t="s">
        <v>11</v>
      </c>
    </row>
    <row r="19797" spans="1:4" x14ac:dyDescent="0.2">
      <c r="A19797" s="3" t="s">
        <v>11947</v>
      </c>
      <c r="B19797" s="4">
        <v>34.290418158000001</v>
      </c>
      <c r="C19797" s="4">
        <v>-6.5335096039999998</v>
      </c>
      <c r="D19797" s="1" t="s">
        <v>12</v>
      </c>
    </row>
    <row r="19798" spans="1:4" x14ac:dyDescent="0.2">
      <c r="A19798" s="3" t="s">
        <v>11947</v>
      </c>
      <c r="B19798" s="4">
        <v>34.290418158000001</v>
      </c>
      <c r="C19798" s="4">
        <v>-6.5335096039999998</v>
      </c>
      <c r="D19798" s="1" t="s">
        <v>13</v>
      </c>
    </row>
    <row r="19799" spans="1:4" x14ac:dyDescent="0.2">
      <c r="A19799" s="3" t="s">
        <v>11948</v>
      </c>
      <c r="B19799" s="4">
        <v>34.290406376999996</v>
      </c>
      <c r="C19799" s="4">
        <v>-6.533540726</v>
      </c>
      <c r="D19799" s="1" t="s">
        <v>4</v>
      </c>
    </row>
    <row r="19800" spans="1:4" x14ac:dyDescent="0.2">
      <c r="A19800" s="3" t="s">
        <v>11948</v>
      </c>
      <c r="B19800" s="4">
        <v>34.290406376999996</v>
      </c>
      <c r="C19800" s="4">
        <v>-6.533540726</v>
      </c>
      <c r="D19800" s="1" t="s">
        <v>5</v>
      </c>
    </row>
    <row r="19801" spans="1:4" x14ac:dyDescent="0.2">
      <c r="A19801" s="3" t="s">
        <v>11948</v>
      </c>
      <c r="B19801" s="4">
        <v>34.290406376999996</v>
      </c>
      <c r="C19801" s="4">
        <v>-6.533540726</v>
      </c>
      <c r="D19801" s="1" t="s">
        <v>4</v>
      </c>
    </row>
    <row r="19802" spans="1:4" x14ac:dyDescent="0.2">
      <c r="A19802" s="3" t="s">
        <v>11949</v>
      </c>
      <c r="B19802" s="4">
        <v>34.290397026999997</v>
      </c>
      <c r="C19802" s="4">
        <v>-6.533565426</v>
      </c>
      <c r="D19802" s="1" t="s">
        <v>5</v>
      </c>
    </row>
    <row r="19803" spans="1:4" x14ac:dyDescent="0.2">
      <c r="A19803" s="3" t="s">
        <v>11949</v>
      </c>
      <c r="B19803" s="4">
        <v>34.290397026999997</v>
      </c>
      <c r="C19803" s="4">
        <v>-6.533565426</v>
      </c>
      <c r="D19803" s="1" t="s">
        <v>8</v>
      </c>
    </row>
    <row r="19804" spans="1:4" x14ac:dyDescent="0.2">
      <c r="A19804" s="3" t="s">
        <v>11950</v>
      </c>
      <c r="B19804" s="4">
        <v>34.290396465999997</v>
      </c>
      <c r="C19804" s="4">
        <v>-6.5335669080000001</v>
      </c>
      <c r="D19804" s="1" t="s">
        <v>4</v>
      </c>
    </row>
    <row r="19805" spans="1:4" x14ac:dyDescent="0.2">
      <c r="A19805" s="3" t="s">
        <v>11950</v>
      </c>
      <c r="B19805" s="4">
        <v>34.290396465999997</v>
      </c>
      <c r="C19805" s="4">
        <v>-6.5335669080000001</v>
      </c>
      <c r="D19805" s="1" t="s">
        <v>5</v>
      </c>
    </row>
    <row r="19806" spans="1:4" x14ac:dyDescent="0.2">
      <c r="A19806" s="3" t="s">
        <v>11951</v>
      </c>
      <c r="B19806" s="4">
        <v>34.290392351999998</v>
      </c>
      <c r="C19806" s="4">
        <v>-6.5335777760000004</v>
      </c>
      <c r="D19806" s="1" t="s">
        <v>6</v>
      </c>
    </row>
    <row r="19807" spans="1:4" x14ac:dyDescent="0.2">
      <c r="A19807" s="3" t="s">
        <v>11952</v>
      </c>
      <c r="B19807" s="4">
        <v>34.290284356000001</v>
      </c>
      <c r="C19807" s="4">
        <v>-6.5338341030000002</v>
      </c>
      <c r="D19807" s="1" t="s">
        <v>8</v>
      </c>
    </row>
    <row r="19808" spans="1:4" x14ac:dyDescent="0.2">
      <c r="A19808" s="3" t="s">
        <v>11953</v>
      </c>
      <c r="B19808" s="4">
        <v>34.290284028000002</v>
      </c>
      <c r="C19808" s="4">
        <v>-6.5338347890000001</v>
      </c>
      <c r="D19808" s="1" t="s">
        <v>11</v>
      </c>
    </row>
    <row r="19809" spans="1:4" x14ac:dyDescent="0.2">
      <c r="A19809" s="3" t="s">
        <v>11954</v>
      </c>
      <c r="B19809" s="4">
        <v>34.290276320000004</v>
      </c>
      <c r="C19809" s="4">
        <v>-6.53385091</v>
      </c>
      <c r="D19809" s="1" t="s">
        <v>12</v>
      </c>
    </row>
    <row r="19810" spans="1:4" x14ac:dyDescent="0.2">
      <c r="A19810" s="3" t="s">
        <v>11954</v>
      </c>
      <c r="B19810" s="4">
        <v>34.290276320000004</v>
      </c>
      <c r="C19810" s="4">
        <v>-6.53385091</v>
      </c>
      <c r="D19810" s="1" t="s">
        <v>13</v>
      </c>
    </row>
    <row r="19811" spans="1:4" x14ac:dyDescent="0.2">
      <c r="A19811" s="3" t="s">
        <v>11955</v>
      </c>
      <c r="B19811" s="4">
        <v>34.290260576000001</v>
      </c>
      <c r="C19811" s="4">
        <v>-6.5338838380000004</v>
      </c>
      <c r="D19811" s="1" t="s">
        <v>4</v>
      </c>
    </row>
    <row r="19812" spans="1:4" x14ac:dyDescent="0.2">
      <c r="A19812" s="3" t="s">
        <v>11955</v>
      </c>
      <c r="B19812" s="4">
        <v>34.290260576000001</v>
      </c>
      <c r="C19812" s="4">
        <v>-6.5338838380000004</v>
      </c>
      <c r="D19812" s="1" t="s">
        <v>5</v>
      </c>
    </row>
    <row r="19813" spans="1:4" x14ac:dyDescent="0.2">
      <c r="A19813" s="3" t="s">
        <v>11956</v>
      </c>
      <c r="B19813" s="4">
        <v>34.290257788000005</v>
      </c>
      <c r="C19813" s="4">
        <v>-6.5338896690000006</v>
      </c>
      <c r="D19813" s="1" t="s">
        <v>4</v>
      </c>
    </row>
    <row r="19814" spans="1:4" x14ac:dyDescent="0.2">
      <c r="A19814" s="3" t="s">
        <v>11956</v>
      </c>
      <c r="B19814" s="4">
        <v>34.290257788000005</v>
      </c>
      <c r="C19814" s="4">
        <v>-6.5338896690000006</v>
      </c>
      <c r="D19814" s="1" t="s">
        <v>5</v>
      </c>
    </row>
    <row r="19815" spans="1:4" x14ac:dyDescent="0.2">
      <c r="A19815" s="3" t="s">
        <v>11957</v>
      </c>
      <c r="B19815" s="4">
        <v>34.290257623999999</v>
      </c>
      <c r="C19815" s="4">
        <v>-6.5338900120000005</v>
      </c>
      <c r="D19815" s="1" t="s">
        <v>4</v>
      </c>
    </row>
    <row r="19816" spans="1:4" x14ac:dyDescent="0.2">
      <c r="A19816" s="3" t="s">
        <v>11957</v>
      </c>
      <c r="B19816" s="4">
        <v>34.290257623999999</v>
      </c>
      <c r="C19816" s="4">
        <v>-6.5338900120000005</v>
      </c>
      <c r="D19816" s="1" t="s">
        <v>5</v>
      </c>
    </row>
    <row r="19817" spans="1:4" x14ac:dyDescent="0.2">
      <c r="A19817" s="3" t="s">
        <v>11958</v>
      </c>
      <c r="B19817" s="4">
        <v>34.290250572000005</v>
      </c>
      <c r="C19817" s="4">
        <v>-6.5339047610000005</v>
      </c>
      <c r="D19817" s="1" t="s">
        <v>6</v>
      </c>
    </row>
    <row r="19818" spans="1:4" x14ac:dyDescent="0.2">
      <c r="A19818" s="3" t="s">
        <v>11959</v>
      </c>
      <c r="B19818" s="4">
        <v>34.290236632000003</v>
      </c>
      <c r="C19818" s="4">
        <v>-6.5339339160000005</v>
      </c>
      <c r="D19818" s="1" t="s">
        <v>8</v>
      </c>
    </row>
    <row r="19819" spans="1:4" x14ac:dyDescent="0.2">
      <c r="A19819" s="3" t="s">
        <v>11960</v>
      </c>
      <c r="B19819" s="4">
        <v>34.290217444</v>
      </c>
      <c r="C19819" s="4">
        <v>-6.5339740470000001</v>
      </c>
      <c r="D19819" s="1" t="s">
        <v>11</v>
      </c>
    </row>
    <row r="19820" spans="1:4" x14ac:dyDescent="0.2">
      <c r="A19820" s="3" t="s">
        <v>11960</v>
      </c>
      <c r="B19820" s="4">
        <v>34.290217444</v>
      </c>
      <c r="C19820" s="4">
        <v>-6.5339740470000001</v>
      </c>
      <c r="D19820" s="1" t="s">
        <v>12</v>
      </c>
    </row>
    <row r="19821" spans="1:4" x14ac:dyDescent="0.2">
      <c r="A19821" s="3" t="s">
        <v>11960</v>
      </c>
      <c r="B19821" s="4">
        <v>34.290217444</v>
      </c>
      <c r="C19821" s="4">
        <v>-6.5339740470000001</v>
      </c>
      <c r="D19821" s="1" t="s">
        <v>13</v>
      </c>
    </row>
    <row r="19822" spans="1:4" x14ac:dyDescent="0.2">
      <c r="A19822" s="3" t="s">
        <v>11961</v>
      </c>
      <c r="B19822" s="4">
        <v>34.290200060000004</v>
      </c>
      <c r="C19822" s="4">
        <v>-6.5340104050000001</v>
      </c>
      <c r="D19822" s="1" t="s">
        <v>4</v>
      </c>
    </row>
    <row r="19823" spans="1:4" x14ac:dyDescent="0.2">
      <c r="A19823" s="3" t="s">
        <v>11961</v>
      </c>
      <c r="B19823" s="4">
        <v>34.290200060000004</v>
      </c>
      <c r="C19823" s="4">
        <v>-6.5340104050000001</v>
      </c>
      <c r="D19823" s="1" t="s">
        <v>5</v>
      </c>
    </row>
    <row r="19824" spans="1:4" x14ac:dyDescent="0.2">
      <c r="A19824" s="3" t="s">
        <v>11962</v>
      </c>
      <c r="B19824" s="4">
        <v>34.290191532000001</v>
      </c>
      <c r="C19824" s="4">
        <v>-6.5340282410000006</v>
      </c>
      <c r="D19824" s="1" t="s">
        <v>4</v>
      </c>
    </row>
    <row r="19825" spans="1:4" x14ac:dyDescent="0.2">
      <c r="A19825" s="3" t="s">
        <v>11962</v>
      </c>
      <c r="B19825" s="4">
        <v>34.290191532000001</v>
      </c>
      <c r="C19825" s="4">
        <v>-6.5340282410000006</v>
      </c>
      <c r="D19825" s="1" t="s">
        <v>5</v>
      </c>
    </row>
    <row r="19826" spans="1:4" x14ac:dyDescent="0.2">
      <c r="A19826" s="3" t="s">
        <v>11963</v>
      </c>
      <c r="B19826" s="4">
        <v>34.290187432000003</v>
      </c>
      <c r="C19826" s="4">
        <v>-6.5340368160000004</v>
      </c>
      <c r="D19826" s="1" t="s">
        <v>4</v>
      </c>
    </row>
    <row r="19827" spans="1:4" x14ac:dyDescent="0.2">
      <c r="A19827" s="3" t="s">
        <v>11963</v>
      </c>
      <c r="B19827" s="4">
        <v>34.290187432000003</v>
      </c>
      <c r="C19827" s="4">
        <v>-6.5340368160000004</v>
      </c>
      <c r="D19827" s="1" t="s">
        <v>5</v>
      </c>
    </row>
    <row r="19828" spans="1:4" x14ac:dyDescent="0.2">
      <c r="A19828" s="3" t="s">
        <v>11964</v>
      </c>
      <c r="B19828" s="4">
        <v>34.290180544000002</v>
      </c>
      <c r="C19828" s="4">
        <v>-6.5340512220000004</v>
      </c>
      <c r="D19828" s="1" t="s">
        <v>6</v>
      </c>
    </row>
    <row r="19829" spans="1:4" x14ac:dyDescent="0.2">
      <c r="A19829" s="3" t="s">
        <v>11965</v>
      </c>
      <c r="B19829" s="4">
        <v>34.290028940000006</v>
      </c>
      <c r="C19829" s="4">
        <v>-6.5343039640000002</v>
      </c>
      <c r="D19829" s="1" t="s">
        <v>8</v>
      </c>
    </row>
    <row r="19830" spans="1:4" x14ac:dyDescent="0.2">
      <c r="A19830" s="3" t="s">
        <v>11965</v>
      </c>
      <c r="B19830" s="4">
        <v>34.290028940000006</v>
      </c>
      <c r="C19830" s="4">
        <v>-6.5343039640000002</v>
      </c>
      <c r="D19830" s="1" t="s">
        <v>14</v>
      </c>
    </row>
    <row r="19831" spans="1:4" x14ac:dyDescent="0.2">
      <c r="A19831" s="3" t="s">
        <v>11966</v>
      </c>
      <c r="B19831" s="4">
        <v>34.290015710000006</v>
      </c>
      <c r="C19831" s="4">
        <v>-6.5343257259999996</v>
      </c>
      <c r="D19831" s="1" t="s">
        <v>4</v>
      </c>
    </row>
    <row r="19832" spans="1:4" x14ac:dyDescent="0.2">
      <c r="A19832" s="3" t="s">
        <v>11966</v>
      </c>
      <c r="B19832" s="4">
        <v>34.290015710000006</v>
      </c>
      <c r="C19832" s="4">
        <v>-6.5343257259999996</v>
      </c>
      <c r="D19832" s="1" t="s">
        <v>5</v>
      </c>
    </row>
    <row r="19833" spans="1:4" x14ac:dyDescent="0.2">
      <c r="A19833" s="3" t="s">
        <v>11966</v>
      </c>
      <c r="B19833" s="4">
        <v>34.290015710000006</v>
      </c>
      <c r="C19833" s="4">
        <v>-6.5343257259999996</v>
      </c>
      <c r="D19833" s="1" t="s">
        <v>6</v>
      </c>
    </row>
    <row r="19834" spans="1:4" x14ac:dyDescent="0.2">
      <c r="A19834" s="3" t="s">
        <v>11967</v>
      </c>
      <c r="B19834" s="4">
        <v>34.289940005000005</v>
      </c>
      <c r="C19834" s="4">
        <v>-6.5344502530000002</v>
      </c>
      <c r="D19834" s="1" t="s">
        <v>15</v>
      </c>
    </row>
    <row r="19835" spans="1:4" x14ac:dyDescent="0.2">
      <c r="A19835" s="3" t="s">
        <v>11968</v>
      </c>
      <c r="B19835" s="4">
        <v>34.289924152000005</v>
      </c>
      <c r="C19835" s="4">
        <v>-6.5344792819999995</v>
      </c>
      <c r="D19835" s="1" t="s">
        <v>11</v>
      </c>
    </row>
    <row r="19836" spans="1:4" x14ac:dyDescent="0.2">
      <c r="A19836" s="3" t="s">
        <v>11969</v>
      </c>
      <c r="B19836" s="4">
        <v>34.289920748</v>
      </c>
      <c r="C19836" s="4">
        <v>-6.5344874929999994</v>
      </c>
      <c r="D19836" s="1" t="s">
        <v>12</v>
      </c>
    </row>
    <row r="19837" spans="1:4" x14ac:dyDescent="0.2">
      <c r="A19837" s="3" t="s">
        <v>11969</v>
      </c>
      <c r="B19837" s="4">
        <v>34.289920748</v>
      </c>
      <c r="C19837" s="4">
        <v>-6.5344874929999994</v>
      </c>
      <c r="D19837" s="1" t="s">
        <v>16</v>
      </c>
    </row>
    <row r="19838" spans="1:4" x14ac:dyDescent="0.2">
      <c r="A19838" s="3" t="s">
        <v>11970</v>
      </c>
      <c r="B19838" s="4">
        <v>34.289910388000003</v>
      </c>
      <c r="C19838" s="4">
        <v>-6.5345124829999994</v>
      </c>
      <c r="D19838" s="1" t="s">
        <v>4</v>
      </c>
    </row>
    <row r="19839" spans="1:4" x14ac:dyDescent="0.2">
      <c r="A19839" s="3" t="s">
        <v>11970</v>
      </c>
      <c r="B19839" s="4">
        <v>34.289910388000003</v>
      </c>
      <c r="C19839" s="4">
        <v>-6.5345124829999994</v>
      </c>
      <c r="D19839" s="1" t="s">
        <v>5</v>
      </c>
    </row>
    <row r="19840" spans="1:4" x14ac:dyDescent="0.2">
      <c r="A19840" s="3" t="s">
        <v>11970</v>
      </c>
      <c r="B19840" s="4">
        <v>34.289910388000003</v>
      </c>
      <c r="C19840" s="4">
        <v>-6.5345124829999994</v>
      </c>
      <c r="D19840" s="1" t="s">
        <v>4</v>
      </c>
    </row>
    <row r="19841" spans="1:4" x14ac:dyDescent="0.2">
      <c r="A19841" s="3" t="s">
        <v>11971</v>
      </c>
      <c r="B19841" s="4">
        <v>34.289903432000003</v>
      </c>
      <c r="C19841" s="4">
        <v>-6.5345292619999995</v>
      </c>
      <c r="D19841" s="1" t="s">
        <v>5</v>
      </c>
    </row>
    <row r="19842" spans="1:4" x14ac:dyDescent="0.2">
      <c r="A19842" s="3" t="s">
        <v>11971</v>
      </c>
      <c r="B19842" s="4">
        <v>34.289903432000003</v>
      </c>
      <c r="C19842" s="4">
        <v>-6.5345292619999995</v>
      </c>
      <c r="D19842" s="1" t="s">
        <v>4</v>
      </c>
    </row>
    <row r="19843" spans="1:4" x14ac:dyDescent="0.2">
      <c r="A19843" s="3" t="s">
        <v>11971</v>
      </c>
      <c r="B19843" s="4">
        <v>34.289903432000003</v>
      </c>
      <c r="C19843" s="4">
        <v>-6.5345292619999995</v>
      </c>
      <c r="D19843" s="1" t="s">
        <v>5</v>
      </c>
    </row>
    <row r="19844" spans="1:4" x14ac:dyDescent="0.2">
      <c r="A19844" s="3" t="s">
        <v>11971</v>
      </c>
      <c r="B19844" s="4">
        <v>34.289903432000003</v>
      </c>
      <c r="C19844" s="4">
        <v>-6.5345292619999995</v>
      </c>
      <c r="D19844" s="1" t="s">
        <v>6</v>
      </c>
    </row>
    <row r="19845" spans="1:4" x14ac:dyDescent="0.2">
      <c r="A19845" s="3" t="s">
        <v>11972</v>
      </c>
      <c r="B19845" s="4">
        <v>34.289452527999998</v>
      </c>
      <c r="C19845" s="4">
        <v>-6.5354473120000005</v>
      </c>
      <c r="D19845" s="1" t="s">
        <v>4</v>
      </c>
    </row>
    <row r="19846" spans="1:4" x14ac:dyDescent="0.2">
      <c r="A19846" s="3" t="s">
        <v>11973</v>
      </c>
      <c r="B19846" s="4">
        <v>34.28944465</v>
      </c>
      <c r="C19846" s="4">
        <v>-6.5354625999999998</v>
      </c>
      <c r="D19846" s="1" t="s">
        <v>5</v>
      </c>
    </row>
    <row r="19847" spans="1:4" x14ac:dyDescent="0.2">
      <c r="A19847" s="3" t="s">
        <v>11974</v>
      </c>
      <c r="B19847" s="4">
        <v>34.288657380000004</v>
      </c>
      <c r="C19847" s="4">
        <v>-6.537090976</v>
      </c>
      <c r="D19847" s="1" t="s">
        <v>8</v>
      </c>
    </row>
    <row r="19848" spans="1:4" x14ac:dyDescent="0.2">
      <c r="A19848" s="3" t="s">
        <v>11975</v>
      </c>
      <c r="B19848" s="4">
        <v>34.288379927999998</v>
      </c>
      <c r="C19848" s="4">
        <v>-6.53765632</v>
      </c>
      <c r="D19848" s="1" t="s">
        <v>8</v>
      </c>
    </row>
    <row r="19849" spans="1:4" x14ac:dyDescent="0.2">
      <c r="A19849" s="3" t="s">
        <v>11976</v>
      </c>
      <c r="B19849" s="4">
        <v>34.288290930000002</v>
      </c>
      <c r="C19849" s="4">
        <v>-6.5378601920000001</v>
      </c>
      <c r="D19849" s="1" t="s">
        <v>8</v>
      </c>
    </row>
    <row r="19850" spans="1:4" x14ac:dyDescent="0.2">
      <c r="A19850" s="3" t="s">
        <v>11977</v>
      </c>
      <c r="B19850" s="4">
        <v>34.288191284999996</v>
      </c>
      <c r="C19850" s="4">
        <v>-6.5380605039999997</v>
      </c>
      <c r="D19850" s="1" t="s">
        <v>8</v>
      </c>
    </row>
    <row r="19851" spans="1:4" x14ac:dyDescent="0.2">
      <c r="A19851" s="3" t="s">
        <v>11978</v>
      </c>
      <c r="B19851" s="4">
        <v>34.288116599999995</v>
      </c>
      <c r="C19851" s="4">
        <v>-6.53821064</v>
      </c>
      <c r="D19851" s="1" t="s">
        <v>8</v>
      </c>
    </row>
    <row r="19852" spans="1:4" x14ac:dyDescent="0.2">
      <c r="A19852" s="3" t="s">
        <v>11979</v>
      </c>
      <c r="B19852" s="4">
        <v>34.288056961999999</v>
      </c>
      <c r="C19852" s="4">
        <v>-6.5383305300000005</v>
      </c>
      <c r="D19852" s="1" t="s">
        <v>8</v>
      </c>
    </row>
    <row r="19853" spans="1:4" x14ac:dyDescent="0.2">
      <c r="A19853" s="3" t="s">
        <v>11980</v>
      </c>
      <c r="B19853" s="4">
        <v>34.288024563999997</v>
      </c>
      <c r="C19853" s="4">
        <v>-6.5383956599999999</v>
      </c>
      <c r="D19853" s="1" t="s">
        <v>6</v>
      </c>
    </row>
    <row r="19854" spans="1:4" x14ac:dyDescent="0.2">
      <c r="A19854" s="3" t="s">
        <v>11981</v>
      </c>
      <c r="B19854" s="4">
        <v>34.287917088</v>
      </c>
      <c r="C19854" s="4">
        <v>-6.5386117199999996</v>
      </c>
      <c r="D19854" s="1" t="s">
        <v>8</v>
      </c>
    </row>
    <row r="19855" spans="1:4" x14ac:dyDescent="0.2">
      <c r="A19855" s="3" t="s">
        <v>11982</v>
      </c>
      <c r="B19855" s="4">
        <v>34.287792209000003</v>
      </c>
      <c r="C19855" s="4">
        <v>-6.5388525669999993</v>
      </c>
      <c r="D19855" s="1" t="s">
        <v>10</v>
      </c>
    </row>
    <row r="19856" spans="1:4" x14ac:dyDescent="0.2">
      <c r="A19856" s="3" t="s">
        <v>11983</v>
      </c>
      <c r="B19856" s="4">
        <v>34.287732617000003</v>
      </c>
      <c r="C19856" s="4">
        <v>-6.5389670709999992</v>
      </c>
      <c r="D19856" s="1" t="s">
        <v>10</v>
      </c>
    </row>
    <row r="19857" spans="1:4" x14ac:dyDescent="0.2">
      <c r="A19857" s="3" t="s">
        <v>11984</v>
      </c>
      <c r="B19857" s="4">
        <v>34.287716573000004</v>
      </c>
      <c r="C19857" s="4">
        <v>-6.5389978989999999</v>
      </c>
      <c r="D19857" s="1" t="s">
        <v>8</v>
      </c>
    </row>
    <row r="19858" spans="1:4" x14ac:dyDescent="0.2">
      <c r="A19858" s="3" t="s">
        <v>11985</v>
      </c>
      <c r="B19858" s="4">
        <v>34.287601442000003</v>
      </c>
      <c r="C19858" s="4">
        <v>-6.5392306199999997</v>
      </c>
      <c r="D19858" s="1" t="s">
        <v>8</v>
      </c>
    </row>
    <row r="19859" spans="1:4" x14ac:dyDescent="0.2">
      <c r="A19859" s="3" t="s">
        <v>11986</v>
      </c>
      <c r="B19859" s="4">
        <v>34.287572162000004</v>
      </c>
      <c r="C19859" s="4">
        <v>-6.5392898199999996</v>
      </c>
      <c r="D19859" s="1" t="s">
        <v>8</v>
      </c>
    </row>
    <row r="19860" spans="1:4" x14ac:dyDescent="0.2">
      <c r="A19860" s="3" t="s">
        <v>11987</v>
      </c>
      <c r="B19860" s="4">
        <v>34.287494196000004</v>
      </c>
      <c r="C19860" s="4">
        <v>-6.5394403780000001</v>
      </c>
      <c r="D19860" s="1" t="s">
        <v>8</v>
      </c>
    </row>
    <row r="19861" spans="1:4" x14ac:dyDescent="0.2">
      <c r="A19861" s="3" t="s">
        <v>11988</v>
      </c>
      <c r="B19861" s="4">
        <v>34.287486784000002</v>
      </c>
      <c r="C19861" s="4">
        <v>-6.5394540120000002</v>
      </c>
      <c r="D19861" s="1" t="s">
        <v>11</v>
      </c>
    </row>
    <row r="19862" spans="1:4" x14ac:dyDescent="0.2">
      <c r="A19862" s="3" t="s">
        <v>11989</v>
      </c>
      <c r="B19862" s="4">
        <v>34.287473050000003</v>
      </c>
      <c r="C19862" s="4">
        <v>-6.5394792749999997</v>
      </c>
      <c r="D19862" s="1" t="s">
        <v>12</v>
      </c>
    </row>
    <row r="19863" spans="1:4" x14ac:dyDescent="0.2">
      <c r="A19863" s="3" t="s">
        <v>11989</v>
      </c>
      <c r="B19863" s="4">
        <v>34.287473050000003</v>
      </c>
      <c r="C19863" s="4">
        <v>-6.5394792749999997</v>
      </c>
      <c r="D19863" s="1" t="s">
        <v>13</v>
      </c>
    </row>
    <row r="19864" spans="1:4" x14ac:dyDescent="0.2">
      <c r="A19864" s="3" t="s">
        <v>11990</v>
      </c>
      <c r="B19864" s="4">
        <v>34.287472396000005</v>
      </c>
      <c r="C19864" s="4">
        <v>-6.5394804779999998</v>
      </c>
      <c r="D19864" s="1" t="s">
        <v>22</v>
      </c>
    </row>
    <row r="19865" spans="1:4" x14ac:dyDescent="0.2">
      <c r="A19865" s="3" t="s">
        <v>11991</v>
      </c>
      <c r="B19865" s="4">
        <v>34.287466292000005</v>
      </c>
      <c r="C19865" s="4">
        <v>-6.5394917059999997</v>
      </c>
      <c r="D19865" s="1" t="s">
        <v>4</v>
      </c>
    </row>
    <row r="19866" spans="1:4" x14ac:dyDescent="0.2">
      <c r="A19866" s="3" t="s">
        <v>11991</v>
      </c>
      <c r="B19866" s="4">
        <v>34.287466292000005</v>
      </c>
      <c r="C19866" s="4">
        <v>-6.5394917059999997</v>
      </c>
      <c r="D19866" s="1" t="s">
        <v>5</v>
      </c>
    </row>
    <row r="19867" spans="1:4" x14ac:dyDescent="0.2">
      <c r="A19867" s="3" t="s">
        <v>11992</v>
      </c>
      <c r="B19867" s="4">
        <v>34.287463022000004</v>
      </c>
      <c r="C19867" s="4">
        <v>-6.539497721</v>
      </c>
      <c r="D19867" s="1" t="s">
        <v>23</v>
      </c>
    </row>
    <row r="19868" spans="1:4" x14ac:dyDescent="0.2">
      <c r="A19868" s="3" t="s">
        <v>11992</v>
      </c>
      <c r="B19868" s="4">
        <v>34.287463022000004</v>
      </c>
      <c r="C19868" s="4">
        <v>-6.539497721</v>
      </c>
      <c r="D19868" s="1" t="s">
        <v>24</v>
      </c>
    </row>
    <row r="19869" spans="1:4" x14ac:dyDescent="0.2">
      <c r="A19869" s="3" t="s">
        <v>11992</v>
      </c>
      <c r="B19869" s="4">
        <v>34.287463022000004</v>
      </c>
      <c r="C19869" s="4">
        <v>-6.539497721</v>
      </c>
      <c r="D19869" s="1" t="s">
        <v>4</v>
      </c>
    </row>
    <row r="19870" spans="1:4" x14ac:dyDescent="0.2">
      <c r="A19870" s="3" t="s">
        <v>11993</v>
      </c>
      <c r="B19870" s="4">
        <v>34.287458008000002</v>
      </c>
      <c r="C19870" s="4">
        <v>-6.5395069440000002</v>
      </c>
      <c r="D19870" s="1" t="s">
        <v>5</v>
      </c>
    </row>
    <row r="19871" spans="1:4" x14ac:dyDescent="0.2">
      <c r="A19871" s="3" t="s">
        <v>11994</v>
      </c>
      <c r="B19871" s="4">
        <v>34.287453866</v>
      </c>
      <c r="C19871" s="4">
        <v>-6.539514563</v>
      </c>
      <c r="D19871" s="1" t="s">
        <v>4</v>
      </c>
    </row>
    <row r="19872" spans="1:4" x14ac:dyDescent="0.2">
      <c r="A19872" s="3" t="s">
        <v>11994</v>
      </c>
      <c r="B19872" s="4">
        <v>34.287453866</v>
      </c>
      <c r="C19872" s="4">
        <v>-6.539514563</v>
      </c>
      <c r="D19872" s="1" t="s">
        <v>5</v>
      </c>
    </row>
    <row r="19873" spans="1:4" x14ac:dyDescent="0.2">
      <c r="A19873" s="3" t="s">
        <v>11995</v>
      </c>
      <c r="B19873" s="4">
        <v>34.287448416000004</v>
      </c>
      <c r="C19873" s="4">
        <v>-6.5395245879999999</v>
      </c>
      <c r="D19873" s="1" t="s">
        <v>6</v>
      </c>
    </row>
    <row r="19874" spans="1:4" x14ac:dyDescent="0.2">
      <c r="A19874" s="3" t="s">
        <v>11996</v>
      </c>
      <c r="B19874" s="4">
        <v>34.287433591999999</v>
      </c>
      <c r="C19874" s="4">
        <v>-6.5395518560000001</v>
      </c>
      <c r="D19874" s="1" t="s">
        <v>8</v>
      </c>
    </row>
    <row r="19875" spans="1:4" x14ac:dyDescent="0.2">
      <c r="A19875" s="3" t="s">
        <v>11997</v>
      </c>
      <c r="B19875" s="4">
        <v>34.287424000000001</v>
      </c>
      <c r="C19875" s="4">
        <v>-6.5395694999999998</v>
      </c>
      <c r="D19875" s="1" t="s">
        <v>12</v>
      </c>
    </row>
    <row r="19876" spans="1:4" x14ac:dyDescent="0.2">
      <c r="A19876" s="3" t="s">
        <v>11997</v>
      </c>
      <c r="B19876" s="4">
        <v>34.287424000000001</v>
      </c>
      <c r="C19876" s="4">
        <v>-6.5395694999999998</v>
      </c>
      <c r="D19876" s="1" t="s">
        <v>13</v>
      </c>
    </row>
    <row r="19877" spans="1:4" x14ac:dyDescent="0.2">
      <c r="A19877" s="3" t="s">
        <v>11998</v>
      </c>
      <c r="B19877" s="4">
        <v>34.287408085999999</v>
      </c>
      <c r="C19877" s="4">
        <v>-6.5395987729999998</v>
      </c>
      <c r="D19877" s="1" t="s">
        <v>4</v>
      </c>
    </row>
    <row r="19878" spans="1:4" x14ac:dyDescent="0.2">
      <c r="A19878" s="3" t="s">
        <v>11998</v>
      </c>
      <c r="B19878" s="4">
        <v>34.287408085999999</v>
      </c>
      <c r="C19878" s="4">
        <v>-6.5395987729999998</v>
      </c>
      <c r="D19878" s="1" t="s">
        <v>5</v>
      </c>
    </row>
    <row r="19879" spans="1:4" x14ac:dyDescent="0.2">
      <c r="A19879" s="3" t="s">
        <v>11999</v>
      </c>
      <c r="B19879" s="4">
        <v>34.28740002</v>
      </c>
      <c r="C19879" s="4">
        <v>-6.53961361</v>
      </c>
      <c r="D19879" s="1" t="s">
        <v>4</v>
      </c>
    </row>
    <row r="19880" spans="1:4" x14ac:dyDescent="0.2">
      <c r="A19880" s="3" t="s">
        <v>11999</v>
      </c>
      <c r="B19880" s="4">
        <v>34.28740002</v>
      </c>
      <c r="C19880" s="4">
        <v>-6.53961361</v>
      </c>
      <c r="D19880" s="1" t="s">
        <v>8</v>
      </c>
    </row>
    <row r="19881" spans="1:4" x14ac:dyDescent="0.2">
      <c r="A19881" s="3" t="s">
        <v>12000</v>
      </c>
      <c r="B19881" s="4">
        <v>34.287399802000003</v>
      </c>
      <c r="C19881" s="4">
        <v>-6.5396140109999994</v>
      </c>
      <c r="D19881" s="1" t="s">
        <v>5</v>
      </c>
    </row>
    <row r="19882" spans="1:4" x14ac:dyDescent="0.2">
      <c r="A19882" s="3" t="s">
        <v>12001</v>
      </c>
      <c r="B19882" s="4">
        <v>34.287392607999998</v>
      </c>
      <c r="C19882" s="4">
        <v>-6.5396272440000001</v>
      </c>
      <c r="D19882" s="1" t="s">
        <v>4</v>
      </c>
    </row>
    <row r="19883" spans="1:4" x14ac:dyDescent="0.2">
      <c r="A19883" s="3" t="s">
        <v>12001</v>
      </c>
      <c r="B19883" s="4">
        <v>34.287392607999998</v>
      </c>
      <c r="C19883" s="4">
        <v>-6.5396272440000001</v>
      </c>
      <c r="D19883" s="1" t="s">
        <v>5</v>
      </c>
    </row>
    <row r="19884" spans="1:4" x14ac:dyDescent="0.2">
      <c r="A19884" s="3" t="s">
        <v>12001</v>
      </c>
      <c r="B19884" s="4">
        <v>34.287392607999998</v>
      </c>
      <c r="C19884" s="4">
        <v>-6.5396272440000001</v>
      </c>
      <c r="D19884" s="1" t="s">
        <v>6</v>
      </c>
    </row>
    <row r="19885" spans="1:4" x14ac:dyDescent="0.2">
      <c r="A19885" s="3" t="s">
        <v>12002</v>
      </c>
      <c r="B19885" s="4">
        <v>34.287324374000001</v>
      </c>
      <c r="C19885" s="4">
        <v>-6.5397527569999996</v>
      </c>
      <c r="D19885" s="1" t="s">
        <v>8</v>
      </c>
    </row>
    <row r="19886" spans="1:4" x14ac:dyDescent="0.2">
      <c r="A19886" s="3" t="s">
        <v>12003</v>
      </c>
      <c r="B19886" s="4">
        <v>34.287320231999999</v>
      </c>
      <c r="C19886" s="4">
        <v>-6.5397603760000003</v>
      </c>
      <c r="D19886" s="1" t="s">
        <v>11</v>
      </c>
    </row>
    <row r="19887" spans="1:4" x14ac:dyDescent="0.2">
      <c r="A19887" s="3" t="s">
        <v>12004</v>
      </c>
      <c r="B19887" s="4">
        <v>34.287309630000003</v>
      </c>
      <c r="C19887" s="4">
        <v>-6.5397810999999999</v>
      </c>
      <c r="D19887" s="1" t="s">
        <v>12</v>
      </c>
    </row>
    <row r="19888" spans="1:4" x14ac:dyDescent="0.2">
      <c r="A19888" s="3" t="s">
        <v>12004</v>
      </c>
      <c r="B19888" s="4">
        <v>34.287309630000003</v>
      </c>
      <c r="C19888" s="4">
        <v>-6.5397810999999999</v>
      </c>
      <c r="D19888" s="1" t="s">
        <v>13</v>
      </c>
    </row>
    <row r="19889" spans="1:4" x14ac:dyDescent="0.2">
      <c r="A19889" s="3" t="s">
        <v>12005</v>
      </c>
      <c r="B19889" s="4">
        <v>34.287303365</v>
      </c>
      <c r="C19889" s="4">
        <v>-6.5397940500000002</v>
      </c>
      <c r="D19889" s="1" t="s">
        <v>4</v>
      </c>
    </row>
    <row r="19890" spans="1:4" x14ac:dyDescent="0.2">
      <c r="A19890" s="3" t="s">
        <v>12005</v>
      </c>
      <c r="B19890" s="4">
        <v>34.287303365</v>
      </c>
      <c r="C19890" s="4">
        <v>-6.5397940500000002</v>
      </c>
      <c r="D19890" s="1" t="s">
        <v>5</v>
      </c>
    </row>
    <row r="19891" spans="1:4" x14ac:dyDescent="0.2">
      <c r="A19891" s="3" t="s">
        <v>12006</v>
      </c>
      <c r="B19891" s="4">
        <v>34.287295846999996</v>
      </c>
      <c r="C19891" s="4">
        <v>-6.53980959</v>
      </c>
      <c r="D19891" s="1" t="s">
        <v>4</v>
      </c>
    </row>
    <row r="19892" spans="1:4" x14ac:dyDescent="0.2">
      <c r="A19892" s="3" t="s">
        <v>12007</v>
      </c>
      <c r="B19892" s="4">
        <v>34.287291013999997</v>
      </c>
      <c r="C19892" s="4">
        <v>-6.5398195799999996</v>
      </c>
      <c r="D19892" s="1" t="s">
        <v>5</v>
      </c>
    </row>
    <row r="19893" spans="1:4" x14ac:dyDescent="0.2">
      <c r="A19893" s="3" t="s">
        <v>12008</v>
      </c>
      <c r="B19893" s="4">
        <v>34.287290655999996</v>
      </c>
      <c r="C19893" s="4">
        <v>-6.5398203199999996</v>
      </c>
      <c r="D19893" s="1" t="s">
        <v>4</v>
      </c>
    </row>
    <row r="19894" spans="1:4" x14ac:dyDescent="0.2">
      <c r="A19894" s="3" t="s">
        <v>12008</v>
      </c>
      <c r="B19894" s="4">
        <v>34.287290655999996</v>
      </c>
      <c r="C19894" s="4">
        <v>-6.5398203199999996</v>
      </c>
      <c r="D19894" s="1" t="s">
        <v>5</v>
      </c>
    </row>
    <row r="19895" spans="1:4" x14ac:dyDescent="0.2">
      <c r="A19895" s="3" t="s">
        <v>12008</v>
      </c>
      <c r="B19895" s="4">
        <v>34.287290655999996</v>
      </c>
      <c r="C19895" s="4">
        <v>-6.5398203199999996</v>
      </c>
      <c r="D19895" s="1" t="s">
        <v>6</v>
      </c>
    </row>
    <row r="19896" spans="1:4" x14ac:dyDescent="0.2">
      <c r="A19896" s="3" t="s">
        <v>12009</v>
      </c>
      <c r="B19896" s="4">
        <v>34.287179138999996</v>
      </c>
      <c r="C19896" s="4">
        <v>-6.5400508300000002</v>
      </c>
      <c r="D19896" s="1" t="s">
        <v>8</v>
      </c>
    </row>
    <row r="19897" spans="1:4" x14ac:dyDescent="0.2">
      <c r="A19897" s="3" t="s">
        <v>12010</v>
      </c>
      <c r="B19897" s="4">
        <v>34.287136715999999</v>
      </c>
      <c r="C19897" s="4">
        <v>-6.5401385200000002</v>
      </c>
      <c r="D19897" s="1" t="s">
        <v>8</v>
      </c>
    </row>
    <row r="19898" spans="1:4" x14ac:dyDescent="0.2">
      <c r="A19898" s="3" t="s">
        <v>12011</v>
      </c>
      <c r="B19898" s="4">
        <v>34.286804521999997</v>
      </c>
      <c r="C19898" s="4">
        <v>-6.5408237199999997</v>
      </c>
      <c r="D19898" s="1" t="s">
        <v>10</v>
      </c>
    </row>
    <row r="19899" spans="1:4" x14ac:dyDescent="0.2">
      <c r="A19899" s="3" t="s">
        <v>12012</v>
      </c>
      <c r="B19899" s="4">
        <v>34.286748111999998</v>
      </c>
      <c r="C19899" s="4">
        <v>-6.5409400639999999</v>
      </c>
      <c r="D19899" s="1" t="s">
        <v>8</v>
      </c>
    </row>
    <row r="19900" spans="1:4" x14ac:dyDescent="0.2">
      <c r="A19900" s="3" t="s">
        <v>12013</v>
      </c>
      <c r="B19900" s="4">
        <v>34.285898658000001</v>
      </c>
      <c r="C19900" s="4">
        <v>-6.5426754240000005</v>
      </c>
      <c r="D19900" s="1" t="s">
        <v>8</v>
      </c>
    </row>
    <row r="19901" spans="1:4" x14ac:dyDescent="0.2">
      <c r="A19901" s="3" t="s">
        <v>12014</v>
      </c>
      <c r="B19901" s="4">
        <v>34.285739296999999</v>
      </c>
      <c r="C19901" s="4">
        <v>-6.5430079890000004</v>
      </c>
      <c r="D19901" s="1" t="s">
        <v>10</v>
      </c>
    </row>
    <row r="19902" spans="1:4" x14ac:dyDescent="0.2">
      <c r="A19902" s="3" t="s">
        <v>12014</v>
      </c>
      <c r="B19902" s="4">
        <v>34.285739296999999</v>
      </c>
      <c r="C19902" s="4">
        <v>-6.5430079890000004</v>
      </c>
      <c r="D19902" s="1" t="s">
        <v>11</v>
      </c>
    </row>
    <row r="19903" spans="1:4" x14ac:dyDescent="0.2">
      <c r="A19903" s="3" t="s">
        <v>12015</v>
      </c>
      <c r="B19903" s="4">
        <v>34.285726588000003</v>
      </c>
      <c r="C19903" s="4">
        <v>-6.543034756</v>
      </c>
      <c r="D19903" s="1" t="s">
        <v>12</v>
      </c>
    </row>
    <row r="19904" spans="1:4" x14ac:dyDescent="0.2">
      <c r="A19904" s="3" t="s">
        <v>12015</v>
      </c>
      <c r="B19904" s="4">
        <v>34.285726588000003</v>
      </c>
      <c r="C19904" s="4">
        <v>-6.543034756</v>
      </c>
      <c r="D19904" s="1" t="s">
        <v>13</v>
      </c>
    </row>
    <row r="19905" spans="1:4" x14ac:dyDescent="0.2">
      <c r="A19905" s="3" t="s">
        <v>12016</v>
      </c>
      <c r="B19905" s="4">
        <v>34.28570654</v>
      </c>
      <c r="C19905" s="4">
        <v>-6.5430769799999995</v>
      </c>
      <c r="D19905" s="1" t="s">
        <v>4</v>
      </c>
    </row>
    <row r="19906" spans="1:4" x14ac:dyDescent="0.2">
      <c r="A19906" s="3" t="s">
        <v>12016</v>
      </c>
      <c r="B19906" s="4">
        <v>34.28570654</v>
      </c>
      <c r="C19906" s="4">
        <v>-6.5430769799999995</v>
      </c>
      <c r="D19906" s="1" t="s">
        <v>5</v>
      </c>
    </row>
    <row r="19907" spans="1:4" x14ac:dyDescent="0.2">
      <c r="A19907" s="3" t="s">
        <v>12017</v>
      </c>
      <c r="B19907" s="4">
        <v>34.285706361000003</v>
      </c>
      <c r="C19907" s="4">
        <v>-6.5430773569999996</v>
      </c>
      <c r="D19907" s="1" t="s">
        <v>4</v>
      </c>
    </row>
    <row r="19908" spans="1:4" x14ac:dyDescent="0.2">
      <c r="A19908" s="3" t="s">
        <v>12017</v>
      </c>
      <c r="B19908" s="4">
        <v>34.285706361000003</v>
      </c>
      <c r="C19908" s="4">
        <v>-6.5430773569999996</v>
      </c>
      <c r="D19908" s="1" t="s">
        <v>5</v>
      </c>
    </row>
    <row r="19909" spans="1:4" x14ac:dyDescent="0.2">
      <c r="A19909" s="3" t="s">
        <v>12017</v>
      </c>
      <c r="B19909" s="4">
        <v>34.285706361000003</v>
      </c>
      <c r="C19909" s="4">
        <v>-6.5430773569999996</v>
      </c>
      <c r="D19909" s="1" t="s">
        <v>6</v>
      </c>
    </row>
    <row r="19910" spans="1:4" x14ac:dyDescent="0.2">
      <c r="A19910" s="3" t="s">
        <v>12018</v>
      </c>
      <c r="B19910" s="4">
        <v>34.285626956999998</v>
      </c>
      <c r="C19910" s="4">
        <v>-6.543240913</v>
      </c>
      <c r="D19910" s="1" t="s">
        <v>8</v>
      </c>
    </row>
    <row r="19911" spans="1:4" x14ac:dyDescent="0.2">
      <c r="A19911" s="3" t="s">
        <v>12019</v>
      </c>
      <c r="B19911" s="4">
        <v>34.285626766</v>
      </c>
      <c r="C19911" s="4">
        <v>-6.5432412939999995</v>
      </c>
      <c r="D19911" s="1" t="s">
        <v>4</v>
      </c>
    </row>
    <row r="19912" spans="1:4" x14ac:dyDescent="0.2">
      <c r="A19912" s="3" t="s">
        <v>12019</v>
      </c>
      <c r="B19912" s="4">
        <v>34.285626766</v>
      </c>
      <c r="C19912" s="4">
        <v>-6.5432412939999995</v>
      </c>
      <c r="D19912" s="1" t="s">
        <v>5</v>
      </c>
    </row>
    <row r="19913" spans="1:4" x14ac:dyDescent="0.2">
      <c r="A19913" s="3" t="s">
        <v>12020</v>
      </c>
      <c r="B19913" s="4">
        <v>34.285369328999998</v>
      </c>
      <c r="C19913" s="4">
        <v>-6.5437596060000001</v>
      </c>
      <c r="D19913" s="1" t="s">
        <v>8</v>
      </c>
    </row>
    <row r="19914" spans="1:4" x14ac:dyDescent="0.2">
      <c r="A19914" s="3" t="s">
        <v>12021</v>
      </c>
      <c r="B19914" s="4">
        <v>34.285260869000005</v>
      </c>
      <c r="C19914" s="4">
        <v>-6.5439801490000002</v>
      </c>
      <c r="D19914" s="1" t="s">
        <v>10</v>
      </c>
    </row>
    <row r="19915" spans="1:4" x14ac:dyDescent="0.2">
      <c r="A19915" s="3" t="s">
        <v>12021</v>
      </c>
      <c r="B19915" s="4">
        <v>34.285260869000005</v>
      </c>
      <c r="C19915" s="4">
        <v>-6.5439801490000002</v>
      </c>
      <c r="D19915" s="1" t="s">
        <v>11</v>
      </c>
    </row>
    <row r="19916" spans="1:4" x14ac:dyDescent="0.2">
      <c r="A19916" s="3" t="s">
        <v>12022</v>
      </c>
      <c r="B19916" s="4">
        <v>34.285260682000001</v>
      </c>
      <c r="C19916" s="4">
        <v>-6.543980522</v>
      </c>
      <c r="D19916" s="1" t="s">
        <v>12</v>
      </c>
    </row>
    <row r="19917" spans="1:4" x14ac:dyDescent="0.2">
      <c r="A19917" s="3" t="s">
        <v>12022</v>
      </c>
      <c r="B19917" s="4">
        <v>34.285260682000001</v>
      </c>
      <c r="C19917" s="4">
        <v>-6.543980522</v>
      </c>
      <c r="D19917" s="1" t="s">
        <v>13</v>
      </c>
    </row>
    <row r="19918" spans="1:4" x14ac:dyDescent="0.2">
      <c r="A19918" s="3" t="s">
        <v>12023</v>
      </c>
      <c r="B19918" s="4">
        <v>34.285247218000002</v>
      </c>
      <c r="C19918" s="4">
        <v>-6.5440073779999999</v>
      </c>
      <c r="D19918" s="1" t="s">
        <v>4</v>
      </c>
    </row>
    <row r="19919" spans="1:4" x14ac:dyDescent="0.2">
      <c r="A19919" s="3" t="s">
        <v>12024</v>
      </c>
      <c r="B19919" s="4">
        <v>34.285232071000003</v>
      </c>
      <c r="C19919" s="4">
        <v>-6.5440375910000004</v>
      </c>
      <c r="D19919" s="1" t="s">
        <v>5</v>
      </c>
    </row>
    <row r="19920" spans="1:4" x14ac:dyDescent="0.2">
      <c r="A19920" s="3" t="s">
        <v>12024</v>
      </c>
      <c r="B19920" s="4">
        <v>34.285232071000003</v>
      </c>
      <c r="C19920" s="4">
        <v>-6.5440375910000004</v>
      </c>
      <c r="D19920" s="1" t="s">
        <v>4</v>
      </c>
    </row>
    <row r="19921" spans="1:4" x14ac:dyDescent="0.2">
      <c r="A19921" s="3" t="s">
        <v>12025</v>
      </c>
      <c r="B19921" s="4">
        <v>34.285231883999998</v>
      </c>
      <c r="C19921" s="4">
        <v>-6.5440379640000002</v>
      </c>
      <c r="D19921" s="1" t="s">
        <v>5</v>
      </c>
    </row>
    <row r="19922" spans="1:4" x14ac:dyDescent="0.2">
      <c r="A19922" s="3" t="s">
        <v>12025</v>
      </c>
      <c r="B19922" s="4">
        <v>34.285231883999998</v>
      </c>
      <c r="C19922" s="4">
        <v>-6.5440379640000002</v>
      </c>
      <c r="D19922" s="1" t="s">
        <v>6</v>
      </c>
    </row>
    <row r="19923" spans="1:4" x14ac:dyDescent="0.2">
      <c r="A19923" s="3" t="s">
        <v>12025</v>
      </c>
      <c r="B19923" s="4">
        <v>34.285231883999998</v>
      </c>
      <c r="C19923" s="4">
        <v>-6.5440379640000002</v>
      </c>
      <c r="D19923" s="1" t="s">
        <v>4</v>
      </c>
    </row>
    <row r="19924" spans="1:4" x14ac:dyDescent="0.2">
      <c r="A19924" s="3" t="s">
        <v>12025</v>
      </c>
      <c r="B19924" s="4">
        <v>34.285231883999998</v>
      </c>
      <c r="C19924" s="4">
        <v>-6.5440379640000002</v>
      </c>
      <c r="D19924" s="1" t="s">
        <v>5</v>
      </c>
    </row>
    <row r="19925" spans="1:4" x14ac:dyDescent="0.2">
      <c r="A19925" s="3" t="s">
        <v>12026</v>
      </c>
      <c r="B19925" s="4">
        <v>34.285133334999998</v>
      </c>
      <c r="C19925" s="4">
        <v>-6.5442345350000002</v>
      </c>
      <c r="D19925" s="1" t="s">
        <v>8</v>
      </c>
    </row>
    <row r="19926" spans="1:4" x14ac:dyDescent="0.2">
      <c r="A19926" s="3" t="s">
        <v>12027</v>
      </c>
      <c r="B19926" s="4">
        <v>34.285132961000002</v>
      </c>
      <c r="C19926" s="4">
        <v>-6.5442352810000006</v>
      </c>
      <c r="D19926" s="1" t="s">
        <v>4</v>
      </c>
    </row>
    <row r="19927" spans="1:4" x14ac:dyDescent="0.2">
      <c r="A19927" s="3" t="s">
        <v>12027</v>
      </c>
      <c r="B19927" s="4">
        <v>34.285132961000002</v>
      </c>
      <c r="C19927" s="4">
        <v>-6.5442352810000006</v>
      </c>
      <c r="D19927" s="1" t="s">
        <v>5</v>
      </c>
    </row>
    <row r="19928" spans="1:4" x14ac:dyDescent="0.2">
      <c r="A19928" s="3" t="s">
        <v>12028</v>
      </c>
      <c r="B19928" s="4">
        <v>34.285019054999999</v>
      </c>
      <c r="C19928" s="4">
        <v>-6.5444699450000003</v>
      </c>
      <c r="D19928" s="1" t="s">
        <v>8</v>
      </c>
    </row>
    <row r="19929" spans="1:4" x14ac:dyDescent="0.2">
      <c r="A19929" s="3" t="s">
        <v>12029</v>
      </c>
      <c r="B19929" s="4">
        <v>34.285008075</v>
      </c>
      <c r="C19929" s="4">
        <v>-6.5444929250000001</v>
      </c>
      <c r="D19929" s="1" t="s">
        <v>10</v>
      </c>
    </row>
    <row r="19930" spans="1:4" x14ac:dyDescent="0.2">
      <c r="A19930" s="3" t="s">
        <v>12030</v>
      </c>
      <c r="B19930" s="4">
        <v>34.285007891999996</v>
      </c>
      <c r="C19930" s="4">
        <v>-6.5444933079999998</v>
      </c>
      <c r="D19930" s="1" t="s">
        <v>11</v>
      </c>
    </row>
    <row r="19931" spans="1:4" x14ac:dyDescent="0.2">
      <c r="A19931" s="3" t="s">
        <v>12031</v>
      </c>
      <c r="B19931" s="4">
        <v>34.285007708999998</v>
      </c>
      <c r="C19931" s="4">
        <v>-6.5444936910000004</v>
      </c>
      <c r="D19931" s="1" t="s">
        <v>12</v>
      </c>
    </row>
    <row r="19932" spans="1:4" x14ac:dyDescent="0.2">
      <c r="A19932" s="3" t="s">
        <v>12031</v>
      </c>
      <c r="B19932" s="4">
        <v>34.285007708999998</v>
      </c>
      <c r="C19932" s="4">
        <v>-6.5444936910000004</v>
      </c>
      <c r="D19932" s="1" t="s">
        <v>13</v>
      </c>
    </row>
    <row r="19933" spans="1:4" x14ac:dyDescent="0.2">
      <c r="A19933" s="3" t="s">
        <v>12032</v>
      </c>
      <c r="B19933" s="4">
        <v>34.284997277999999</v>
      </c>
      <c r="C19933" s="4">
        <v>-6.5445155220000002</v>
      </c>
      <c r="D19933" s="1" t="s">
        <v>4</v>
      </c>
    </row>
    <row r="19934" spans="1:4" x14ac:dyDescent="0.2">
      <c r="A19934" s="3" t="s">
        <v>12033</v>
      </c>
      <c r="B19934" s="4">
        <v>34.284997095000001</v>
      </c>
      <c r="C19934" s="4">
        <v>-6.5445159049999999</v>
      </c>
      <c r="D19934" s="1" t="s">
        <v>5</v>
      </c>
    </row>
    <row r="19935" spans="1:4" x14ac:dyDescent="0.2">
      <c r="A19935" s="3" t="s">
        <v>12033</v>
      </c>
      <c r="B19935" s="4">
        <v>34.284997095000001</v>
      </c>
      <c r="C19935" s="4">
        <v>-6.5445159049999999</v>
      </c>
      <c r="D19935" s="1" t="s">
        <v>4</v>
      </c>
    </row>
    <row r="19936" spans="1:4" x14ac:dyDescent="0.2">
      <c r="A19936" s="3" t="s">
        <v>12033</v>
      </c>
      <c r="B19936" s="4">
        <v>34.284997095000001</v>
      </c>
      <c r="C19936" s="4">
        <v>-6.5445159049999999</v>
      </c>
      <c r="D19936" s="1" t="s">
        <v>5</v>
      </c>
    </row>
    <row r="19937" spans="1:4" x14ac:dyDescent="0.2">
      <c r="A19937" s="3" t="s">
        <v>12034</v>
      </c>
      <c r="B19937" s="4">
        <v>34.284981905999999</v>
      </c>
      <c r="C19937" s="4">
        <v>-6.5445476940000002</v>
      </c>
      <c r="D19937" s="1" t="s">
        <v>6</v>
      </c>
    </row>
    <row r="19938" spans="1:4" x14ac:dyDescent="0.2">
      <c r="A19938" s="3" t="s">
        <v>12035</v>
      </c>
      <c r="B19938" s="4">
        <v>34.284966533999999</v>
      </c>
      <c r="C19938" s="4">
        <v>-6.5445798660000003</v>
      </c>
      <c r="D19938" s="1" t="s">
        <v>8</v>
      </c>
    </row>
    <row r="19939" spans="1:4" x14ac:dyDescent="0.2">
      <c r="A19939" s="3" t="s">
        <v>12036</v>
      </c>
      <c r="B19939" s="4">
        <v>34.284966351000001</v>
      </c>
      <c r="C19939" s="4">
        <v>-6.544580249</v>
      </c>
      <c r="D19939" s="1" t="s">
        <v>11</v>
      </c>
    </row>
    <row r="19940" spans="1:4" x14ac:dyDescent="0.2">
      <c r="A19940" s="3" t="s">
        <v>12036</v>
      </c>
      <c r="B19940" s="4">
        <v>34.284966351000001</v>
      </c>
      <c r="C19940" s="4">
        <v>-6.544580249</v>
      </c>
      <c r="D19940" s="1" t="s">
        <v>12</v>
      </c>
    </row>
    <row r="19941" spans="1:4" x14ac:dyDescent="0.2">
      <c r="A19941" s="3" t="s">
        <v>12036</v>
      </c>
      <c r="B19941" s="4">
        <v>34.284966351000001</v>
      </c>
      <c r="C19941" s="4">
        <v>-6.544580249</v>
      </c>
      <c r="D19941" s="1" t="s">
        <v>13</v>
      </c>
    </row>
    <row r="19942" spans="1:4" x14ac:dyDescent="0.2">
      <c r="A19942" s="3" t="s">
        <v>12037</v>
      </c>
      <c r="B19942" s="4">
        <v>34.284955736999997</v>
      </c>
      <c r="C19942" s="4">
        <v>-6.5446024630000004</v>
      </c>
      <c r="D19942" s="1" t="s">
        <v>4</v>
      </c>
    </row>
    <row r="19943" spans="1:4" x14ac:dyDescent="0.2">
      <c r="A19943" s="3" t="s">
        <v>12038</v>
      </c>
      <c r="B19943" s="4">
        <v>34.284955554</v>
      </c>
      <c r="C19943" s="4">
        <v>-6.5446028460000001</v>
      </c>
      <c r="D19943" s="1" t="s">
        <v>5</v>
      </c>
    </row>
    <row r="19944" spans="1:4" x14ac:dyDescent="0.2">
      <c r="A19944" s="3" t="s">
        <v>12039</v>
      </c>
      <c r="B19944" s="4">
        <v>34.284940548000002</v>
      </c>
      <c r="C19944" s="4">
        <v>-6.5446342519999998</v>
      </c>
      <c r="D19944" s="1" t="s">
        <v>4</v>
      </c>
    </row>
    <row r="19945" spans="1:4" x14ac:dyDescent="0.2">
      <c r="A19945" s="3" t="s">
        <v>12039</v>
      </c>
      <c r="B19945" s="4">
        <v>34.284940548000002</v>
      </c>
      <c r="C19945" s="4">
        <v>-6.5446342519999998</v>
      </c>
      <c r="D19945" s="1" t="s">
        <v>5</v>
      </c>
    </row>
    <row r="19946" spans="1:4" x14ac:dyDescent="0.2">
      <c r="A19946" s="3" t="s">
        <v>12040</v>
      </c>
      <c r="B19946" s="4">
        <v>34.284940364999997</v>
      </c>
      <c r="C19946" s="4">
        <v>-6.5446346349999995</v>
      </c>
      <c r="D19946" s="1" t="s">
        <v>6</v>
      </c>
    </row>
    <row r="19947" spans="1:4" x14ac:dyDescent="0.2">
      <c r="A19947" s="3" t="s">
        <v>12040</v>
      </c>
      <c r="B19947" s="4">
        <v>34.284940364999997</v>
      </c>
      <c r="C19947" s="4">
        <v>-6.5446346349999995</v>
      </c>
      <c r="D19947" s="1" t="s">
        <v>4</v>
      </c>
    </row>
    <row r="19948" spans="1:4" x14ac:dyDescent="0.2">
      <c r="A19948" s="3" t="s">
        <v>12040</v>
      </c>
      <c r="B19948" s="4">
        <v>34.284940364999997</v>
      </c>
      <c r="C19948" s="4">
        <v>-6.5446346349999995</v>
      </c>
      <c r="D19948" s="1" t="s">
        <v>5</v>
      </c>
    </row>
    <row r="19949" spans="1:4" x14ac:dyDescent="0.2">
      <c r="A19949" s="3" t="s">
        <v>12041</v>
      </c>
      <c r="B19949" s="4">
        <v>34.284838696000001</v>
      </c>
      <c r="C19949" s="4">
        <v>-6.544844136</v>
      </c>
      <c r="D19949" s="1" t="s">
        <v>8</v>
      </c>
    </row>
    <row r="19950" spans="1:4" x14ac:dyDescent="0.2">
      <c r="A19950" s="3" t="s">
        <v>12042</v>
      </c>
      <c r="B19950" s="4">
        <v>34.284838508999997</v>
      </c>
      <c r="C19950" s="4">
        <v>-6.5448445189999997</v>
      </c>
      <c r="D19950" s="1" t="s">
        <v>4</v>
      </c>
    </row>
    <row r="19951" spans="1:4" x14ac:dyDescent="0.2">
      <c r="A19951" s="3" t="s">
        <v>12042</v>
      </c>
      <c r="B19951" s="4">
        <v>34.284838508999997</v>
      </c>
      <c r="C19951" s="4">
        <v>-6.5448445189999997</v>
      </c>
      <c r="D19951" s="1" t="s">
        <v>5</v>
      </c>
    </row>
    <row r="19952" spans="1:4" x14ac:dyDescent="0.2">
      <c r="A19952" s="3" t="s">
        <v>12042</v>
      </c>
      <c r="B19952" s="4">
        <v>34.284838508999997</v>
      </c>
      <c r="C19952" s="4">
        <v>-6.5448445189999997</v>
      </c>
      <c r="D19952" s="1" t="s">
        <v>8</v>
      </c>
    </row>
    <row r="19953" spans="1:4" x14ac:dyDescent="0.2">
      <c r="A19953" s="3" t="s">
        <v>12043</v>
      </c>
      <c r="B19953" s="4">
        <v>34.284826541000001</v>
      </c>
      <c r="C19953" s="4">
        <v>-6.5448690310000002</v>
      </c>
      <c r="D19953" s="1" t="s">
        <v>11</v>
      </c>
    </row>
    <row r="19954" spans="1:4" x14ac:dyDescent="0.2">
      <c r="A19954" s="3" t="s">
        <v>12044</v>
      </c>
      <c r="B19954" s="4">
        <v>34.284826354000003</v>
      </c>
      <c r="C19954" s="4">
        <v>-6.5448694139999999</v>
      </c>
      <c r="D19954" s="1" t="s">
        <v>12</v>
      </c>
    </row>
    <row r="19955" spans="1:4" x14ac:dyDescent="0.2">
      <c r="A19955" s="3" t="s">
        <v>12044</v>
      </c>
      <c r="B19955" s="4">
        <v>34.284826354000003</v>
      </c>
      <c r="C19955" s="4">
        <v>-6.5448694139999999</v>
      </c>
      <c r="D19955" s="1" t="s">
        <v>13</v>
      </c>
    </row>
    <row r="19956" spans="1:4" x14ac:dyDescent="0.2">
      <c r="A19956" s="3" t="s">
        <v>12045</v>
      </c>
      <c r="B19956" s="4">
        <v>34.284811206999997</v>
      </c>
      <c r="C19956" s="4">
        <v>-6.5449004369999999</v>
      </c>
      <c r="D19956" s="1" t="s">
        <v>4</v>
      </c>
    </row>
    <row r="19957" spans="1:4" x14ac:dyDescent="0.2">
      <c r="A19957" s="3" t="s">
        <v>12045</v>
      </c>
      <c r="B19957" s="4">
        <v>34.284811206999997</v>
      </c>
      <c r="C19957" s="4">
        <v>-6.5449004369999999</v>
      </c>
      <c r="D19957" s="1" t="s">
        <v>5</v>
      </c>
    </row>
    <row r="19958" spans="1:4" x14ac:dyDescent="0.2">
      <c r="A19958" s="3" t="s">
        <v>12045</v>
      </c>
      <c r="B19958" s="4">
        <v>34.284811206999997</v>
      </c>
      <c r="C19958" s="4">
        <v>-6.5449004369999999</v>
      </c>
      <c r="D19958" s="1" t="s">
        <v>8</v>
      </c>
    </row>
    <row r="19959" spans="1:4" x14ac:dyDescent="0.2">
      <c r="A19959" s="3" t="s">
        <v>12046</v>
      </c>
      <c r="B19959" s="4">
        <v>34.284792320000001</v>
      </c>
      <c r="C19959" s="4">
        <v>-6.5449391199999996</v>
      </c>
      <c r="D19959" s="1" t="s">
        <v>4</v>
      </c>
    </row>
    <row r="19960" spans="1:4" x14ac:dyDescent="0.2">
      <c r="A19960" s="3" t="s">
        <v>12046</v>
      </c>
      <c r="B19960" s="4">
        <v>34.284792320000001</v>
      </c>
      <c r="C19960" s="4">
        <v>-6.5449391199999996</v>
      </c>
      <c r="D19960" s="1" t="s">
        <v>5</v>
      </c>
    </row>
    <row r="19961" spans="1:4" x14ac:dyDescent="0.2">
      <c r="A19961" s="3" t="s">
        <v>12047</v>
      </c>
      <c r="B19961" s="4">
        <v>34.284791759000001</v>
      </c>
      <c r="C19961" s="4">
        <v>-6.5449402689999996</v>
      </c>
      <c r="D19961" s="1" t="s">
        <v>6</v>
      </c>
    </row>
    <row r="19962" spans="1:4" x14ac:dyDescent="0.2">
      <c r="A19962" s="3" t="s">
        <v>12048</v>
      </c>
      <c r="B19962" s="4">
        <v>34.284748188000002</v>
      </c>
      <c r="C19962" s="4">
        <v>-6.5450295079999998</v>
      </c>
      <c r="D19962" s="1" t="s">
        <v>8</v>
      </c>
    </row>
    <row r="19963" spans="1:4" x14ac:dyDescent="0.2">
      <c r="A19963" s="3" t="s">
        <v>12048</v>
      </c>
      <c r="B19963" s="4">
        <v>34.284748188000002</v>
      </c>
      <c r="C19963" s="4">
        <v>-6.5450295079999998</v>
      </c>
      <c r="D19963" s="1" t="s">
        <v>11</v>
      </c>
    </row>
    <row r="19964" spans="1:4" x14ac:dyDescent="0.2">
      <c r="A19964" s="3" t="s">
        <v>12049</v>
      </c>
      <c r="B19964" s="4">
        <v>34.284748001000004</v>
      </c>
      <c r="C19964" s="4">
        <v>-6.5450298910000004</v>
      </c>
      <c r="D19964" s="1" t="s">
        <v>12</v>
      </c>
    </row>
    <row r="19965" spans="1:4" x14ac:dyDescent="0.2">
      <c r="A19965" s="3" t="s">
        <v>12049</v>
      </c>
      <c r="B19965" s="4">
        <v>34.284748001000004</v>
      </c>
      <c r="C19965" s="4">
        <v>-6.5450298910000004</v>
      </c>
      <c r="D19965" s="1" t="s">
        <v>13</v>
      </c>
    </row>
    <row r="19966" spans="1:4" x14ac:dyDescent="0.2">
      <c r="A19966" s="3" t="s">
        <v>12050</v>
      </c>
      <c r="B19966" s="4">
        <v>34.284736219999999</v>
      </c>
      <c r="C19966" s="4">
        <v>-6.5450540200000002</v>
      </c>
      <c r="D19966" s="1" t="s">
        <v>4</v>
      </c>
    </row>
    <row r="19967" spans="1:4" x14ac:dyDescent="0.2">
      <c r="A19967" s="3" t="s">
        <v>12050</v>
      </c>
      <c r="B19967" s="4">
        <v>34.284736219999999</v>
      </c>
      <c r="C19967" s="4">
        <v>-6.5450540200000002</v>
      </c>
      <c r="D19967" s="1" t="s">
        <v>5</v>
      </c>
    </row>
    <row r="19968" spans="1:4" x14ac:dyDescent="0.2">
      <c r="A19968" s="3" t="s">
        <v>12051</v>
      </c>
      <c r="B19968" s="4">
        <v>34.284721447000003</v>
      </c>
      <c r="C19968" s="4">
        <v>-6.5450840680000004</v>
      </c>
      <c r="D19968" s="1" t="s">
        <v>4</v>
      </c>
    </row>
    <row r="19969" spans="1:4" x14ac:dyDescent="0.2">
      <c r="A19969" s="3" t="s">
        <v>12051</v>
      </c>
      <c r="B19969" s="4">
        <v>34.284721447000003</v>
      </c>
      <c r="C19969" s="4">
        <v>-6.5450840680000004</v>
      </c>
      <c r="D19969" s="1" t="s">
        <v>5</v>
      </c>
    </row>
    <row r="19970" spans="1:4" x14ac:dyDescent="0.2">
      <c r="A19970" s="3" t="s">
        <v>12052</v>
      </c>
      <c r="B19970" s="4">
        <v>34.284721260000005</v>
      </c>
      <c r="C19970" s="4">
        <v>-6.5450844400000001</v>
      </c>
      <c r="D19970" s="1" t="s">
        <v>6</v>
      </c>
    </row>
    <row r="19971" spans="1:4" x14ac:dyDescent="0.2">
      <c r="A19971" s="3" t="s">
        <v>12053</v>
      </c>
      <c r="B19971" s="4">
        <v>34.284660111000001</v>
      </c>
      <c r="C19971" s="4">
        <v>-6.5452060840000001</v>
      </c>
      <c r="D19971" s="1" t="s">
        <v>8</v>
      </c>
    </row>
    <row r="19972" spans="1:4" x14ac:dyDescent="0.2">
      <c r="A19972" s="3" t="s">
        <v>12054</v>
      </c>
      <c r="B19972" s="4">
        <v>34.284659924000003</v>
      </c>
      <c r="C19972" s="4">
        <v>-6.5452064559999998</v>
      </c>
      <c r="D19972" s="1" t="s">
        <v>11</v>
      </c>
    </row>
    <row r="19973" spans="1:4" x14ac:dyDescent="0.2">
      <c r="A19973" s="3" t="s">
        <v>12055</v>
      </c>
      <c r="B19973" s="4">
        <v>34.284648891000003</v>
      </c>
      <c r="C19973" s="4">
        <v>-6.5452284039999995</v>
      </c>
      <c r="D19973" s="1" t="s">
        <v>12</v>
      </c>
    </row>
    <row r="19974" spans="1:4" x14ac:dyDescent="0.2">
      <c r="A19974" s="3" t="s">
        <v>12055</v>
      </c>
      <c r="B19974" s="4">
        <v>34.284648891000003</v>
      </c>
      <c r="C19974" s="4">
        <v>-6.5452284039999995</v>
      </c>
      <c r="D19974" s="1" t="s">
        <v>13</v>
      </c>
    </row>
    <row r="19975" spans="1:4" x14ac:dyDescent="0.2">
      <c r="A19975" s="3" t="s">
        <v>12056</v>
      </c>
      <c r="B19975" s="4">
        <v>34.284627946999997</v>
      </c>
      <c r="C19975" s="4">
        <v>-6.5452700679999998</v>
      </c>
      <c r="D19975" s="1" t="s">
        <v>4</v>
      </c>
    </row>
    <row r="19976" spans="1:4" x14ac:dyDescent="0.2">
      <c r="A19976" s="3" t="s">
        <v>12056</v>
      </c>
      <c r="B19976" s="4">
        <v>34.284627946999997</v>
      </c>
      <c r="C19976" s="4">
        <v>-6.5452700679999998</v>
      </c>
      <c r="D19976" s="1" t="s">
        <v>5</v>
      </c>
    </row>
    <row r="19977" spans="1:4" x14ac:dyDescent="0.2">
      <c r="A19977" s="3" t="s">
        <v>12056</v>
      </c>
      <c r="B19977" s="4">
        <v>34.284627946999997</v>
      </c>
      <c r="C19977" s="4">
        <v>-6.5452700679999998</v>
      </c>
      <c r="D19977" s="1" t="s">
        <v>4</v>
      </c>
    </row>
    <row r="19978" spans="1:4" x14ac:dyDescent="0.2">
      <c r="A19978" s="3" t="s">
        <v>12056</v>
      </c>
      <c r="B19978" s="4">
        <v>34.284627946999997</v>
      </c>
      <c r="C19978" s="4">
        <v>-6.5452700679999998</v>
      </c>
      <c r="D19978" s="1" t="s">
        <v>5</v>
      </c>
    </row>
    <row r="19979" spans="1:4" x14ac:dyDescent="0.2">
      <c r="A19979" s="3" t="s">
        <v>12057</v>
      </c>
      <c r="B19979" s="4">
        <v>34.284627759999999</v>
      </c>
      <c r="C19979" s="4">
        <v>-6.5452704399999995</v>
      </c>
      <c r="D19979" s="1" t="s">
        <v>6</v>
      </c>
    </row>
    <row r="19980" spans="1:4" x14ac:dyDescent="0.2">
      <c r="A19980" s="3" t="s">
        <v>12058</v>
      </c>
      <c r="B19980" s="4">
        <v>34.284605880999997</v>
      </c>
      <c r="C19980" s="4">
        <v>-6.545313964</v>
      </c>
      <c r="D19980" s="1" t="s">
        <v>4</v>
      </c>
    </row>
    <row r="19981" spans="1:4" x14ac:dyDescent="0.2">
      <c r="A19981" s="3" t="s">
        <v>12058</v>
      </c>
      <c r="B19981" s="4">
        <v>34.284605880999997</v>
      </c>
      <c r="C19981" s="4">
        <v>-6.545313964</v>
      </c>
      <c r="D19981" s="1" t="s">
        <v>5</v>
      </c>
    </row>
    <row r="19982" spans="1:4" x14ac:dyDescent="0.2">
      <c r="A19982" s="3" t="s">
        <v>12059</v>
      </c>
      <c r="B19982" s="4">
        <v>34.284523837999998</v>
      </c>
      <c r="C19982" s="4">
        <v>-6.5454765939999993</v>
      </c>
      <c r="D19982" s="1" t="s">
        <v>8</v>
      </c>
    </row>
    <row r="19983" spans="1:4" x14ac:dyDescent="0.2">
      <c r="A19983" s="3" t="s">
        <v>12059</v>
      </c>
      <c r="B19983" s="4">
        <v>34.284523837999998</v>
      </c>
      <c r="C19983" s="4">
        <v>-6.5454765939999993</v>
      </c>
      <c r="D19983" s="1" t="s">
        <v>8</v>
      </c>
    </row>
    <row r="19984" spans="1:4" x14ac:dyDescent="0.2">
      <c r="A19984" s="3" t="s">
        <v>12059</v>
      </c>
      <c r="B19984" s="4">
        <v>34.284523837999998</v>
      </c>
      <c r="C19984" s="4">
        <v>-6.5454765939999993</v>
      </c>
      <c r="D19984" s="1" t="s">
        <v>4</v>
      </c>
    </row>
    <row r="19985" spans="1:4" x14ac:dyDescent="0.2">
      <c r="A19985" s="3" t="s">
        <v>12059</v>
      </c>
      <c r="B19985" s="4">
        <v>34.284523837999998</v>
      </c>
      <c r="C19985" s="4">
        <v>-6.5454765939999993</v>
      </c>
      <c r="D19985" s="1" t="s">
        <v>5</v>
      </c>
    </row>
    <row r="19986" spans="1:4" x14ac:dyDescent="0.2">
      <c r="A19986" s="3" t="s">
        <v>12060</v>
      </c>
      <c r="B19986" s="4">
        <v>34.284420047999994</v>
      </c>
      <c r="C19986" s="4">
        <v>-6.5456788239999995</v>
      </c>
      <c r="D19986" s="1" t="s">
        <v>8</v>
      </c>
    </row>
    <row r="19987" spans="1:4" x14ac:dyDescent="0.2">
      <c r="A19987" s="3" t="s">
        <v>12061</v>
      </c>
      <c r="B19987" s="4">
        <v>34.284035524000004</v>
      </c>
      <c r="C19987" s="4">
        <v>-6.5464135680000002</v>
      </c>
      <c r="D19987" s="1" t="s">
        <v>8</v>
      </c>
    </row>
    <row r="19988" spans="1:4" x14ac:dyDescent="0.2">
      <c r="A19988" s="3" t="s">
        <v>12062</v>
      </c>
      <c r="B19988" s="4">
        <v>34.284031222999999</v>
      </c>
      <c r="C19988" s="4">
        <v>-6.5464219860000004</v>
      </c>
      <c r="D19988" s="1" t="s">
        <v>11</v>
      </c>
    </row>
    <row r="19989" spans="1:4" x14ac:dyDescent="0.2">
      <c r="A19989" s="3" t="s">
        <v>12063</v>
      </c>
      <c r="B19989" s="4">
        <v>34.284030848999997</v>
      </c>
      <c r="C19989" s="4">
        <v>-6.5464227180000005</v>
      </c>
      <c r="D19989" s="1" t="s">
        <v>12</v>
      </c>
    </row>
    <row r="19990" spans="1:4" x14ac:dyDescent="0.2">
      <c r="A19990" s="3" t="s">
        <v>12063</v>
      </c>
      <c r="B19990" s="4">
        <v>34.284030848999997</v>
      </c>
      <c r="C19990" s="4">
        <v>-6.5464227180000005</v>
      </c>
      <c r="D19990" s="1" t="s">
        <v>13</v>
      </c>
    </row>
    <row r="19991" spans="1:4" x14ac:dyDescent="0.2">
      <c r="A19991" s="3" t="s">
        <v>12064</v>
      </c>
      <c r="B19991" s="4">
        <v>34.284018506999999</v>
      </c>
      <c r="C19991" s="4">
        <v>-6.5464468739999999</v>
      </c>
      <c r="D19991" s="1" t="s">
        <v>4</v>
      </c>
    </row>
    <row r="19992" spans="1:4" x14ac:dyDescent="0.2">
      <c r="A19992" s="3" t="s">
        <v>12064</v>
      </c>
      <c r="B19992" s="4">
        <v>34.284018506999999</v>
      </c>
      <c r="C19992" s="4">
        <v>-6.5464468739999999</v>
      </c>
      <c r="D19992" s="1" t="s">
        <v>5</v>
      </c>
    </row>
    <row r="19993" spans="1:4" x14ac:dyDescent="0.2">
      <c r="A19993" s="3" t="s">
        <v>12065</v>
      </c>
      <c r="B19993" s="4">
        <v>34.284001676999999</v>
      </c>
      <c r="C19993" s="4">
        <v>-6.5464798140000005</v>
      </c>
      <c r="D19993" s="1" t="s">
        <v>4</v>
      </c>
    </row>
    <row r="19994" spans="1:4" x14ac:dyDescent="0.2">
      <c r="A19994" s="3" t="s">
        <v>12065</v>
      </c>
      <c r="B19994" s="4">
        <v>34.284001676999999</v>
      </c>
      <c r="C19994" s="4">
        <v>-6.5464798140000005</v>
      </c>
      <c r="D19994" s="1" t="s">
        <v>5</v>
      </c>
    </row>
    <row r="19995" spans="1:4" x14ac:dyDescent="0.2">
      <c r="A19995" s="3" t="s">
        <v>12066</v>
      </c>
      <c r="B19995" s="4">
        <v>34.284001490000001</v>
      </c>
      <c r="C19995" s="4">
        <v>-6.5464801800000005</v>
      </c>
      <c r="D19995" s="1" t="s">
        <v>6</v>
      </c>
    </row>
    <row r="19996" spans="1:4" x14ac:dyDescent="0.2">
      <c r="A19996" s="3" t="s">
        <v>12066</v>
      </c>
      <c r="B19996" s="4">
        <v>34.284001490000001</v>
      </c>
      <c r="C19996" s="4">
        <v>-6.5464801800000005</v>
      </c>
      <c r="D19996" s="1" t="s">
        <v>4</v>
      </c>
    </row>
    <row r="19997" spans="1:4" x14ac:dyDescent="0.2">
      <c r="A19997" s="3" t="s">
        <v>12066</v>
      </c>
      <c r="B19997" s="4">
        <v>34.284001490000001</v>
      </c>
      <c r="C19997" s="4">
        <v>-6.5464801800000005</v>
      </c>
      <c r="D19997" s="1" t="s">
        <v>5</v>
      </c>
    </row>
    <row r="19998" spans="1:4" x14ac:dyDescent="0.2">
      <c r="A19998" s="3" t="s">
        <v>12067</v>
      </c>
      <c r="B19998" s="4">
        <v>34.283923952000002</v>
      </c>
      <c r="C19998" s="4">
        <v>-6.5466395359999998</v>
      </c>
      <c r="D19998" s="1" t="s">
        <v>8</v>
      </c>
    </row>
    <row r="19999" spans="1:4" x14ac:dyDescent="0.2">
      <c r="A19999" s="3" t="s">
        <v>12068</v>
      </c>
      <c r="B19999" s="4">
        <v>34.283621993000004</v>
      </c>
      <c r="C19999" s="4">
        <v>-6.5472770140000005</v>
      </c>
      <c r="D19999" s="1" t="s">
        <v>8</v>
      </c>
    </row>
    <row r="20000" spans="1:4" x14ac:dyDescent="0.2">
      <c r="A20000" s="3" t="s">
        <v>12068</v>
      </c>
      <c r="B20000" s="4">
        <v>34.283621993000004</v>
      </c>
      <c r="C20000" s="4">
        <v>-6.5472770140000005</v>
      </c>
      <c r="D20000" s="1" t="s">
        <v>11</v>
      </c>
    </row>
    <row r="20001" spans="1:4" x14ac:dyDescent="0.2">
      <c r="A20001" s="3" t="s">
        <v>12069</v>
      </c>
      <c r="B20001" s="4">
        <v>34.283621805999999</v>
      </c>
      <c r="C20001" s="4">
        <v>-6.5472773880000004</v>
      </c>
      <c r="D20001" s="1" t="s">
        <v>12</v>
      </c>
    </row>
    <row r="20002" spans="1:4" x14ac:dyDescent="0.2">
      <c r="A20002" s="3" t="s">
        <v>12069</v>
      </c>
      <c r="B20002" s="4">
        <v>34.283621805999999</v>
      </c>
      <c r="C20002" s="4">
        <v>-6.5472773880000004</v>
      </c>
      <c r="D20002" s="1" t="s">
        <v>13</v>
      </c>
    </row>
    <row r="20003" spans="1:4" x14ac:dyDescent="0.2">
      <c r="A20003" s="3" t="s">
        <v>12070</v>
      </c>
      <c r="B20003" s="4">
        <v>34.283611147000002</v>
      </c>
      <c r="C20003" s="4">
        <v>-6.5472987060000003</v>
      </c>
      <c r="D20003" s="1" t="s">
        <v>4</v>
      </c>
    </row>
    <row r="20004" spans="1:4" x14ac:dyDescent="0.2">
      <c r="A20004" s="3" t="s">
        <v>12070</v>
      </c>
      <c r="B20004" s="4">
        <v>34.283611147000002</v>
      </c>
      <c r="C20004" s="4">
        <v>-6.5472987060000003</v>
      </c>
      <c r="D20004" s="1" t="s">
        <v>5</v>
      </c>
    </row>
    <row r="20005" spans="1:4" x14ac:dyDescent="0.2">
      <c r="A20005" s="3" t="s">
        <v>12071</v>
      </c>
      <c r="B20005" s="4">
        <v>34.283596935000006</v>
      </c>
      <c r="C20005" s="4">
        <v>-6.5473271300000002</v>
      </c>
      <c r="D20005" s="1" t="s">
        <v>8</v>
      </c>
    </row>
    <row r="20006" spans="1:4" x14ac:dyDescent="0.2">
      <c r="A20006" s="3" t="s">
        <v>12072</v>
      </c>
      <c r="B20006" s="4">
        <v>34.283596748000001</v>
      </c>
      <c r="C20006" s="4">
        <v>-6.5473275040000001</v>
      </c>
      <c r="D20006" s="1" t="s">
        <v>4</v>
      </c>
    </row>
    <row r="20007" spans="1:4" x14ac:dyDescent="0.2">
      <c r="A20007" s="3" t="s">
        <v>12072</v>
      </c>
      <c r="B20007" s="4">
        <v>34.283596748000001</v>
      </c>
      <c r="C20007" s="4">
        <v>-6.5473275040000001</v>
      </c>
      <c r="D20007" s="1" t="s">
        <v>5</v>
      </c>
    </row>
    <row r="20008" spans="1:4" x14ac:dyDescent="0.2">
      <c r="A20008" s="3" t="s">
        <v>12072</v>
      </c>
      <c r="B20008" s="4">
        <v>34.283596748000001</v>
      </c>
      <c r="C20008" s="4">
        <v>-6.5473275040000001</v>
      </c>
      <c r="D20008" s="1" t="s">
        <v>6</v>
      </c>
    </row>
    <row r="20009" spans="1:4" x14ac:dyDescent="0.2">
      <c r="A20009" s="3" t="s">
        <v>12073</v>
      </c>
      <c r="B20009" s="4">
        <v>34.283578850000005</v>
      </c>
      <c r="C20009" s="4">
        <v>-6.547364966</v>
      </c>
      <c r="D20009" s="1" t="s">
        <v>11</v>
      </c>
    </row>
    <row r="20010" spans="1:4" x14ac:dyDescent="0.2">
      <c r="A20010" s="3" t="s">
        <v>12073</v>
      </c>
      <c r="B20010" s="4">
        <v>34.283578850000005</v>
      </c>
      <c r="C20010" s="4">
        <v>-6.547364966</v>
      </c>
      <c r="D20010" s="1" t="s">
        <v>12</v>
      </c>
    </row>
    <row r="20011" spans="1:4" x14ac:dyDescent="0.2">
      <c r="A20011" s="3" t="s">
        <v>12073</v>
      </c>
      <c r="B20011" s="4">
        <v>34.283578850000005</v>
      </c>
      <c r="C20011" s="4">
        <v>-6.547364966</v>
      </c>
      <c r="D20011" s="1" t="s">
        <v>13</v>
      </c>
    </row>
    <row r="20012" spans="1:4" x14ac:dyDescent="0.2">
      <c r="A20012" s="3" t="s">
        <v>12074</v>
      </c>
      <c r="B20012" s="4">
        <v>34.283566075000003</v>
      </c>
      <c r="C20012" s="4">
        <v>-6.5473917570000006</v>
      </c>
      <c r="D20012" s="1" t="s">
        <v>4</v>
      </c>
    </row>
    <row r="20013" spans="1:4" x14ac:dyDescent="0.2">
      <c r="A20013" s="3" t="s">
        <v>12074</v>
      </c>
      <c r="B20013" s="4">
        <v>34.283566075000003</v>
      </c>
      <c r="C20013" s="4">
        <v>-6.5473917570000006</v>
      </c>
      <c r="D20013" s="1" t="s">
        <v>5</v>
      </c>
    </row>
    <row r="20014" spans="1:4" x14ac:dyDescent="0.2">
      <c r="A20014" s="3" t="s">
        <v>12075</v>
      </c>
      <c r="B20014" s="4">
        <v>34.283565899999999</v>
      </c>
      <c r="C20014" s="4">
        <v>-6.5473921239999999</v>
      </c>
      <c r="D20014" s="1" t="s">
        <v>4</v>
      </c>
    </row>
    <row r="20015" spans="1:4" x14ac:dyDescent="0.2">
      <c r="A20015" s="3" t="s">
        <v>12075</v>
      </c>
      <c r="B20015" s="4">
        <v>34.283565899999999</v>
      </c>
      <c r="C20015" s="4">
        <v>-6.5473921239999999</v>
      </c>
      <c r="D20015" s="1" t="s">
        <v>5</v>
      </c>
    </row>
    <row r="20016" spans="1:4" x14ac:dyDescent="0.2">
      <c r="A20016" s="3" t="s">
        <v>12076</v>
      </c>
      <c r="B20016" s="4">
        <v>34.283545250000003</v>
      </c>
      <c r="C20016" s="4">
        <v>-6.5474354300000002</v>
      </c>
      <c r="D20016" s="1" t="s">
        <v>6</v>
      </c>
    </row>
    <row r="20017" spans="1:4" x14ac:dyDescent="0.2">
      <c r="A20017" s="3" t="s">
        <v>12077</v>
      </c>
      <c r="B20017" s="4">
        <v>34.283471575</v>
      </c>
      <c r="C20017" s="4">
        <v>-6.5475899370000006</v>
      </c>
      <c r="D20017" s="1" t="s">
        <v>4</v>
      </c>
    </row>
    <row r="20018" spans="1:4" x14ac:dyDescent="0.2">
      <c r="A20018" s="3" t="s">
        <v>12077</v>
      </c>
      <c r="B20018" s="4">
        <v>34.283471575</v>
      </c>
      <c r="C20018" s="4">
        <v>-6.5475899370000006</v>
      </c>
      <c r="D20018" s="1" t="s">
        <v>5</v>
      </c>
    </row>
    <row r="20019" spans="1:4" x14ac:dyDescent="0.2">
      <c r="A20019" s="3" t="s">
        <v>12078</v>
      </c>
      <c r="B20019" s="4">
        <v>34.283444275000001</v>
      </c>
      <c r="C20019" s="4">
        <v>-6.5476471890000001</v>
      </c>
      <c r="D20019" s="1" t="s">
        <v>8</v>
      </c>
    </row>
    <row r="20020" spans="1:4" x14ac:dyDescent="0.2">
      <c r="A20020" s="3" t="s">
        <v>12079</v>
      </c>
      <c r="B20020" s="4">
        <v>34.283420999999997</v>
      </c>
      <c r="C20020" s="4">
        <v>-6.5476960000000002</v>
      </c>
      <c r="D20020" s="1" t="s">
        <v>4</v>
      </c>
    </row>
    <row r="20021" spans="1:4" x14ac:dyDescent="0.2">
      <c r="A20021" s="3" t="s">
        <v>12079</v>
      </c>
      <c r="B20021" s="4">
        <v>34.283420999999997</v>
      </c>
      <c r="C20021" s="4">
        <v>-6.5476960000000002</v>
      </c>
      <c r="D20021" s="1" t="s">
        <v>5</v>
      </c>
    </row>
    <row r="20022" spans="1:4" x14ac:dyDescent="0.2">
      <c r="A20022" s="3" t="s">
        <v>12080</v>
      </c>
      <c r="B20022" s="4">
        <v>34.283367179999999</v>
      </c>
      <c r="C20022" s="4">
        <v>-6.5477972920000003</v>
      </c>
      <c r="D20022" s="1" t="s">
        <v>8</v>
      </c>
    </row>
    <row r="20023" spans="1:4" x14ac:dyDescent="0.2">
      <c r="A20023" s="3" t="s">
        <v>12081</v>
      </c>
      <c r="B20023" s="4">
        <v>34.283018837</v>
      </c>
      <c r="C20023" s="4">
        <v>-6.5484536889999996</v>
      </c>
      <c r="D20023" s="1" t="s">
        <v>8</v>
      </c>
    </row>
    <row r="20024" spans="1:4" x14ac:dyDescent="0.2">
      <c r="A20024" s="3" t="s">
        <v>12082</v>
      </c>
      <c r="B20024" s="4">
        <v>34.282990974000001</v>
      </c>
      <c r="C20024" s="4">
        <v>-6.5485074779999994</v>
      </c>
      <c r="D20024" s="1" t="s">
        <v>10</v>
      </c>
    </row>
    <row r="20025" spans="1:4" x14ac:dyDescent="0.2">
      <c r="A20025" s="3" t="s">
        <v>12083</v>
      </c>
      <c r="B20025" s="4">
        <v>34.282713739999998</v>
      </c>
      <c r="C20025" s="4">
        <v>-6.5490194019999999</v>
      </c>
      <c r="D20025" s="1" t="s">
        <v>10</v>
      </c>
    </row>
    <row r="20026" spans="1:4" x14ac:dyDescent="0.2">
      <c r="A20026" s="3" t="s">
        <v>12084</v>
      </c>
      <c r="B20026" s="4">
        <v>34.282686230000003</v>
      </c>
      <c r="C20026" s="4">
        <v>-6.5490674790000005</v>
      </c>
      <c r="D20026" s="1" t="s">
        <v>10</v>
      </c>
    </row>
    <row r="20027" spans="1:4" x14ac:dyDescent="0.2">
      <c r="A20027" s="3" t="s">
        <v>12085</v>
      </c>
      <c r="B20027" s="4">
        <v>34.282192770000002</v>
      </c>
      <c r="C20027" s="4">
        <v>-6.5499145610000005</v>
      </c>
      <c r="D20027" s="1" t="s">
        <v>9</v>
      </c>
    </row>
    <row r="20028" spans="1:4" x14ac:dyDescent="0.2">
      <c r="A20028" s="3" t="s">
        <v>12085</v>
      </c>
      <c r="B20028" s="4">
        <v>34.282192770000002</v>
      </c>
      <c r="C20028" s="4">
        <v>-6.5499145610000005</v>
      </c>
      <c r="D20028" s="1" t="s">
        <v>10</v>
      </c>
    </row>
    <row r="20029" spans="1:4" x14ac:dyDescent="0.2">
      <c r="A20029" s="3" t="s">
        <v>12086</v>
      </c>
      <c r="B20029" s="4">
        <v>34.282192350000003</v>
      </c>
      <c r="C20029" s="4">
        <v>-6.5499152550000002</v>
      </c>
      <c r="D20029" s="1" t="s">
        <v>10</v>
      </c>
    </row>
    <row r="20030" spans="1:4" x14ac:dyDescent="0.2">
      <c r="A20030" s="3" t="s">
        <v>12087</v>
      </c>
      <c r="B20030" s="4">
        <v>34.281500254000001</v>
      </c>
      <c r="C20030" s="4">
        <v>-6.5509513099999994</v>
      </c>
      <c r="D20030" s="1" t="s">
        <v>10</v>
      </c>
    </row>
    <row r="20031" spans="1:4" x14ac:dyDescent="0.2">
      <c r="A20031" s="3" t="s">
        <v>12088</v>
      </c>
      <c r="B20031" s="4">
        <v>34.281429264000003</v>
      </c>
      <c r="C20031" s="4">
        <v>-6.5510489600000001</v>
      </c>
      <c r="D20031" s="1" t="s">
        <v>10</v>
      </c>
    </row>
    <row r="20032" spans="1:4" x14ac:dyDescent="0.2">
      <c r="A20032" s="3" t="s">
        <v>12088</v>
      </c>
      <c r="B20032" s="4">
        <v>34.281429264000003</v>
      </c>
      <c r="C20032" s="4">
        <v>-6.5510489600000001</v>
      </c>
      <c r="D20032" s="1" t="s">
        <v>6</v>
      </c>
    </row>
    <row r="20033" spans="1:4" x14ac:dyDescent="0.2">
      <c r="A20033" s="3" t="s">
        <v>12089</v>
      </c>
      <c r="B20033" s="4">
        <v>34.281167836000002</v>
      </c>
      <c r="C20033" s="4">
        <v>-6.5513972389999999</v>
      </c>
      <c r="D20033" s="1" t="s">
        <v>8</v>
      </c>
    </row>
    <row r="20034" spans="1:4" x14ac:dyDescent="0.2">
      <c r="A20034" s="3" t="s">
        <v>12090</v>
      </c>
      <c r="B20034" s="4">
        <v>34.280953359999998</v>
      </c>
      <c r="C20034" s="4">
        <v>-6.55167988</v>
      </c>
      <c r="D20034" s="1" t="s">
        <v>8</v>
      </c>
    </row>
    <row r="20035" spans="1:4" x14ac:dyDescent="0.2">
      <c r="A20035" s="3" t="s">
        <v>12091</v>
      </c>
      <c r="B20035" s="4">
        <v>34.280952872</v>
      </c>
      <c r="C20035" s="4">
        <v>-6.5516805259999993</v>
      </c>
      <c r="D20035" s="1" t="s">
        <v>10</v>
      </c>
    </row>
    <row r="20036" spans="1:4" x14ac:dyDescent="0.2">
      <c r="A20036" s="3" t="s">
        <v>12092</v>
      </c>
      <c r="B20036" s="4">
        <v>34.280919687999997</v>
      </c>
      <c r="C20036" s="4">
        <v>-6.5517244539999995</v>
      </c>
      <c r="D20036" s="1" t="s">
        <v>10</v>
      </c>
    </row>
    <row r="20037" spans="1:4" x14ac:dyDescent="0.2">
      <c r="A20037" s="3" t="s">
        <v>12093</v>
      </c>
      <c r="B20037" s="4">
        <v>34.28090212</v>
      </c>
      <c r="C20037" s="4">
        <v>-6.5517477099999999</v>
      </c>
      <c r="D20037" s="1" t="s">
        <v>10</v>
      </c>
    </row>
    <row r="20038" spans="1:4" x14ac:dyDescent="0.2">
      <c r="A20038" s="3" t="s">
        <v>12094</v>
      </c>
      <c r="B20038" s="4">
        <v>34.280901631999996</v>
      </c>
      <c r="C20038" s="4">
        <v>-6.5517483560000001</v>
      </c>
      <c r="D20038" s="1" t="s">
        <v>11</v>
      </c>
    </row>
    <row r="20039" spans="1:4" x14ac:dyDescent="0.2">
      <c r="A20039" s="3" t="s">
        <v>12094</v>
      </c>
      <c r="B20039" s="4">
        <v>34.280901631999996</v>
      </c>
      <c r="C20039" s="4">
        <v>-6.5517483560000001</v>
      </c>
      <c r="D20039" s="1" t="s">
        <v>12</v>
      </c>
    </row>
    <row r="20040" spans="1:4" x14ac:dyDescent="0.2">
      <c r="A20040" s="3" t="s">
        <v>12094</v>
      </c>
      <c r="B20040" s="4">
        <v>34.280901631999996</v>
      </c>
      <c r="C20040" s="4">
        <v>-6.5517483560000001</v>
      </c>
      <c r="D20040" s="1" t="s">
        <v>13</v>
      </c>
    </row>
    <row r="20041" spans="1:4" x14ac:dyDescent="0.2">
      <c r="A20041" s="3" t="s">
        <v>12095</v>
      </c>
      <c r="B20041" s="4">
        <v>34.28088382</v>
      </c>
      <c r="C20041" s="4">
        <v>-6.5517719349999997</v>
      </c>
      <c r="D20041" s="1" t="s">
        <v>4</v>
      </c>
    </row>
    <row r="20042" spans="1:4" x14ac:dyDescent="0.2">
      <c r="A20042" s="3" t="s">
        <v>12095</v>
      </c>
      <c r="B20042" s="4">
        <v>34.28088382</v>
      </c>
      <c r="C20042" s="4">
        <v>-6.5517719349999997</v>
      </c>
      <c r="D20042" s="1" t="s">
        <v>5</v>
      </c>
    </row>
    <row r="20043" spans="1:4" x14ac:dyDescent="0.2">
      <c r="A20043" s="3" t="s">
        <v>12096</v>
      </c>
      <c r="B20043" s="4">
        <v>34.280862347999999</v>
      </c>
      <c r="C20043" s="4">
        <v>-6.5518003589999996</v>
      </c>
      <c r="D20043" s="1" t="s">
        <v>4</v>
      </c>
    </row>
    <row r="20044" spans="1:4" x14ac:dyDescent="0.2">
      <c r="A20044" s="3" t="s">
        <v>12096</v>
      </c>
      <c r="B20044" s="4">
        <v>34.280862347999999</v>
      </c>
      <c r="C20044" s="4">
        <v>-6.5518003589999996</v>
      </c>
      <c r="D20044" s="1" t="s">
        <v>5</v>
      </c>
    </row>
    <row r="20045" spans="1:4" x14ac:dyDescent="0.2">
      <c r="A20045" s="3" t="s">
        <v>12097</v>
      </c>
      <c r="B20045" s="4">
        <v>34.280861127999998</v>
      </c>
      <c r="C20045" s="4">
        <v>-6.551801974</v>
      </c>
      <c r="D20045" s="1" t="s">
        <v>6</v>
      </c>
    </row>
    <row r="20046" spans="1:4" x14ac:dyDescent="0.2">
      <c r="A20046" s="3" t="s">
        <v>12098</v>
      </c>
      <c r="B20046" s="4">
        <v>34.280722535999999</v>
      </c>
      <c r="C20046" s="4">
        <v>-6.5519829079999994</v>
      </c>
      <c r="D20046" s="1" t="s">
        <v>8</v>
      </c>
    </row>
    <row r="20047" spans="1:4" x14ac:dyDescent="0.2">
      <c r="A20047" s="3" t="s">
        <v>12098</v>
      </c>
      <c r="B20047" s="4">
        <v>34.280722535999999</v>
      </c>
      <c r="C20047" s="4">
        <v>-6.5519829079999994</v>
      </c>
      <c r="D20047" s="1" t="s">
        <v>8</v>
      </c>
    </row>
    <row r="20048" spans="1:4" x14ac:dyDescent="0.2">
      <c r="A20048" s="3" t="s">
        <v>12098</v>
      </c>
      <c r="B20048" s="4">
        <v>34.280722535999999</v>
      </c>
      <c r="C20048" s="4">
        <v>-6.5519829079999994</v>
      </c>
      <c r="D20048" s="1" t="s">
        <v>4</v>
      </c>
    </row>
    <row r="20049" spans="1:4" x14ac:dyDescent="0.2">
      <c r="A20049" s="3" t="s">
        <v>12098</v>
      </c>
      <c r="B20049" s="4">
        <v>34.280722535999999</v>
      </c>
      <c r="C20049" s="4">
        <v>-6.5519829079999994</v>
      </c>
      <c r="D20049" s="1" t="s">
        <v>5</v>
      </c>
    </row>
    <row r="20050" spans="1:4" x14ac:dyDescent="0.2">
      <c r="A20050" s="3" t="s">
        <v>12099</v>
      </c>
      <c r="B20050" s="4">
        <v>34.280600016000001</v>
      </c>
      <c r="C20050" s="4">
        <v>-6.5521425519999994</v>
      </c>
      <c r="D20050" s="1" t="s">
        <v>8</v>
      </c>
    </row>
    <row r="20051" spans="1:4" x14ac:dyDescent="0.2">
      <c r="A20051" s="3" t="s">
        <v>12100</v>
      </c>
      <c r="B20051" s="4">
        <v>34.280482712000001</v>
      </c>
      <c r="C20051" s="4">
        <v>-6.5522934389999996</v>
      </c>
      <c r="D20051" s="1" t="s">
        <v>8</v>
      </c>
    </row>
    <row r="20052" spans="1:4" x14ac:dyDescent="0.2">
      <c r="A20052" s="3" t="s">
        <v>12101</v>
      </c>
      <c r="B20052" s="4">
        <v>34.280305000000006</v>
      </c>
      <c r="C20052" s="4">
        <v>-6.5525207999999999</v>
      </c>
      <c r="D20052" s="1" t="s">
        <v>8</v>
      </c>
    </row>
    <row r="20053" spans="1:4" x14ac:dyDescent="0.2">
      <c r="A20053" s="3" t="s">
        <v>12102</v>
      </c>
      <c r="B20053" s="4">
        <v>34.280013108000006</v>
      </c>
      <c r="C20053" s="4">
        <v>-6.5528866859999999</v>
      </c>
      <c r="D20053" s="1" t="s">
        <v>8</v>
      </c>
    </row>
    <row r="20054" spans="1:4" x14ac:dyDescent="0.2">
      <c r="A20054" s="3" t="s">
        <v>12103</v>
      </c>
      <c r="B20054" s="4">
        <v>34.279994076000001</v>
      </c>
      <c r="C20054" s="4">
        <v>-6.5529102420000003</v>
      </c>
      <c r="D20054" s="1" t="s">
        <v>8</v>
      </c>
    </row>
    <row r="20055" spans="1:4" x14ac:dyDescent="0.2">
      <c r="A20055" s="3" t="s">
        <v>12104</v>
      </c>
      <c r="B20055" s="4">
        <v>34.279872076000004</v>
      </c>
      <c r="C20055" s="4">
        <v>-6.5530612420000001</v>
      </c>
      <c r="D20055" s="1" t="s">
        <v>8</v>
      </c>
    </row>
    <row r="20056" spans="1:4" x14ac:dyDescent="0.2">
      <c r="A20056" s="3" t="s">
        <v>12105</v>
      </c>
      <c r="B20056" s="4">
        <v>34.279619728</v>
      </c>
      <c r="C20056" s="4">
        <v>-6.5533775790000002</v>
      </c>
      <c r="D20056" s="1" t="s">
        <v>8</v>
      </c>
    </row>
    <row r="20057" spans="1:4" x14ac:dyDescent="0.2">
      <c r="A20057" s="3" t="s">
        <v>12106</v>
      </c>
      <c r="B20057" s="4">
        <v>34.279589720000004</v>
      </c>
      <c r="C20057" s="4">
        <v>-6.5534146599999996</v>
      </c>
      <c r="D20057" s="1" t="s">
        <v>8</v>
      </c>
    </row>
    <row r="20058" spans="1:4" x14ac:dyDescent="0.2">
      <c r="A20058" s="3" t="s">
        <v>12107</v>
      </c>
      <c r="B20058" s="4">
        <v>34.279465223999999</v>
      </c>
      <c r="C20058" s="4">
        <v>-6.5535682719999997</v>
      </c>
      <c r="D20058" s="1" t="s">
        <v>8</v>
      </c>
    </row>
    <row r="20059" spans="1:4" x14ac:dyDescent="0.2">
      <c r="A20059" s="3" t="s">
        <v>12108</v>
      </c>
      <c r="B20059" s="4">
        <v>34.279431991999999</v>
      </c>
      <c r="C20059" s="4">
        <v>-6.5536092760000004</v>
      </c>
      <c r="D20059" s="1" t="s">
        <v>10</v>
      </c>
    </row>
    <row r="20060" spans="1:4" x14ac:dyDescent="0.2">
      <c r="A20060" s="3" t="s">
        <v>12109</v>
      </c>
      <c r="B20060" s="4">
        <v>34.279210888000001</v>
      </c>
      <c r="C20060" s="4">
        <v>-6.5538885279999999</v>
      </c>
      <c r="D20060" s="1" t="s">
        <v>8</v>
      </c>
    </row>
    <row r="20061" spans="1:4" x14ac:dyDescent="0.2">
      <c r="A20061" s="3" t="s">
        <v>12110</v>
      </c>
      <c r="B20061" s="4">
        <v>34.279142323999999</v>
      </c>
      <c r="C20061" s="4">
        <v>-6.553975919</v>
      </c>
      <c r="D20061" s="1" t="s">
        <v>8</v>
      </c>
    </row>
    <row r="20062" spans="1:4" x14ac:dyDescent="0.2">
      <c r="A20062" s="3" t="s">
        <v>12111</v>
      </c>
      <c r="B20062" s="4">
        <v>34.279122120000004</v>
      </c>
      <c r="C20062" s="4">
        <v>-6.5540016000000003</v>
      </c>
      <c r="D20062" s="1" t="s">
        <v>14</v>
      </c>
    </row>
    <row r="20063" spans="1:4" x14ac:dyDescent="0.2">
      <c r="A20063" s="3" t="s">
        <v>12112</v>
      </c>
      <c r="B20063" s="4">
        <v>34.279106040000002</v>
      </c>
      <c r="C20063" s="4">
        <v>-6.5540216999999998</v>
      </c>
      <c r="D20063" s="1" t="s">
        <v>4</v>
      </c>
    </row>
    <row r="20064" spans="1:4" x14ac:dyDescent="0.2">
      <c r="A20064" s="3" t="s">
        <v>12112</v>
      </c>
      <c r="B20064" s="4">
        <v>34.279106040000002</v>
      </c>
      <c r="C20064" s="4">
        <v>-6.5540216999999998</v>
      </c>
      <c r="D20064" s="1" t="s">
        <v>5</v>
      </c>
    </row>
    <row r="20065" spans="1:4" x14ac:dyDescent="0.2">
      <c r="A20065" s="3" t="s">
        <v>12112</v>
      </c>
      <c r="B20065" s="4">
        <v>34.279106040000002</v>
      </c>
      <c r="C20065" s="4">
        <v>-6.5540216999999998</v>
      </c>
      <c r="D20065" s="1" t="s">
        <v>6</v>
      </c>
    </row>
    <row r="20066" spans="1:4" x14ac:dyDescent="0.2">
      <c r="A20066" s="3" t="s">
        <v>12113</v>
      </c>
      <c r="B20066" s="4">
        <v>34.279051799999998</v>
      </c>
      <c r="C20066" s="4">
        <v>-6.5540894999999999</v>
      </c>
      <c r="D20066" s="1" t="s">
        <v>15</v>
      </c>
    </row>
    <row r="20067" spans="1:4" x14ac:dyDescent="0.2">
      <c r="A20067" s="3" t="s">
        <v>12113</v>
      </c>
      <c r="B20067" s="4">
        <v>34.279051799999998</v>
      </c>
      <c r="C20067" s="4">
        <v>-6.5540894999999999</v>
      </c>
      <c r="D20067" s="1" t="s">
        <v>14</v>
      </c>
    </row>
    <row r="20068" spans="1:4" x14ac:dyDescent="0.2">
      <c r="A20068" s="3" t="s">
        <v>12113</v>
      </c>
      <c r="B20068" s="4">
        <v>34.279051799999998</v>
      </c>
      <c r="C20068" s="4">
        <v>-6.5540894999999999</v>
      </c>
      <c r="D20068" s="1" t="s">
        <v>11</v>
      </c>
    </row>
    <row r="20069" spans="1:4" x14ac:dyDescent="0.2">
      <c r="A20069" s="3" t="s">
        <v>12114</v>
      </c>
      <c r="B20069" s="4">
        <v>34.279048920000001</v>
      </c>
      <c r="C20069" s="4">
        <v>-6.5540931000000002</v>
      </c>
      <c r="D20069" s="1" t="s">
        <v>12</v>
      </c>
    </row>
    <row r="20070" spans="1:4" x14ac:dyDescent="0.2">
      <c r="A20070" s="3" t="s">
        <v>12114</v>
      </c>
      <c r="B20070" s="4">
        <v>34.279048920000001</v>
      </c>
      <c r="C20070" s="4">
        <v>-6.5540931000000002</v>
      </c>
      <c r="D20070" s="1" t="s">
        <v>16</v>
      </c>
    </row>
    <row r="20071" spans="1:4" x14ac:dyDescent="0.2">
      <c r="A20071" s="3" t="s">
        <v>12115</v>
      </c>
      <c r="B20071" s="4">
        <v>34.27904796</v>
      </c>
      <c r="C20071" s="4">
        <v>-6.5540943</v>
      </c>
      <c r="D20071" s="1" t="s">
        <v>4</v>
      </c>
    </row>
    <row r="20072" spans="1:4" x14ac:dyDescent="0.2">
      <c r="A20072" s="3" t="s">
        <v>12116</v>
      </c>
      <c r="B20072" s="4">
        <v>34.279032360000002</v>
      </c>
      <c r="C20072" s="4">
        <v>-6.5541137999999997</v>
      </c>
      <c r="D20072" s="1" t="s">
        <v>5</v>
      </c>
    </row>
    <row r="20073" spans="1:4" x14ac:dyDescent="0.2">
      <c r="A20073" s="3" t="s">
        <v>12116</v>
      </c>
      <c r="B20073" s="4">
        <v>34.279032360000002</v>
      </c>
      <c r="C20073" s="4">
        <v>-6.5541137999999997</v>
      </c>
      <c r="D20073" s="1" t="s">
        <v>4</v>
      </c>
    </row>
    <row r="20074" spans="1:4" x14ac:dyDescent="0.2">
      <c r="A20074" s="3" t="s">
        <v>12116</v>
      </c>
      <c r="B20074" s="4">
        <v>34.279032360000002</v>
      </c>
      <c r="C20074" s="4">
        <v>-6.5541137999999997</v>
      </c>
      <c r="D20074" s="1" t="s">
        <v>5</v>
      </c>
    </row>
    <row r="20075" spans="1:4" x14ac:dyDescent="0.2">
      <c r="A20075" s="3" t="s">
        <v>12117</v>
      </c>
      <c r="B20075" s="4">
        <v>34.279032120000004</v>
      </c>
      <c r="C20075" s="4">
        <v>-6.5541141000000005</v>
      </c>
      <c r="D20075" s="1" t="s">
        <v>6</v>
      </c>
    </row>
    <row r="20076" spans="1:4" x14ac:dyDescent="0.2">
      <c r="A20076" s="3" t="s">
        <v>12118</v>
      </c>
      <c r="B20076" s="4">
        <v>34.278913080000002</v>
      </c>
      <c r="C20076" s="4">
        <v>-6.5542629000000003</v>
      </c>
      <c r="D20076" s="1" t="s">
        <v>8</v>
      </c>
    </row>
    <row r="20077" spans="1:4" x14ac:dyDescent="0.2">
      <c r="A20077" s="3" t="s">
        <v>12119</v>
      </c>
      <c r="B20077" s="4">
        <v>34.278912840000004</v>
      </c>
      <c r="C20077" s="4">
        <v>-6.5542632000000003</v>
      </c>
      <c r="D20077" s="1" t="s">
        <v>4</v>
      </c>
    </row>
    <row r="20078" spans="1:4" x14ac:dyDescent="0.2">
      <c r="A20078" s="3" t="s">
        <v>12119</v>
      </c>
      <c r="B20078" s="4">
        <v>34.278912840000004</v>
      </c>
      <c r="C20078" s="4">
        <v>-6.5542632000000003</v>
      </c>
      <c r="D20078" s="1" t="s">
        <v>5</v>
      </c>
    </row>
    <row r="20079" spans="1:4" x14ac:dyDescent="0.2">
      <c r="A20079" s="3" t="s">
        <v>12120</v>
      </c>
      <c r="B20079" s="4">
        <v>34.278825480000002</v>
      </c>
      <c r="C20079" s="4">
        <v>-6.5543719200000004</v>
      </c>
      <c r="D20079" s="1" t="s">
        <v>8</v>
      </c>
    </row>
    <row r="20080" spans="1:4" x14ac:dyDescent="0.2">
      <c r="A20080" s="3" t="s">
        <v>12121</v>
      </c>
      <c r="B20080" s="4">
        <v>34.278803656000001</v>
      </c>
      <c r="C20080" s="4">
        <v>-6.5543990240000003</v>
      </c>
      <c r="D20080" s="1" t="s">
        <v>10</v>
      </c>
    </row>
    <row r="20081" spans="1:4" x14ac:dyDescent="0.2">
      <c r="A20081" s="3" t="s">
        <v>12122</v>
      </c>
      <c r="B20081" s="4">
        <v>34.278802664000004</v>
      </c>
      <c r="C20081" s="4">
        <v>-6.5544002560000001</v>
      </c>
      <c r="D20081" s="1" t="s">
        <v>11</v>
      </c>
    </row>
    <row r="20082" spans="1:4" x14ac:dyDescent="0.2">
      <c r="A20082" s="3" t="s">
        <v>12122</v>
      </c>
      <c r="B20082" s="4">
        <v>34.278802664000004</v>
      </c>
      <c r="C20082" s="4">
        <v>-6.5544002560000001</v>
      </c>
      <c r="D20082" s="1" t="s">
        <v>12</v>
      </c>
    </row>
    <row r="20083" spans="1:4" x14ac:dyDescent="0.2">
      <c r="A20083" s="3" t="s">
        <v>12122</v>
      </c>
      <c r="B20083" s="4">
        <v>34.278802664000004</v>
      </c>
      <c r="C20083" s="4">
        <v>-6.5544002560000001</v>
      </c>
      <c r="D20083" s="1" t="s">
        <v>13</v>
      </c>
    </row>
    <row r="20084" spans="1:4" x14ac:dyDescent="0.2">
      <c r="A20084" s="3" t="s">
        <v>12123</v>
      </c>
      <c r="B20084" s="4">
        <v>34.278776624000002</v>
      </c>
      <c r="C20084" s="4">
        <v>-6.5544325959999998</v>
      </c>
      <c r="D20084" s="1" t="s">
        <v>4</v>
      </c>
    </row>
    <row r="20085" spans="1:4" x14ac:dyDescent="0.2">
      <c r="A20085" s="3" t="s">
        <v>12124</v>
      </c>
      <c r="B20085" s="4">
        <v>34.278776128000004</v>
      </c>
      <c r="C20085" s="4">
        <v>-6.5544332120000002</v>
      </c>
      <c r="D20085" s="1" t="s">
        <v>5</v>
      </c>
    </row>
    <row r="20086" spans="1:4" x14ac:dyDescent="0.2">
      <c r="A20086" s="3" t="s">
        <v>12124</v>
      </c>
      <c r="B20086" s="4">
        <v>34.278776128000004</v>
      </c>
      <c r="C20086" s="4">
        <v>-6.5544332120000002</v>
      </c>
      <c r="D20086" s="1" t="s">
        <v>4</v>
      </c>
    </row>
    <row r="20087" spans="1:4" x14ac:dyDescent="0.2">
      <c r="A20087" s="3" t="s">
        <v>12124</v>
      </c>
      <c r="B20087" s="4">
        <v>34.278776128000004</v>
      </c>
      <c r="C20087" s="4">
        <v>-6.5544332120000002</v>
      </c>
      <c r="D20087" s="1" t="s">
        <v>5</v>
      </c>
    </row>
    <row r="20088" spans="1:4" x14ac:dyDescent="0.2">
      <c r="A20088" s="3" t="s">
        <v>12124</v>
      </c>
      <c r="B20088" s="4">
        <v>34.278776128000004</v>
      </c>
      <c r="C20088" s="4">
        <v>-6.5544332120000002</v>
      </c>
      <c r="D20088" s="1" t="s">
        <v>6</v>
      </c>
    </row>
    <row r="20089" spans="1:4" x14ac:dyDescent="0.2">
      <c r="A20089" s="3" t="s">
        <v>12125</v>
      </c>
      <c r="B20089" s="4">
        <v>34.278588415000002</v>
      </c>
      <c r="C20089" s="4">
        <v>-6.5546670899999997</v>
      </c>
      <c r="D20089" s="1" t="s">
        <v>8</v>
      </c>
    </row>
    <row r="20090" spans="1:4" x14ac:dyDescent="0.2">
      <c r="A20090" s="3" t="s">
        <v>12125</v>
      </c>
      <c r="B20090" s="4">
        <v>34.278588415000002</v>
      </c>
      <c r="C20090" s="4">
        <v>-6.5546670899999997</v>
      </c>
      <c r="D20090" s="1" t="s">
        <v>4</v>
      </c>
    </row>
    <row r="20091" spans="1:4" x14ac:dyDescent="0.2">
      <c r="A20091" s="3" t="s">
        <v>12126</v>
      </c>
      <c r="B20091" s="4">
        <v>34.278588178</v>
      </c>
      <c r="C20091" s="4">
        <v>-6.5546673879999995</v>
      </c>
      <c r="D20091" s="1" t="s">
        <v>5</v>
      </c>
    </row>
    <row r="20092" spans="1:4" x14ac:dyDescent="0.2">
      <c r="A20092" s="3" t="s">
        <v>12127</v>
      </c>
      <c r="B20092" s="4">
        <v>34.278536275</v>
      </c>
      <c r="C20092" s="4">
        <v>-6.55473265</v>
      </c>
      <c r="D20092" s="1" t="s">
        <v>8</v>
      </c>
    </row>
    <row r="20093" spans="1:4" x14ac:dyDescent="0.2">
      <c r="A20093" s="3" t="s">
        <v>12128</v>
      </c>
      <c r="B20093" s="4">
        <v>34.278400473999994</v>
      </c>
      <c r="C20093" s="4">
        <v>-6.554903404</v>
      </c>
      <c r="D20093" s="1" t="s">
        <v>4</v>
      </c>
    </row>
    <row r="20094" spans="1:4" x14ac:dyDescent="0.2">
      <c r="A20094" s="3" t="s">
        <v>12128</v>
      </c>
      <c r="B20094" s="4">
        <v>34.278400473999994</v>
      </c>
      <c r="C20094" s="4">
        <v>-6.554903404</v>
      </c>
      <c r="D20094" s="1" t="s">
        <v>5</v>
      </c>
    </row>
    <row r="20095" spans="1:4" x14ac:dyDescent="0.2">
      <c r="A20095" s="3" t="s">
        <v>12129</v>
      </c>
      <c r="B20095" s="4">
        <v>34.278364863999997</v>
      </c>
      <c r="C20095" s="4">
        <v>-6.5549469120000001</v>
      </c>
      <c r="D20095" s="1" t="s">
        <v>8</v>
      </c>
    </row>
    <row r="20096" spans="1:4" x14ac:dyDescent="0.2">
      <c r="A20096" s="3" t="s">
        <v>12130</v>
      </c>
      <c r="B20096" s="4">
        <v>34.278208704000001</v>
      </c>
      <c r="C20096" s="4">
        <v>-6.5551376320000001</v>
      </c>
      <c r="D20096" s="1" t="s">
        <v>8</v>
      </c>
    </row>
    <row r="20097" spans="1:4" x14ac:dyDescent="0.2">
      <c r="A20097" s="3" t="s">
        <v>12131</v>
      </c>
      <c r="B20097" s="4">
        <v>34.277951772000002</v>
      </c>
      <c r="C20097" s="4">
        <v>-6.5554581220000001</v>
      </c>
      <c r="D20097" s="1" t="s">
        <v>4</v>
      </c>
    </row>
    <row r="20098" spans="1:4" x14ac:dyDescent="0.2">
      <c r="A20098" s="3" t="s">
        <v>12132</v>
      </c>
      <c r="B20098" s="4">
        <v>34.277946159999999</v>
      </c>
      <c r="C20098" s="4">
        <v>-6.5554651599999998</v>
      </c>
      <c r="D20098" s="1" t="s">
        <v>5</v>
      </c>
    </row>
    <row r="20099" spans="1:4" x14ac:dyDescent="0.2">
      <c r="A20099" s="3" t="s">
        <v>12133</v>
      </c>
      <c r="B20099" s="4">
        <v>34.277773895999999</v>
      </c>
      <c r="C20099" s="4">
        <v>-6.5556840259999998</v>
      </c>
      <c r="D20099" s="1" t="s">
        <v>8</v>
      </c>
    </row>
    <row r="20100" spans="1:4" x14ac:dyDescent="0.2">
      <c r="A20100" s="3" t="s">
        <v>12134</v>
      </c>
      <c r="B20100" s="4">
        <v>34.277605359999995</v>
      </c>
      <c r="C20100" s="4">
        <v>-6.5558967780000001</v>
      </c>
      <c r="D20100" s="1" t="s">
        <v>8</v>
      </c>
    </row>
    <row r="20101" spans="1:4" x14ac:dyDescent="0.2">
      <c r="A20101" s="3" t="s">
        <v>12135</v>
      </c>
      <c r="B20101" s="4">
        <v>34.277370216000001</v>
      </c>
      <c r="C20101" s="4">
        <v>-6.5561882980000004</v>
      </c>
      <c r="D20101" s="1" t="s">
        <v>4</v>
      </c>
    </row>
    <row r="20102" spans="1:4" x14ac:dyDescent="0.2">
      <c r="A20102" s="3" t="s">
        <v>12135</v>
      </c>
      <c r="B20102" s="4">
        <v>34.277370216000001</v>
      </c>
      <c r="C20102" s="4">
        <v>-6.5561882980000004</v>
      </c>
      <c r="D20102" s="1" t="s">
        <v>5</v>
      </c>
    </row>
    <row r="20103" spans="1:4" x14ac:dyDescent="0.2">
      <c r="A20103" s="3" t="s">
        <v>12136</v>
      </c>
      <c r="B20103" s="4">
        <v>34.276354819999995</v>
      </c>
      <c r="C20103" s="4">
        <v>-6.5574522000000002</v>
      </c>
      <c r="D20103" s="1" t="s">
        <v>8</v>
      </c>
    </row>
    <row r="20104" spans="1:4" x14ac:dyDescent="0.2">
      <c r="A20104" s="3" t="s">
        <v>12136</v>
      </c>
      <c r="B20104" s="4">
        <v>34.276354819999995</v>
      </c>
      <c r="C20104" s="4">
        <v>-6.5574522000000002</v>
      </c>
      <c r="D20104" s="1" t="s">
        <v>4</v>
      </c>
    </row>
    <row r="20105" spans="1:4" x14ac:dyDescent="0.2">
      <c r="A20105" s="3" t="s">
        <v>12137</v>
      </c>
      <c r="B20105" s="4">
        <v>34.276354574999999</v>
      </c>
      <c r="C20105" s="4">
        <v>-6.5574525000000001</v>
      </c>
      <c r="D20105" s="1" t="s">
        <v>5</v>
      </c>
    </row>
    <row r="20106" spans="1:4" x14ac:dyDescent="0.2">
      <c r="A20106" s="3" t="s">
        <v>12138</v>
      </c>
      <c r="B20106" s="4">
        <v>34.276344774999998</v>
      </c>
      <c r="C20106" s="4">
        <v>-6.5574645</v>
      </c>
      <c r="D20106" s="1" t="s">
        <v>4</v>
      </c>
    </row>
    <row r="20107" spans="1:4" x14ac:dyDescent="0.2">
      <c r="A20107" s="3" t="s">
        <v>12138</v>
      </c>
      <c r="B20107" s="4">
        <v>34.276344774999998</v>
      </c>
      <c r="C20107" s="4">
        <v>-6.5574645</v>
      </c>
      <c r="D20107" s="1" t="s">
        <v>5</v>
      </c>
    </row>
    <row r="20108" spans="1:4" x14ac:dyDescent="0.2">
      <c r="A20108" s="3" t="s">
        <v>12139</v>
      </c>
      <c r="B20108" s="4">
        <v>34.276333014999999</v>
      </c>
      <c r="C20108" s="4">
        <v>-6.5574789000000004</v>
      </c>
      <c r="D20108" s="1" t="s">
        <v>4</v>
      </c>
    </row>
    <row r="20109" spans="1:4" x14ac:dyDescent="0.2">
      <c r="A20109" s="3" t="s">
        <v>12139</v>
      </c>
      <c r="B20109" s="4">
        <v>34.276333014999999</v>
      </c>
      <c r="C20109" s="4">
        <v>-6.5574789000000004</v>
      </c>
      <c r="D20109" s="1" t="s">
        <v>5</v>
      </c>
    </row>
    <row r="20110" spans="1:4" x14ac:dyDescent="0.2">
      <c r="A20110" s="3" t="s">
        <v>12140</v>
      </c>
      <c r="B20110" s="4">
        <v>34.276315619999998</v>
      </c>
      <c r="C20110" s="4">
        <v>-6.5575001999999998</v>
      </c>
      <c r="D20110" s="1" t="s">
        <v>8</v>
      </c>
    </row>
    <row r="20111" spans="1:4" x14ac:dyDescent="0.2">
      <c r="A20111" s="3" t="s">
        <v>12141</v>
      </c>
      <c r="B20111" s="4">
        <v>34.276300675000002</v>
      </c>
      <c r="C20111" s="4">
        <v>-6.5575184999999996</v>
      </c>
      <c r="D20111" s="1" t="s">
        <v>11</v>
      </c>
    </row>
    <row r="20112" spans="1:4" x14ac:dyDescent="0.2">
      <c r="A20112" s="3" t="s">
        <v>12142</v>
      </c>
      <c r="B20112" s="4">
        <v>34.276300429999999</v>
      </c>
      <c r="C20112" s="4">
        <v>-6.5575187999999995</v>
      </c>
      <c r="D20112" s="1" t="s">
        <v>12</v>
      </c>
    </row>
    <row r="20113" spans="1:4" x14ac:dyDescent="0.2">
      <c r="A20113" s="3" t="s">
        <v>12142</v>
      </c>
      <c r="B20113" s="4">
        <v>34.276300429999999</v>
      </c>
      <c r="C20113" s="4">
        <v>-6.5575187999999995</v>
      </c>
      <c r="D20113" s="1" t="s">
        <v>13</v>
      </c>
    </row>
    <row r="20114" spans="1:4" x14ac:dyDescent="0.2">
      <c r="A20114" s="3" t="s">
        <v>12143</v>
      </c>
      <c r="B20114" s="4">
        <v>34.276280094999997</v>
      </c>
      <c r="C20114" s="4">
        <v>-6.5575437000000001</v>
      </c>
      <c r="D20114" s="1" t="s">
        <v>4</v>
      </c>
    </row>
    <row r="20115" spans="1:4" x14ac:dyDescent="0.2">
      <c r="A20115" s="3" t="s">
        <v>12143</v>
      </c>
      <c r="B20115" s="4">
        <v>34.276280094999997</v>
      </c>
      <c r="C20115" s="4">
        <v>-6.5575437000000001</v>
      </c>
      <c r="D20115" s="1" t="s">
        <v>5</v>
      </c>
    </row>
    <row r="20116" spans="1:4" x14ac:dyDescent="0.2">
      <c r="A20116" s="3" t="s">
        <v>12144</v>
      </c>
      <c r="B20116" s="4">
        <v>34.276279359999997</v>
      </c>
      <c r="C20116" s="4">
        <v>-6.5575445999999999</v>
      </c>
      <c r="D20116" s="1" t="s">
        <v>4</v>
      </c>
    </row>
    <row r="20117" spans="1:4" x14ac:dyDescent="0.2">
      <c r="A20117" s="3" t="s">
        <v>12144</v>
      </c>
      <c r="B20117" s="4">
        <v>34.276279359999997</v>
      </c>
      <c r="C20117" s="4">
        <v>-6.5575445999999999</v>
      </c>
      <c r="D20117" s="1" t="s">
        <v>5</v>
      </c>
    </row>
    <row r="20118" spans="1:4" x14ac:dyDescent="0.2">
      <c r="A20118" s="3" t="s">
        <v>12145</v>
      </c>
      <c r="B20118" s="4">
        <v>34.276270294999996</v>
      </c>
      <c r="C20118" s="4">
        <v>-6.5575557</v>
      </c>
      <c r="D20118" s="1" t="s">
        <v>6</v>
      </c>
    </row>
    <row r="20119" spans="1:4" x14ac:dyDescent="0.2">
      <c r="A20119" s="3" t="s">
        <v>12146</v>
      </c>
      <c r="B20119" s="4">
        <v>34.276253144999998</v>
      </c>
      <c r="C20119" s="4">
        <v>-6.5575767000000003</v>
      </c>
      <c r="D20119" s="1" t="s">
        <v>4</v>
      </c>
    </row>
    <row r="20120" spans="1:4" x14ac:dyDescent="0.2">
      <c r="A20120" s="3" t="s">
        <v>12147</v>
      </c>
      <c r="B20120" s="4">
        <v>34.276241630000001</v>
      </c>
      <c r="C20120" s="4">
        <v>-6.5575907999999998</v>
      </c>
      <c r="D20120" s="1" t="s">
        <v>5</v>
      </c>
    </row>
    <row r="20121" spans="1:4" x14ac:dyDescent="0.2">
      <c r="A20121" s="3" t="s">
        <v>12148</v>
      </c>
      <c r="B20121" s="4">
        <v>34.276102620000003</v>
      </c>
      <c r="C20121" s="4">
        <v>-6.5577626850000001</v>
      </c>
      <c r="D20121" s="1" t="s">
        <v>8</v>
      </c>
    </row>
    <row r="20122" spans="1:4" x14ac:dyDescent="0.2">
      <c r="A20122" s="3" t="s">
        <v>12149</v>
      </c>
      <c r="B20122" s="4">
        <v>34.276094812000004</v>
      </c>
      <c r="C20122" s="4">
        <v>-6.5577723809999995</v>
      </c>
      <c r="D20122" s="1" t="s">
        <v>4</v>
      </c>
    </row>
    <row r="20123" spans="1:4" x14ac:dyDescent="0.2">
      <c r="A20123" s="3" t="s">
        <v>12150</v>
      </c>
      <c r="B20123" s="4">
        <v>34.276094567999998</v>
      </c>
      <c r="C20123" s="4">
        <v>-6.5577726839999997</v>
      </c>
      <c r="D20123" s="1" t="s">
        <v>5</v>
      </c>
    </row>
    <row r="20124" spans="1:4" x14ac:dyDescent="0.2">
      <c r="A20124" s="3" t="s">
        <v>12151</v>
      </c>
      <c r="B20124" s="4">
        <v>34.275771479999996</v>
      </c>
      <c r="C20124" s="4">
        <v>-6.5581724400000008</v>
      </c>
      <c r="D20124" s="1" t="s">
        <v>8</v>
      </c>
    </row>
    <row r="20125" spans="1:4" x14ac:dyDescent="0.2">
      <c r="A20125" s="3" t="s">
        <v>12152</v>
      </c>
      <c r="B20125" s="4">
        <v>34.275765280000002</v>
      </c>
      <c r="C20125" s="4">
        <v>-6.5581800900000005</v>
      </c>
      <c r="D20125" s="1" t="s">
        <v>11</v>
      </c>
    </row>
    <row r="20126" spans="1:4" x14ac:dyDescent="0.2">
      <c r="A20126" s="3" t="s">
        <v>12153</v>
      </c>
      <c r="B20126" s="4">
        <v>34.275764783999996</v>
      </c>
      <c r="C20126" s="4">
        <v>-6.5581807020000005</v>
      </c>
      <c r="D20126" s="1" t="s">
        <v>12</v>
      </c>
    </row>
    <row r="20127" spans="1:4" x14ac:dyDescent="0.2">
      <c r="A20127" s="3" t="s">
        <v>12153</v>
      </c>
      <c r="B20127" s="4">
        <v>34.275764783999996</v>
      </c>
      <c r="C20127" s="4">
        <v>-6.5581807020000005</v>
      </c>
      <c r="D20127" s="1" t="s">
        <v>13</v>
      </c>
    </row>
    <row r="20128" spans="1:4" x14ac:dyDescent="0.2">
      <c r="A20128" s="3" t="s">
        <v>12154</v>
      </c>
      <c r="B20128" s="4">
        <v>34.275746927999997</v>
      </c>
      <c r="C20128" s="4">
        <v>-6.558202734</v>
      </c>
      <c r="D20128" s="1" t="s">
        <v>4</v>
      </c>
    </row>
    <row r="20129" spans="1:4" x14ac:dyDescent="0.2">
      <c r="A20129" s="3" t="s">
        <v>12155</v>
      </c>
      <c r="B20129" s="4">
        <v>34.275746183999999</v>
      </c>
      <c r="C20129" s="4">
        <v>-6.5582036520000004</v>
      </c>
      <c r="D20129" s="1" t="s">
        <v>5</v>
      </c>
    </row>
    <row r="20130" spans="1:4" x14ac:dyDescent="0.2">
      <c r="A20130" s="3" t="s">
        <v>12156</v>
      </c>
      <c r="B20130" s="4">
        <v>34.275736760000001</v>
      </c>
      <c r="C20130" s="4">
        <v>-6.5582152800000006</v>
      </c>
      <c r="D20130" s="1" t="s">
        <v>4</v>
      </c>
    </row>
    <row r="20131" spans="1:4" x14ac:dyDescent="0.2">
      <c r="A20131" s="3" t="s">
        <v>12156</v>
      </c>
      <c r="B20131" s="4">
        <v>34.275736760000001</v>
      </c>
      <c r="C20131" s="4">
        <v>-6.5582152800000006</v>
      </c>
      <c r="D20131" s="1" t="s">
        <v>5</v>
      </c>
    </row>
    <row r="20132" spans="1:4" x14ac:dyDescent="0.2">
      <c r="A20132" s="3" t="s">
        <v>12156</v>
      </c>
      <c r="B20132" s="4">
        <v>34.275736760000001</v>
      </c>
      <c r="C20132" s="4">
        <v>-6.5582152800000006</v>
      </c>
      <c r="D20132" s="1" t="s">
        <v>6</v>
      </c>
    </row>
    <row r="20133" spans="1:4" x14ac:dyDescent="0.2">
      <c r="A20133" s="3" t="s">
        <v>12157</v>
      </c>
      <c r="B20133" s="4">
        <v>34.275670185999999</v>
      </c>
      <c r="C20133" s="4">
        <v>-6.5582978199999999</v>
      </c>
      <c r="D20133" s="1" t="s">
        <v>8</v>
      </c>
    </row>
    <row r="20134" spans="1:4" x14ac:dyDescent="0.2">
      <c r="A20134" s="3" t="s">
        <v>12158</v>
      </c>
      <c r="B20134" s="4">
        <v>34.275660166999998</v>
      </c>
      <c r="C20134" s="4">
        <v>-6.5583102900000005</v>
      </c>
      <c r="D20134" s="1" t="s">
        <v>11</v>
      </c>
    </row>
    <row r="20135" spans="1:4" x14ac:dyDescent="0.2">
      <c r="A20135" s="3" t="s">
        <v>12159</v>
      </c>
      <c r="B20135" s="4">
        <v>34.275648750000002</v>
      </c>
      <c r="C20135" s="4">
        <v>-6.5583245000000003</v>
      </c>
      <c r="D20135" s="1" t="s">
        <v>12</v>
      </c>
    </row>
    <row r="20136" spans="1:4" x14ac:dyDescent="0.2">
      <c r="A20136" s="3" t="s">
        <v>12159</v>
      </c>
      <c r="B20136" s="4">
        <v>34.275648750000002</v>
      </c>
      <c r="C20136" s="4">
        <v>-6.5583245000000003</v>
      </c>
      <c r="D20136" s="1" t="s">
        <v>13</v>
      </c>
    </row>
    <row r="20137" spans="1:4" x14ac:dyDescent="0.2">
      <c r="A20137" s="3" t="s">
        <v>12160</v>
      </c>
      <c r="B20137" s="4">
        <v>34.275638497999999</v>
      </c>
      <c r="C20137" s="4">
        <v>-6.5583372600000001</v>
      </c>
      <c r="D20137" s="1" t="s">
        <v>4</v>
      </c>
    </row>
    <row r="20138" spans="1:4" x14ac:dyDescent="0.2">
      <c r="A20138" s="3" t="s">
        <v>12160</v>
      </c>
      <c r="B20138" s="4">
        <v>34.275638497999999</v>
      </c>
      <c r="C20138" s="4">
        <v>-6.5583372600000001</v>
      </c>
      <c r="D20138" s="1" t="s">
        <v>5</v>
      </c>
    </row>
    <row r="20139" spans="1:4" x14ac:dyDescent="0.2">
      <c r="A20139" s="3" t="s">
        <v>12160</v>
      </c>
      <c r="B20139" s="4">
        <v>34.275638497999999</v>
      </c>
      <c r="C20139" s="4">
        <v>-6.5583372600000001</v>
      </c>
      <c r="D20139" s="1" t="s">
        <v>4</v>
      </c>
    </row>
    <row r="20140" spans="1:4" x14ac:dyDescent="0.2">
      <c r="A20140" s="3" t="s">
        <v>12160</v>
      </c>
      <c r="B20140" s="4">
        <v>34.275638497999999</v>
      </c>
      <c r="C20140" s="4">
        <v>-6.5583372600000001</v>
      </c>
      <c r="D20140" s="1" t="s">
        <v>5</v>
      </c>
    </row>
    <row r="20141" spans="1:4" x14ac:dyDescent="0.2">
      <c r="A20141" s="3" t="s">
        <v>12161</v>
      </c>
      <c r="B20141" s="4">
        <v>34.275628945000001</v>
      </c>
      <c r="C20141" s="4">
        <v>-6.5583491500000006</v>
      </c>
      <c r="D20141" s="1" t="s">
        <v>6</v>
      </c>
    </row>
    <row r="20142" spans="1:4" x14ac:dyDescent="0.2">
      <c r="A20142" s="3" t="s">
        <v>12162</v>
      </c>
      <c r="B20142" s="4">
        <v>34.275617062000002</v>
      </c>
      <c r="C20142" s="4">
        <v>-6.5583639400000004</v>
      </c>
      <c r="D20142" s="1" t="s">
        <v>4</v>
      </c>
    </row>
    <row r="20143" spans="1:4" x14ac:dyDescent="0.2">
      <c r="A20143" s="3" t="s">
        <v>12162</v>
      </c>
      <c r="B20143" s="4">
        <v>34.275617062000002</v>
      </c>
      <c r="C20143" s="4">
        <v>-6.5583639400000004</v>
      </c>
      <c r="D20143" s="1" t="s">
        <v>5</v>
      </c>
    </row>
    <row r="20144" spans="1:4" x14ac:dyDescent="0.2">
      <c r="A20144" s="3" t="s">
        <v>12163</v>
      </c>
      <c r="B20144" s="4">
        <v>34.275565336</v>
      </c>
      <c r="C20144" s="4">
        <v>-6.55842832</v>
      </c>
      <c r="D20144" s="1" t="s">
        <v>4</v>
      </c>
    </row>
    <row r="20145" spans="1:4" x14ac:dyDescent="0.2">
      <c r="A20145" s="3" t="s">
        <v>12163</v>
      </c>
      <c r="B20145" s="4">
        <v>34.275565336</v>
      </c>
      <c r="C20145" s="4">
        <v>-6.55842832</v>
      </c>
      <c r="D20145" s="1" t="s">
        <v>5</v>
      </c>
    </row>
    <row r="20146" spans="1:4" x14ac:dyDescent="0.2">
      <c r="A20146" s="3" t="s">
        <v>12164</v>
      </c>
      <c r="B20146" s="4">
        <v>34.275446336000002</v>
      </c>
      <c r="C20146" s="4">
        <v>-6.5585754879999998</v>
      </c>
      <c r="D20146" s="1" t="s">
        <v>8</v>
      </c>
    </row>
    <row r="20147" spans="1:4" x14ac:dyDescent="0.2">
      <c r="A20147" s="3" t="s">
        <v>12165</v>
      </c>
      <c r="B20147" s="4">
        <v>34.275440655000004</v>
      </c>
      <c r="C20147" s="4">
        <v>-6.5585823650000004</v>
      </c>
      <c r="D20147" s="1" t="s">
        <v>4</v>
      </c>
    </row>
    <row r="20148" spans="1:4" x14ac:dyDescent="0.2">
      <c r="A20148" s="3" t="s">
        <v>12165</v>
      </c>
      <c r="B20148" s="4">
        <v>34.275440655000004</v>
      </c>
      <c r="C20148" s="4">
        <v>-6.5585823650000004</v>
      </c>
      <c r="D20148" s="1" t="s">
        <v>5</v>
      </c>
    </row>
    <row r="20149" spans="1:4" x14ac:dyDescent="0.2">
      <c r="A20149" s="3" t="s">
        <v>12166</v>
      </c>
      <c r="B20149" s="4">
        <v>34.275431269000002</v>
      </c>
      <c r="C20149" s="4">
        <v>-6.5585937269999999</v>
      </c>
      <c r="D20149" s="1" t="s">
        <v>8</v>
      </c>
    </row>
    <row r="20150" spans="1:4" x14ac:dyDescent="0.2">
      <c r="A20150" s="3" t="s">
        <v>12167</v>
      </c>
      <c r="B20150" s="4">
        <v>34.275421141999999</v>
      </c>
      <c r="C20150" s="4">
        <v>-6.5586059859999999</v>
      </c>
      <c r="D20150" s="1" t="s">
        <v>10</v>
      </c>
    </row>
    <row r="20151" spans="1:4" x14ac:dyDescent="0.2">
      <c r="A20151" s="3" t="s">
        <v>12167</v>
      </c>
      <c r="B20151" s="4">
        <v>34.275421141999999</v>
      </c>
      <c r="C20151" s="4">
        <v>-6.5586059859999999</v>
      </c>
      <c r="D20151" s="1" t="s">
        <v>10</v>
      </c>
    </row>
    <row r="20152" spans="1:4" x14ac:dyDescent="0.2">
      <c r="A20152" s="3" t="s">
        <v>12168</v>
      </c>
      <c r="B20152" s="4">
        <v>34.275402370000002</v>
      </c>
      <c r="C20152" s="4">
        <v>-6.5586287099999998</v>
      </c>
      <c r="D20152" s="1" t="s">
        <v>11</v>
      </c>
    </row>
    <row r="20153" spans="1:4" x14ac:dyDescent="0.2">
      <c r="A20153" s="3" t="s">
        <v>12169</v>
      </c>
      <c r="B20153" s="4">
        <v>34.275401629000001</v>
      </c>
      <c r="C20153" s="4">
        <v>-6.5586296070000003</v>
      </c>
      <c r="D20153" s="1" t="s">
        <v>12</v>
      </c>
    </row>
    <row r="20154" spans="1:4" x14ac:dyDescent="0.2">
      <c r="A20154" s="3" t="s">
        <v>12169</v>
      </c>
      <c r="B20154" s="4">
        <v>34.275401629000001</v>
      </c>
      <c r="C20154" s="4">
        <v>-6.5586296070000003</v>
      </c>
      <c r="D20154" s="1" t="s">
        <v>13</v>
      </c>
    </row>
    <row r="20155" spans="1:4" x14ac:dyDescent="0.2">
      <c r="A20155" s="3" t="s">
        <v>12170</v>
      </c>
      <c r="B20155" s="4">
        <v>34.275388044000003</v>
      </c>
      <c r="C20155" s="4">
        <v>-6.5586460520000003</v>
      </c>
      <c r="D20155" s="1" t="s">
        <v>4</v>
      </c>
    </row>
    <row r="20156" spans="1:4" x14ac:dyDescent="0.2">
      <c r="A20156" s="3" t="s">
        <v>12171</v>
      </c>
      <c r="B20156" s="4">
        <v>34.275383598000005</v>
      </c>
      <c r="C20156" s="4">
        <v>-6.5586514339999997</v>
      </c>
      <c r="D20156" s="1" t="s">
        <v>5</v>
      </c>
    </row>
    <row r="20157" spans="1:4" x14ac:dyDescent="0.2">
      <c r="A20157" s="3" t="s">
        <v>12172</v>
      </c>
      <c r="B20157" s="4">
        <v>34.275383351000002</v>
      </c>
      <c r="C20157" s="4">
        <v>-6.5586517330000005</v>
      </c>
      <c r="D20157" s="1" t="s">
        <v>4</v>
      </c>
    </row>
    <row r="20158" spans="1:4" x14ac:dyDescent="0.2">
      <c r="A20158" s="3" t="s">
        <v>12172</v>
      </c>
      <c r="B20158" s="4">
        <v>34.275383351000002</v>
      </c>
      <c r="C20158" s="4">
        <v>-6.5586517330000005</v>
      </c>
      <c r="D20158" s="1" t="s">
        <v>5</v>
      </c>
    </row>
    <row r="20159" spans="1:4" x14ac:dyDescent="0.2">
      <c r="A20159" s="3" t="s">
        <v>12173</v>
      </c>
      <c r="B20159" s="4">
        <v>34.275373718000004</v>
      </c>
      <c r="C20159" s="4">
        <v>-6.5586633939999999</v>
      </c>
      <c r="D20159" s="1" t="s">
        <v>4</v>
      </c>
    </row>
    <row r="20160" spans="1:4" x14ac:dyDescent="0.2">
      <c r="A20160" s="3" t="s">
        <v>12173</v>
      </c>
      <c r="B20160" s="4">
        <v>34.275373718000004</v>
      </c>
      <c r="C20160" s="4">
        <v>-6.5586633939999999</v>
      </c>
      <c r="D20160" s="1" t="s">
        <v>5</v>
      </c>
    </row>
    <row r="20161" spans="1:4" x14ac:dyDescent="0.2">
      <c r="A20161" s="3" t="s">
        <v>12174</v>
      </c>
      <c r="B20161" s="4">
        <v>34.275373471000002</v>
      </c>
      <c r="C20161" s="4">
        <v>-6.5586636929999997</v>
      </c>
      <c r="D20161" s="1" t="s">
        <v>6</v>
      </c>
    </row>
    <row r="20162" spans="1:4" x14ac:dyDescent="0.2">
      <c r="A20162" s="3" t="s">
        <v>12175</v>
      </c>
      <c r="B20162" s="4">
        <v>34.275214456</v>
      </c>
      <c r="C20162" s="4">
        <v>-6.558856778</v>
      </c>
      <c r="D20162" s="1" t="s">
        <v>8</v>
      </c>
    </row>
    <row r="20163" spans="1:4" x14ac:dyDescent="0.2">
      <c r="A20163" s="3" t="s">
        <v>12176</v>
      </c>
      <c r="B20163" s="4">
        <v>34.275206519999998</v>
      </c>
      <c r="C20163" s="4">
        <v>-6.5588667599999999</v>
      </c>
      <c r="D20163" s="1" t="s">
        <v>4</v>
      </c>
    </row>
    <row r="20164" spans="1:4" x14ac:dyDescent="0.2">
      <c r="A20164" s="3" t="s">
        <v>12176</v>
      </c>
      <c r="B20164" s="4">
        <v>34.275206519999998</v>
      </c>
      <c r="C20164" s="4">
        <v>-6.5588667599999999</v>
      </c>
      <c r="D20164" s="1" t="s">
        <v>5</v>
      </c>
    </row>
    <row r="20165" spans="1:4" x14ac:dyDescent="0.2">
      <c r="A20165" s="3" t="s">
        <v>12177</v>
      </c>
      <c r="B20165" s="4">
        <v>34.274995320000002</v>
      </c>
      <c r="C20165" s="4">
        <v>-6.5591324100000001</v>
      </c>
      <c r="D20165" s="1" t="s">
        <v>8</v>
      </c>
    </row>
    <row r="20166" spans="1:4" x14ac:dyDescent="0.2">
      <c r="A20166" s="3" t="s">
        <v>12178</v>
      </c>
      <c r="B20166" s="4">
        <v>34.274995064000002</v>
      </c>
      <c r="C20166" s="4">
        <v>-6.5591327320000001</v>
      </c>
      <c r="D20166" s="1" t="s">
        <v>11</v>
      </c>
    </row>
    <row r="20167" spans="1:4" x14ac:dyDescent="0.2">
      <c r="A20167" s="3" t="s">
        <v>12179</v>
      </c>
      <c r="B20167" s="4">
        <v>34.274983288000001</v>
      </c>
      <c r="C20167" s="4">
        <v>-6.559147544</v>
      </c>
      <c r="D20167" s="1" t="s">
        <v>12</v>
      </c>
    </row>
    <row r="20168" spans="1:4" x14ac:dyDescent="0.2">
      <c r="A20168" s="3" t="s">
        <v>12179</v>
      </c>
      <c r="B20168" s="4">
        <v>34.274983288000001</v>
      </c>
      <c r="C20168" s="4">
        <v>-6.559147544</v>
      </c>
      <c r="D20168" s="1" t="s">
        <v>13</v>
      </c>
    </row>
    <row r="20169" spans="1:4" x14ac:dyDescent="0.2">
      <c r="A20169" s="3" t="s">
        <v>12180</v>
      </c>
      <c r="B20169" s="4">
        <v>34.274983032000002</v>
      </c>
      <c r="C20169" s="4">
        <v>-6.559147866</v>
      </c>
      <c r="D20169" s="1" t="s">
        <v>4</v>
      </c>
    </row>
    <row r="20170" spans="1:4" x14ac:dyDescent="0.2">
      <c r="A20170" s="3" t="s">
        <v>12181</v>
      </c>
      <c r="B20170" s="4">
        <v>34.274968559999998</v>
      </c>
      <c r="C20170" s="4">
        <v>-6.5591660200000002</v>
      </c>
      <c r="D20170" s="1" t="s">
        <v>5</v>
      </c>
    </row>
    <row r="20171" spans="1:4" x14ac:dyDescent="0.2">
      <c r="A20171" s="3" t="s">
        <v>12182</v>
      </c>
      <c r="B20171" s="4">
        <v>34.274968072</v>
      </c>
      <c r="C20171" s="4">
        <v>-6.5591666239999995</v>
      </c>
      <c r="D20171" s="1" t="s">
        <v>4</v>
      </c>
    </row>
    <row r="20172" spans="1:4" x14ac:dyDescent="0.2">
      <c r="A20172" s="3" t="s">
        <v>12182</v>
      </c>
      <c r="B20172" s="4">
        <v>34.274968072</v>
      </c>
      <c r="C20172" s="4">
        <v>-6.5591666239999995</v>
      </c>
      <c r="D20172" s="1" t="s">
        <v>5</v>
      </c>
    </row>
    <row r="20173" spans="1:4" x14ac:dyDescent="0.2">
      <c r="A20173" s="3" t="s">
        <v>12182</v>
      </c>
      <c r="B20173" s="4">
        <v>34.274968072</v>
      </c>
      <c r="C20173" s="4">
        <v>-6.5591666239999995</v>
      </c>
      <c r="D20173" s="1" t="s">
        <v>6</v>
      </c>
    </row>
    <row r="20174" spans="1:4" x14ac:dyDescent="0.2">
      <c r="A20174" s="3" t="s">
        <v>12183</v>
      </c>
      <c r="B20174" s="4">
        <v>34.274957092000001</v>
      </c>
      <c r="C20174" s="4">
        <v>-6.5591802139999995</v>
      </c>
      <c r="D20174" s="1" t="s">
        <v>4</v>
      </c>
    </row>
    <row r="20175" spans="1:4" x14ac:dyDescent="0.2">
      <c r="A20175" s="3" t="s">
        <v>12184</v>
      </c>
      <c r="B20175" s="4">
        <v>34.274953920000002</v>
      </c>
      <c r="C20175" s="4">
        <v>-6.5591841400000002</v>
      </c>
      <c r="D20175" s="1" t="s">
        <v>5</v>
      </c>
    </row>
    <row r="20176" spans="1:4" x14ac:dyDescent="0.2">
      <c r="A20176" s="3" t="s">
        <v>12185</v>
      </c>
      <c r="B20176" s="4">
        <v>34.274819964000002</v>
      </c>
      <c r="C20176" s="4">
        <v>-6.5593499380000004</v>
      </c>
      <c r="D20176" s="1" t="s">
        <v>8</v>
      </c>
    </row>
    <row r="20177" spans="1:4" x14ac:dyDescent="0.2">
      <c r="A20177" s="3" t="s">
        <v>12186</v>
      </c>
      <c r="B20177" s="4">
        <v>34.274752864</v>
      </c>
      <c r="C20177" s="4">
        <v>-6.5594329880000002</v>
      </c>
      <c r="D20177" s="1" t="s">
        <v>4</v>
      </c>
    </row>
    <row r="20178" spans="1:4" x14ac:dyDescent="0.2">
      <c r="A20178" s="3" t="s">
        <v>12186</v>
      </c>
      <c r="B20178" s="4">
        <v>34.274752864</v>
      </c>
      <c r="C20178" s="4">
        <v>-6.5594329880000002</v>
      </c>
      <c r="D20178" s="1" t="s">
        <v>5</v>
      </c>
    </row>
    <row r="20179" spans="1:4" x14ac:dyDescent="0.2">
      <c r="A20179" s="3" t="s">
        <v>12187</v>
      </c>
      <c r="B20179" s="4">
        <v>34.274472304</v>
      </c>
      <c r="C20179" s="4">
        <v>-6.5597804239999995</v>
      </c>
      <c r="D20179" s="1" t="s">
        <v>8</v>
      </c>
    </row>
    <row r="20180" spans="1:4" x14ac:dyDescent="0.2">
      <c r="A20180" s="3" t="s">
        <v>12187</v>
      </c>
      <c r="B20180" s="4">
        <v>34.274472304</v>
      </c>
      <c r="C20180" s="4">
        <v>-6.5597804239999995</v>
      </c>
      <c r="D20180" s="1" t="s">
        <v>4</v>
      </c>
    </row>
    <row r="20181" spans="1:4" x14ac:dyDescent="0.2">
      <c r="A20181" s="3" t="s">
        <v>12187</v>
      </c>
      <c r="B20181" s="4">
        <v>34.274472304</v>
      </c>
      <c r="C20181" s="4">
        <v>-6.5597804239999995</v>
      </c>
      <c r="D20181" s="1" t="s">
        <v>5</v>
      </c>
    </row>
    <row r="20182" spans="1:4" x14ac:dyDescent="0.2">
      <c r="A20182" s="3" t="s">
        <v>12188</v>
      </c>
      <c r="B20182" s="4">
        <v>34.273922263999999</v>
      </c>
      <c r="C20182" s="4">
        <v>-6.5604677880000004</v>
      </c>
      <c r="D20182" s="1" t="s">
        <v>8</v>
      </c>
    </row>
    <row r="20183" spans="1:4" x14ac:dyDescent="0.2">
      <c r="A20183" s="3" t="s">
        <v>12188</v>
      </c>
      <c r="B20183" s="4">
        <v>34.273922263999999</v>
      </c>
      <c r="C20183" s="4">
        <v>-6.5604677880000004</v>
      </c>
      <c r="D20183" s="1" t="s">
        <v>8</v>
      </c>
    </row>
    <row r="20184" spans="1:4" x14ac:dyDescent="0.2">
      <c r="A20184" s="3" t="s">
        <v>12188</v>
      </c>
      <c r="B20184" s="4">
        <v>34.273922263999999</v>
      </c>
      <c r="C20184" s="4">
        <v>-6.5604677880000004</v>
      </c>
      <c r="D20184" s="1" t="s">
        <v>11</v>
      </c>
    </row>
    <row r="20185" spans="1:4" x14ac:dyDescent="0.2">
      <c r="A20185" s="3" t="s">
        <v>12189</v>
      </c>
      <c r="B20185" s="4">
        <v>34.273907624000003</v>
      </c>
      <c r="C20185" s="4">
        <v>-6.5604859080000004</v>
      </c>
      <c r="D20185" s="1" t="s">
        <v>12</v>
      </c>
    </row>
    <row r="20186" spans="1:4" x14ac:dyDescent="0.2">
      <c r="A20186" s="3" t="s">
        <v>12189</v>
      </c>
      <c r="B20186" s="4">
        <v>34.273907624000003</v>
      </c>
      <c r="C20186" s="4">
        <v>-6.5604859080000004</v>
      </c>
      <c r="D20186" s="1" t="s">
        <v>13</v>
      </c>
    </row>
    <row r="20187" spans="1:4" x14ac:dyDescent="0.2">
      <c r="A20187" s="3" t="s">
        <v>12190</v>
      </c>
      <c r="B20187" s="4">
        <v>34.273892984</v>
      </c>
      <c r="C20187" s="4">
        <v>-6.5605040280000004</v>
      </c>
      <c r="D20187" s="1" t="s">
        <v>4</v>
      </c>
    </row>
    <row r="20188" spans="1:4" x14ac:dyDescent="0.2">
      <c r="A20188" s="3" t="s">
        <v>12190</v>
      </c>
      <c r="B20188" s="4">
        <v>34.273892984</v>
      </c>
      <c r="C20188" s="4">
        <v>-6.5605040280000004</v>
      </c>
      <c r="D20188" s="1" t="s">
        <v>5</v>
      </c>
    </row>
    <row r="20189" spans="1:4" x14ac:dyDescent="0.2">
      <c r="A20189" s="3" t="s">
        <v>12190</v>
      </c>
      <c r="B20189" s="4">
        <v>34.273892984</v>
      </c>
      <c r="C20189" s="4">
        <v>-6.5605040280000004</v>
      </c>
      <c r="D20189" s="1" t="s">
        <v>4</v>
      </c>
    </row>
    <row r="20190" spans="1:4" x14ac:dyDescent="0.2">
      <c r="A20190" s="3" t="s">
        <v>12191</v>
      </c>
      <c r="B20190" s="4">
        <v>34.273892496000002</v>
      </c>
      <c r="C20190" s="4">
        <v>-6.5605046319999998</v>
      </c>
      <c r="D20190" s="1" t="s">
        <v>5</v>
      </c>
    </row>
    <row r="20191" spans="1:4" x14ac:dyDescent="0.2">
      <c r="A20191" s="3" t="s">
        <v>12191</v>
      </c>
      <c r="B20191" s="4">
        <v>34.273892496000002</v>
      </c>
      <c r="C20191" s="4">
        <v>-6.5605046319999998</v>
      </c>
      <c r="D20191" s="1" t="s">
        <v>4</v>
      </c>
    </row>
    <row r="20192" spans="1:4" x14ac:dyDescent="0.2">
      <c r="A20192" s="3" t="s">
        <v>12191</v>
      </c>
      <c r="B20192" s="4">
        <v>34.273892496000002</v>
      </c>
      <c r="C20192" s="4">
        <v>-6.5605046319999998</v>
      </c>
      <c r="D20192" s="1" t="s">
        <v>5</v>
      </c>
    </row>
    <row r="20193" spans="1:4" x14ac:dyDescent="0.2">
      <c r="A20193" s="3" t="s">
        <v>12191</v>
      </c>
      <c r="B20193" s="4">
        <v>34.273892496000002</v>
      </c>
      <c r="C20193" s="4">
        <v>-6.5605046319999998</v>
      </c>
      <c r="D20193" s="1" t="s">
        <v>6</v>
      </c>
    </row>
    <row r="20194" spans="1:4" x14ac:dyDescent="0.2">
      <c r="A20194" s="3" t="s">
        <v>12192</v>
      </c>
      <c r="B20194" s="4">
        <v>34.273760004000003</v>
      </c>
      <c r="C20194" s="4">
        <v>-6.5606686179999993</v>
      </c>
      <c r="D20194" s="1" t="s">
        <v>8</v>
      </c>
    </row>
    <row r="20195" spans="1:4" x14ac:dyDescent="0.2">
      <c r="A20195" s="3" t="s">
        <v>12193</v>
      </c>
      <c r="B20195" s="4">
        <v>34.273247459000004</v>
      </c>
      <c r="C20195" s="4">
        <v>-6.5613063130000002</v>
      </c>
      <c r="D20195" s="1" t="s">
        <v>10</v>
      </c>
    </row>
    <row r="20196" spans="1:4" x14ac:dyDescent="0.2">
      <c r="A20196" s="3" t="s">
        <v>12194</v>
      </c>
      <c r="B20196" s="4">
        <v>34.273219750000003</v>
      </c>
      <c r="C20196" s="4">
        <v>-6.56134225</v>
      </c>
      <c r="D20196" s="1" t="s">
        <v>10</v>
      </c>
    </row>
    <row r="20197" spans="1:4" x14ac:dyDescent="0.2">
      <c r="A20197" s="3" t="s">
        <v>12194</v>
      </c>
      <c r="B20197" s="4">
        <v>34.273219750000003</v>
      </c>
      <c r="C20197" s="4">
        <v>-6.56134225</v>
      </c>
      <c r="D20197" s="1" t="s">
        <v>10</v>
      </c>
    </row>
    <row r="20198" spans="1:4" x14ac:dyDescent="0.2">
      <c r="A20198" s="3" t="s">
        <v>12195</v>
      </c>
      <c r="B20198" s="4">
        <v>34.273206010000003</v>
      </c>
      <c r="C20198" s="4">
        <v>-6.5613600700000001</v>
      </c>
      <c r="D20198" s="1" t="s">
        <v>11</v>
      </c>
    </row>
    <row r="20199" spans="1:4" x14ac:dyDescent="0.2">
      <c r="A20199" s="3" t="s">
        <v>12195</v>
      </c>
      <c r="B20199" s="4">
        <v>34.273206010000003</v>
      </c>
      <c r="C20199" s="4">
        <v>-6.5613600700000001</v>
      </c>
      <c r="D20199" s="1" t="s">
        <v>12</v>
      </c>
    </row>
    <row r="20200" spans="1:4" x14ac:dyDescent="0.2">
      <c r="A20200" s="3" t="s">
        <v>12195</v>
      </c>
      <c r="B20200" s="4">
        <v>34.273206010000003</v>
      </c>
      <c r="C20200" s="4">
        <v>-6.5613600700000001</v>
      </c>
      <c r="D20200" s="1" t="s">
        <v>13</v>
      </c>
    </row>
    <row r="20201" spans="1:4" x14ac:dyDescent="0.2">
      <c r="A20201" s="3" t="s">
        <v>12196</v>
      </c>
      <c r="B20201" s="4">
        <v>34.27318769</v>
      </c>
      <c r="C20201" s="4">
        <v>-6.5613838299999996</v>
      </c>
      <c r="D20201" s="1" t="s">
        <v>4</v>
      </c>
    </row>
    <row r="20202" spans="1:4" x14ac:dyDescent="0.2">
      <c r="A20202" s="3" t="s">
        <v>12196</v>
      </c>
      <c r="B20202" s="4">
        <v>34.27318769</v>
      </c>
      <c r="C20202" s="4">
        <v>-6.5613838299999996</v>
      </c>
      <c r="D20202" s="1" t="s">
        <v>5</v>
      </c>
    </row>
    <row r="20203" spans="1:4" x14ac:dyDescent="0.2">
      <c r="A20203" s="3" t="s">
        <v>12196</v>
      </c>
      <c r="B20203" s="4">
        <v>34.27318769</v>
      </c>
      <c r="C20203" s="4">
        <v>-6.5613838299999996</v>
      </c>
      <c r="D20203" s="1" t="s">
        <v>4</v>
      </c>
    </row>
    <row r="20204" spans="1:4" x14ac:dyDescent="0.2">
      <c r="A20204" s="3" t="s">
        <v>12197</v>
      </c>
      <c r="B20204" s="4">
        <v>34.273187460999999</v>
      </c>
      <c r="C20204" s="4">
        <v>-6.5613841270000002</v>
      </c>
      <c r="D20204" s="1" t="s">
        <v>5</v>
      </c>
    </row>
    <row r="20205" spans="1:4" x14ac:dyDescent="0.2">
      <c r="A20205" s="3" t="s">
        <v>12197</v>
      </c>
      <c r="B20205" s="4">
        <v>34.273187460999999</v>
      </c>
      <c r="C20205" s="4">
        <v>-6.5613841270000002</v>
      </c>
      <c r="D20205" s="1" t="s">
        <v>4</v>
      </c>
    </row>
    <row r="20206" spans="1:4" x14ac:dyDescent="0.2">
      <c r="A20206" s="3" t="s">
        <v>12198</v>
      </c>
      <c r="B20206" s="4">
        <v>34.273159752000005</v>
      </c>
      <c r="C20206" s="4">
        <v>-6.561420064</v>
      </c>
      <c r="D20206" s="1" t="s">
        <v>5</v>
      </c>
    </row>
    <row r="20207" spans="1:4" x14ac:dyDescent="0.2">
      <c r="A20207" s="3" t="s">
        <v>12198</v>
      </c>
      <c r="B20207" s="4">
        <v>34.273159752000005</v>
      </c>
      <c r="C20207" s="4">
        <v>-6.561420064</v>
      </c>
      <c r="D20207" s="1" t="s">
        <v>6</v>
      </c>
    </row>
    <row r="20208" spans="1:4" x14ac:dyDescent="0.2">
      <c r="A20208" s="3" t="s">
        <v>12199</v>
      </c>
      <c r="B20208" s="4">
        <v>34.273093342000003</v>
      </c>
      <c r="C20208" s="4">
        <v>-6.5615061939999997</v>
      </c>
      <c r="D20208" s="1" t="s">
        <v>8</v>
      </c>
    </row>
    <row r="20209" spans="1:4" x14ac:dyDescent="0.2">
      <c r="A20209" s="3" t="s">
        <v>12200</v>
      </c>
      <c r="B20209" s="4">
        <v>34.272951947999999</v>
      </c>
      <c r="C20209" s="4">
        <v>-6.5616826230000003</v>
      </c>
      <c r="D20209" s="1" t="s">
        <v>4</v>
      </c>
    </row>
    <row r="20210" spans="1:4" x14ac:dyDescent="0.2">
      <c r="A20210" s="3" t="s">
        <v>12200</v>
      </c>
      <c r="B20210" s="4">
        <v>34.272951947999999</v>
      </c>
      <c r="C20210" s="4">
        <v>-6.5616826230000003</v>
      </c>
      <c r="D20210" s="1" t="s">
        <v>5</v>
      </c>
    </row>
    <row r="20211" spans="1:4" x14ac:dyDescent="0.2">
      <c r="A20211" s="3" t="s">
        <v>12201</v>
      </c>
      <c r="B20211" s="4">
        <v>34.272649868000002</v>
      </c>
      <c r="C20211" s="4">
        <v>-6.5620571959999996</v>
      </c>
      <c r="D20211" s="1" t="s">
        <v>8</v>
      </c>
    </row>
    <row r="20212" spans="1:4" x14ac:dyDescent="0.2">
      <c r="A20212" s="3" t="s">
        <v>12202</v>
      </c>
      <c r="B20212" s="4">
        <v>34.272649639000001</v>
      </c>
      <c r="C20212" s="4">
        <v>-6.5620574829999994</v>
      </c>
      <c r="D20212" s="1" t="s">
        <v>11</v>
      </c>
    </row>
    <row r="20213" spans="1:4" x14ac:dyDescent="0.2">
      <c r="A20213" s="3" t="s">
        <v>12203</v>
      </c>
      <c r="B20213" s="4">
        <v>34.272632922</v>
      </c>
      <c r="C20213" s="4">
        <v>-6.562078434</v>
      </c>
      <c r="D20213" s="1" t="s">
        <v>12</v>
      </c>
    </row>
    <row r="20214" spans="1:4" x14ac:dyDescent="0.2">
      <c r="A20214" s="3" t="s">
        <v>12203</v>
      </c>
      <c r="B20214" s="4">
        <v>34.272632922</v>
      </c>
      <c r="C20214" s="4">
        <v>-6.562078434</v>
      </c>
      <c r="D20214" s="1" t="s">
        <v>13</v>
      </c>
    </row>
    <row r="20215" spans="1:4" x14ac:dyDescent="0.2">
      <c r="A20215" s="3" t="s">
        <v>12204</v>
      </c>
      <c r="B20215" s="4">
        <v>34.272632234999996</v>
      </c>
      <c r="C20215" s="4">
        <v>-6.5620792949999993</v>
      </c>
      <c r="D20215" s="1" t="s">
        <v>4</v>
      </c>
    </row>
    <row r="20216" spans="1:4" x14ac:dyDescent="0.2">
      <c r="A20216" s="3" t="s">
        <v>12205</v>
      </c>
      <c r="B20216" s="4">
        <v>34.272615975999997</v>
      </c>
      <c r="C20216" s="4">
        <v>-6.5620996719999996</v>
      </c>
      <c r="D20216" s="1" t="s">
        <v>5</v>
      </c>
    </row>
    <row r="20217" spans="1:4" x14ac:dyDescent="0.2">
      <c r="A20217" s="3" t="s">
        <v>12205</v>
      </c>
      <c r="B20217" s="4">
        <v>34.272615975999997</v>
      </c>
      <c r="C20217" s="4">
        <v>-6.5620996719999996</v>
      </c>
      <c r="D20217" s="1" t="s">
        <v>4</v>
      </c>
    </row>
    <row r="20218" spans="1:4" x14ac:dyDescent="0.2">
      <c r="A20218" s="3" t="s">
        <v>12205</v>
      </c>
      <c r="B20218" s="4">
        <v>34.272615975999997</v>
      </c>
      <c r="C20218" s="4">
        <v>-6.5620996719999996</v>
      </c>
      <c r="D20218" s="1" t="s">
        <v>5</v>
      </c>
    </row>
    <row r="20219" spans="1:4" x14ac:dyDescent="0.2">
      <c r="A20219" s="3" t="s">
        <v>12206</v>
      </c>
      <c r="B20219" s="4">
        <v>34.272615289000001</v>
      </c>
      <c r="C20219" s="4">
        <v>-6.5621005329999997</v>
      </c>
      <c r="D20219" s="1" t="s">
        <v>4</v>
      </c>
    </row>
    <row r="20220" spans="1:4" x14ac:dyDescent="0.2">
      <c r="A20220" s="3" t="s">
        <v>12206</v>
      </c>
      <c r="B20220" s="4">
        <v>34.272615289000001</v>
      </c>
      <c r="C20220" s="4">
        <v>-6.5621005329999997</v>
      </c>
      <c r="D20220" s="1" t="s">
        <v>5</v>
      </c>
    </row>
    <row r="20221" spans="1:4" x14ac:dyDescent="0.2">
      <c r="A20221" s="3" t="s">
        <v>12206</v>
      </c>
      <c r="B20221" s="4">
        <v>34.272615289000001</v>
      </c>
      <c r="C20221" s="4">
        <v>-6.5621005329999997</v>
      </c>
      <c r="D20221" s="1" t="s">
        <v>6</v>
      </c>
    </row>
    <row r="20222" spans="1:4" x14ac:dyDescent="0.2">
      <c r="A20222" s="3" t="s">
        <v>12207</v>
      </c>
      <c r="B20222" s="4">
        <v>34.272485216999996</v>
      </c>
      <c r="C20222" s="4">
        <v>-6.562261414</v>
      </c>
      <c r="D20222" s="1" t="s">
        <v>8</v>
      </c>
    </row>
    <row r="20223" spans="1:4" x14ac:dyDescent="0.2">
      <c r="A20223" s="3" t="s">
        <v>12208</v>
      </c>
      <c r="B20223" s="4">
        <v>34.272356748</v>
      </c>
      <c r="C20223" s="4">
        <v>-6.5624196159999997</v>
      </c>
      <c r="D20223" s="1" t="s">
        <v>10</v>
      </c>
    </row>
    <row r="20224" spans="1:4" x14ac:dyDescent="0.2">
      <c r="A20224" s="3" t="s">
        <v>12208</v>
      </c>
      <c r="B20224" s="4">
        <v>34.272356748</v>
      </c>
      <c r="C20224" s="4">
        <v>-6.5624196159999997</v>
      </c>
      <c r="D20224" s="1" t="s">
        <v>4</v>
      </c>
    </row>
    <row r="20225" spans="1:4" x14ac:dyDescent="0.2">
      <c r="A20225" s="3" t="s">
        <v>12208</v>
      </c>
      <c r="B20225" s="4">
        <v>34.272356748</v>
      </c>
      <c r="C20225" s="4">
        <v>-6.5624196159999997</v>
      </c>
      <c r="D20225" s="1" t="s">
        <v>5</v>
      </c>
    </row>
    <row r="20226" spans="1:4" x14ac:dyDescent="0.2">
      <c r="A20226" s="3" t="s">
        <v>12209</v>
      </c>
      <c r="B20226" s="4">
        <v>34.272356518999999</v>
      </c>
      <c r="C20226" s="4">
        <v>-6.5624198979999999</v>
      </c>
      <c r="D20226" s="1" t="s">
        <v>11</v>
      </c>
    </row>
    <row r="20227" spans="1:4" x14ac:dyDescent="0.2">
      <c r="A20227" s="3" t="s">
        <v>12210</v>
      </c>
      <c r="B20227" s="4">
        <v>34.272344840000002</v>
      </c>
      <c r="C20227" s="4">
        <v>-6.5624344800000003</v>
      </c>
      <c r="D20227" s="1" t="s">
        <v>12</v>
      </c>
    </row>
    <row r="20228" spans="1:4" x14ac:dyDescent="0.2">
      <c r="A20228" s="3" t="s">
        <v>12210</v>
      </c>
      <c r="B20228" s="4">
        <v>34.272344840000002</v>
      </c>
      <c r="C20228" s="4">
        <v>-6.5624344800000003</v>
      </c>
      <c r="D20228" s="1" t="s">
        <v>13</v>
      </c>
    </row>
    <row r="20229" spans="1:4" x14ac:dyDescent="0.2">
      <c r="A20229" s="3" t="s">
        <v>12210</v>
      </c>
      <c r="B20229" s="4">
        <v>34.272344840000002</v>
      </c>
      <c r="C20229" s="4">
        <v>-6.5624344800000003</v>
      </c>
      <c r="D20229" s="1" t="s">
        <v>4</v>
      </c>
    </row>
    <row r="20230" spans="1:4" x14ac:dyDescent="0.2">
      <c r="A20230" s="3" t="s">
        <v>12211</v>
      </c>
      <c r="B20230" s="4">
        <v>34.272344611000001</v>
      </c>
      <c r="C20230" s="4">
        <v>-6.5624347670000001</v>
      </c>
      <c r="D20230" s="1" t="s">
        <v>5</v>
      </c>
    </row>
    <row r="20231" spans="1:4" x14ac:dyDescent="0.2">
      <c r="A20231" s="3" t="s">
        <v>12211</v>
      </c>
      <c r="B20231" s="4">
        <v>34.272344611000001</v>
      </c>
      <c r="C20231" s="4">
        <v>-6.5624347670000001</v>
      </c>
      <c r="D20231" s="1" t="s">
        <v>4</v>
      </c>
    </row>
    <row r="20232" spans="1:4" x14ac:dyDescent="0.2">
      <c r="A20232" s="3" t="s">
        <v>12212</v>
      </c>
      <c r="B20232" s="4">
        <v>34.272325833000004</v>
      </c>
      <c r="C20232" s="4">
        <v>-6.5624583009999995</v>
      </c>
      <c r="D20232" s="1" t="s">
        <v>5</v>
      </c>
    </row>
    <row r="20233" spans="1:4" x14ac:dyDescent="0.2">
      <c r="A20233" s="3" t="s">
        <v>12212</v>
      </c>
      <c r="B20233" s="4">
        <v>34.272325833000004</v>
      </c>
      <c r="C20233" s="4">
        <v>-6.5624583009999995</v>
      </c>
      <c r="D20233" s="1" t="s">
        <v>4</v>
      </c>
    </row>
    <row r="20234" spans="1:4" x14ac:dyDescent="0.2">
      <c r="A20234" s="3" t="s">
        <v>12212</v>
      </c>
      <c r="B20234" s="4">
        <v>34.272325833000004</v>
      </c>
      <c r="C20234" s="4">
        <v>-6.5624583009999995</v>
      </c>
      <c r="D20234" s="1" t="s">
        <v>5</v>
      </c>
    </row>
    <row r="20235" spans="1:4" x14ac:dyDescent="0.2">
      <c r="A20235" s="3" t="s">
        <v>12212</v>
      </c>
      <c r="B20235" s="4">
        <v>34.272325833000004</v>
      </c>
      <c r="C20235" s="4">
        <v>-6.5624583009999995</v>
      </c>
      <c r="D20235" s="1" t="s">
        <v>6</v>
      </c>
    </row>
    <row r="20236" spans="1:4" x14ac:dyDescent="0.2">
      <c r="A20236" s="3" t="s">
        <v>12213</v>
      </c>
      <c r="B20236" s="4">
        <v>34.272174693000004</v>
      </c>
      <c r="C20236" s="4">
        <v>-6.5626477210000003</v>
      </c>
      <c r="D20236" s="1" t="s">
        <v>8</v>
      </c>
    </row>
    <row r="20237" spans="1:4" x14ac:dyDescent="0.2">
      <c r="A20237" s="3" t="s">
        <v>12214</v>
      </c>
      <c r="B20237" s="4">
        <v>34.272046479000004</v>
      </c>
      <c r="C20237" s="4">
        <v>-6.5628063819999998</v>
      </c>
      <c r="D20237" s="1" t="s">
        <v>4</v>
      </c>
    </row>
    <row r="20238" spans="1:4" x14ac:dyDescent="0.2">
      <c r="A20238" s="3" t="s">
        <v>12215</v>
      </c>
      <c r="B20238" s="4">
        <v>34.272046246000002</v>
      </c>
      <c r="C20238" s="4">
        <v>-6.5628066680000003</v>
      </c>
      <c r="D20238" s="1" t="s">
        <v>5</v>
      </c>
    </row>
    <row r="20239" spans="1:4" x14ac:dyDescent="0.2">
      <c r="A20239" s="3" t="s">
        <v>12216</v>
      </c>
      <c r="B20239" s="4">
        <v>34.271584399999995</v>
      </c>
      <c r="C20239" s="4">
        <v>-6.5633698850000002</v>
      </c>
      <c r="D20239" s="1" t="s">
        <v>8</v>
      </c>
    </row>
    <row r="20240" spans="1:4" x14ac:dyDescent="0.2">
      <c r="A20240" s="3" t="s">
        <v>12217</v>
      </c>
      <c r="B20240" s="4">
        <v>34.271583679999999</v>
      </c>
      <c r="C20240" s="4">
        <v>-6.5633707220000002</v>
      </c>
      <c r="D20240" s="1" t="s">
        <v>10</v>
      </c>
    </row>
    <row r="20241" spans="1:4" x14ac:dyDescent="0.2">
      <c r="A20241" s="3" t="s">
        <v>12218</v>
      </c>
      <c r="B20241" s="4">
        <v>34.271376195999999</v>
      </c>
      <c r="C20241" s="4">
        <v>-6.5636106319999996</v>
      </c>
      <c r="D20241" s="1" t="s">
        <v>10</v>
      </c>
    </row>
    <row r="20242" spans="1:4" x14ac:dyDescent="0.2">
      <c r="A20242" s="3" t="s">
        <v>12219</v>
      </c>
      <c r="B20242" s="4">
        <v>34.271375729999995</v>
      </c>
      <c r="C20242" s="4">
        <v>-6.5636111599999998</v>
      </c>
      <c r="D20242" s="1" t="s">
        <v>10</v>
      </c>
    </row>
    <row r="20243" spans="1:4" x14ac:dyDescent="0.2">
      <c r="A20243" s="3" t="s">
        <v>12220</v>
      </c>
      <c r="B20243" s="4">
        <v>34.271354293999998</v>
      </c>
      <c r="C20243" s="4">
        <v>-6.5636354479999994</v>
      </c>
      <c r="D20243" s="1" t="s">
        <v>10</v>
      </c>
    </row>
    <row r="20244" spans="1:4" x14ac:dyDescent="0.2">
      <c r="A20244" s="3" t="s">
        <v>12221</v>
      </c>
      <c r="B20244" s="4">
        <v>34.271353595000001</v>
      </c>
      <c r="C20244" s="4">
        <v>-6.5636362400000001</v>
      </c>
      <c r="D20244" s="1" t="s">
        <v>11</v>
      </c>
    </row>
    <row r="20245" spans="1:4" x14ac:dyDescent="0.2">
      <c r="A20245" s="3" t="s">
        <v>12222</v>
      </c>
      <c r="B20245" s="4">
        <v>34.271336120000001</v>
      </c>
      <c r="C20245" s="4">
        <v>-6.5636560399999997</v>
      </c>
      <c r="D20245" s="1" t="s">
        <v>12</v>
      </c>
    </row>
    <row r="20246" spans="1:4" x14ac:dyDescent="0.2">
      <c r="A20246" s="3" t="s">
        <v>12222</v>
      </c>
      <c r="B20246" s="4">
        <v>34.271336120000001</v>
      </c>
      <c r="C20246" s="4">
        <v>-6.5636560399999997</v>
      </c>
      <c r="D20246" s="1" t="s">
        <v>13</v>
      </c>
    </row>
    <row r="20247" spans="1:4" x14ac:dyDescent="0.2">
      <c r="A20247" s="3" t="s">
        <v>12223</v>
      </c>
      <c r="B20247" s="4">
        <v>34.271335188000002</v>
      </c>
      <c r="C20247" s="4">
        <v>-6.563657096</v>
      </c>
      <c r="D20247" s="1" t="s">
        <v>4</v>
      </c>
    </row>
    <row r="20248" spans="1:4" x14ac:dyDescent="0.2">
      <c r="A20248" s="3" t="s">
        <v>12223</v>
      </c>
      <c r="B20248" s="4">
        <v>34.271335188000002</v>
      </c>
      <c r="C20248" s="4">
        <v>-6.563657096</v>
      </c>
      <c r="D20248" s="1" t="s">
        <v>5</v>
      </c>
    </row>
    <row r="20249" spans="1:4" x14ac:dyDescent="0.2">
      <c r="A20249" s="3" t="s">
        <v>12224</v>
      </c>
      <c r="B20249" s="4">
        <v>34.271316548000001</v>
      </c>
      <c r="C20249" s="4">
        <v>-6.5636782159999996</v>
      </c>
      <c r="D20249" s="1" t="s">
        <v>4</v>
      </c>
    </row>
    <row r="20250" spans="1:4" x14ac:dyDescent="0.2">
      <c r="A20250" s="3" t="s">
        <v>12224</v>
      </c>
      <c r="B20250" s="4">
        <v>34.271316548000001</v>
      </c>
      <c r="C20250" s="4">
        <v>-6.5636782159999996</v>
      </c>
      <c r="D20250" s="1" t="s">
        <v>5</v>
      </c>
    </row>
    <row r="20251" spans="1:4" x14ac:dyDescent="0.2">
      <c r="A20251" s="3" t="s">
        <v>12225</v>
      </c>
      <c r="B20251" s="4">
        <v>34.271316081999998</v>
      </c>
      <c r="C20251" s="4">
        <v>-6.5636787439999997</v>
      </c>
      <c r="D20251" s="1" t="s">
        <v>4</v>
      </c>
    </row>
    <row r="20252" spans="1:4" x14ac:dyDescent="0.2">
      <c r="A20252" s="3" t="s">
        <v>12225</v>
      </c>
      <c r="B20252" s="4">
        <v>34.271316081999998</v>
      </c>
      <c r="C20252" s="4">
        <v>-6.5636787439999997</v>
      </c>
      <c r="D20252" s="1" t="s">
        <v>5</v>
      </c>
    </row>
    <row r="20253" spans="1:4" x14ac:dyDescent="0.2">
      <c r="A20253" s="3" t="s">
        <v>12226</v>
      </c>
      <c r="B20253" s="4">
        <v>34.271303500000002</v>
      </c>
      <c r="C20253" s="4">
        <v>-6.5636929999999998</v>
      </c>
      <c r="D20253" s="1" t="s">
        <v>6</v>
      </c>
    </row>
    <row r="20254" spans="1:4" x14ac:dyDescent="0.2">
      <c r="A20254" s="3" t="s">
        <v>12227</v>
      </c>
      <c r="B20254" s="4">
        <v>34.271167874999996</v>
      </c>
      <c r="C20254" s="4">
        <v>-6.5638457399999997</v>
      </c>
      <c r="D20254" s="1" t="s">
        <v>8</v>
      </c>
    </row>
    <row r="20255" spans="1:4" x14ac:dyDescent="0.2">
      <c r="A20255" s="3" t="s">
        <v>12228</v>
      </c>
      <c r="B20255" s="4">
        <v>34.271147624999998</v>
      </c>
      <c r="C20255" s="4">
        <v>-6.5638676999999994</v>
      </c>
      <c r="D20255" s="1" t="s">
        <v>10</v>
      </c>
    </row>
    <row r="20256" spans="1:4" x14ac:dyDescent="0.2">
      <c r="A20256" s="3" t="s">
        <v>12229</v>
      </c>
      <c r="B20256" s="4">
        <v>34.271133450000001</v>
      </c>
      <c r="C20256" s="4">
        <v>-6.5638830719999994</v>
      </c>
      <c r="D20256" s="1" t="s">
        <v>10</v>
      </c>
    </row>
    <row r="20257" spans="1:4" x14ac:dyDescent="0.2">
      <c r="A20257" s="3" t="s">
        <v>12230</v>
      </c>
      <c r="B20257" s="4">
        <v>34.271115899999998</v>
      </c>
      <c r="C20257" s="4">
        <v>-6.5639021039999994</v>
      </c>
      <c r="D20257" s="1" t="s">
        <v>8</v>
      </c>
    </row>
    <row r="20258" spans="1:4" x14ac:dyDescent="0.2">
      <c r="A20258" s="3" t="s">
        <v>12231</v>
      </c>
      <c r="B20258" s="4">
        <v>34.270851850999996</v>
      </c>
      <c r="C20258" s="4">
        <v>-6.5641810729999994</v>
      </c>
      <c r="D20258" s="1" t="s">
        <v>10</v>
      </c>
    </row>
    <row r="20259" spans="1:4" x14ac:dyDescent="0.2">
      <c r="A20259" s="3" t="s">
        <v>12232</v>
      </c>
      <c r="B20259" s="4">
        <v>34.270601939000002</v>
      </c>
      <c r="C20259" s="4">
        <v>-6.5644291899999994</v>
      </c>
      <c r="D20259" s="1" t="s">
        <v>10</v>
      </c>
    </row>
    <row r="20260" spans="1:4" x14ac:dyDescent="0.2">
      <c r="A20260" s="3" t="s">
        <v>12233</v>
      </c>
      <c r="B20260" s="4">
        <v>34.270600991000002</v>
      </c>
      <c r="C20260" s="4">
        <v>-6.56443011</v>
      </c>
      <c r="D20260" s="1" t="s">
        <v>11</v>
      </c>
    </row>
    <row r="20261" spans="1:4" x14ac:dyDescent="0.2">
      <c r="A20261" s="3" t="s">
        <v>12234</v>
      </c>
      <c r="B20261" s="4">
        <v>34.270597436000003</v>
      </c>
      <c r="C20261" s="4">
        <v>-6.5644335599999994</v>
      </c>
      <c r="D20261" s="1" t="s">
        <v>12</v>
      </c>
    </row>
    <row r="20262" spans="1:4" x14ac:dyDescent="0.2">
      <c r="A20262" s="3" t="s">
        <v>12234</v>
      </c>
      <c r="B20262" s="4">
        <v>34.270597436000003</v>
      </c>
      <c r="C20262" s="4">
        <v>-6.5644335599999994</v>
      </c>
      <c r="D20262" s="1" t="s">
        <v>13</v>
      </c>
    </row>
    <row r="20263" spans="1:4" x14ac:dyDescent="0.2">
      <c r="A20263" s="3" t="s">
        <v>12235</v>
      </c>
      <c r="B20263" s="4">
        <v>34.270581794000002</v>
      </c>
      <c r="C20263" s="4">
        <v>-6.5644487399999996</v>
      </c>
      <c r="D20263" s="1" t="s">
        <v>4</v>
      </c>
    </row>
    <row r="20264" spans="1:4" x14ac:dyDescent="0.2">
      <c r="A20264" s="3" t="s">
        <v>12236</v>
      </c>
      <c r="B20264" s="4">
        <v>34.270580609</v>
      </c>
      <c r="C20264" s="4">
        <v>-6.5644498899999997</v>
      </c>
      <c r="D20264" s="1" t="s">
        <v>5</v>
      </c>
    </row>
    <row r="20265" spans="1:4" x14ac:dyDescent="0.2">
      <c r="A20265" s="3" t="s">
        <v>12237</v>
      </c>
      <c r="B20265" s="4">
        <v>34.270576106</v>
      </c>
      <c r="C20265" s="4">
        <v>-6.5644542599999998</v>
      </c>
      <c r="D20265" s="1" t="s">
        <v>4</v>
      </c>
    </row>
    <row r="20266" spans="1:4" x14ac:dyDescent="0.2">
      <c r="A20266" s="3" t="s">
        <v>12238</v>
      </c>
      <c r="B20266" s="4">
        <v>34.270575868999998</v>
      </c>
      <c r="C20266" s="4">
        <v>-6.5644544900000001</v>
      </c>
      <c r="D20266" s="1" t="s">
        <v>5</v>
      </c>
    </row>
    <row r="20267" spans="1:4" x14ac:dyDescent="0.2">
      <c r="A20267" s="3" t="s">
        <v>12239</v>
      </c>
      <c r="B20267" s="4">
        <v>34.270573972999998</v>
      </c>
      <c r="C20267" s="4">
        <v>-6.5644563299999996</v>
      </c>
      <c r="D20267" s="1" t="s">
        <v>4</v>
      </c>
    </row>
    <row r="20268" spans="1:4" x14ac:dyDescent="0.2">
      <c r="A20268" s="3" t="s">
        <v>12239</v>
      </c>
      <c r="B20268" s="4">
        <v>34.270573972999998</v>
      </c>
      <c r="C20268" s="4">
        <v>-6.5644563299999996</v>
      </c>
      <c r="D20268" s="1" t="s">
        <v>5</v>
      </c>
    </row>
    <row r="20269" spans="1:4" x14ac:dyDescent="0.2">
      <c r="A20269" s="3" t="s">
        <v>12240</v>
      </c>
      <c r="B20269" s="4">
        <v>34.270571365999999</v>
      </c>
      <c r="C20269" s="4">
        <v>-6.5644588599999993</v>
      </c>
      <c r="D20269" s="1" t="s">
        <v>6</v>
      </c>
    </row>
    <row r="20270" spans="1:4" x14ac:dyDescent="0.2">
      <c r="A20270" s="3" t="s">
        <v>12241</v>
      </c>
      <c r="B20270" s="4">
        <v>34.270552168999998</v>
      </c>
      <c r="C20270" s="4">
        <v>-6.5644774899999998</v>
      </c>
      <c r="D20270" s="1" t="s">
        <v>4</v>
      </c>
    </row>
    <row r="20271" spans="1:4" x14ac:dyDescent="0.2">
      <c r="A20271" s="3" t="s">
        <v>12242</v>
      </c>
      <c r="B20271" s="4">
        <v>34.270546481000004</v>
      </c>
      <c r="C20271" s="4">
        <v>-6.56448301</v>
      </c>
      <c r="D20271" s="1" t="s">
        <v>5</v>
      </c>
    </row>
    <row r="20272" spans="1:4" x14ac:dyDescent="0.2">
      <c r="A20272" s="3" t="s">
        <v>12243</v>
      </c>
      <c r="B20272" s="4">
        <v>34.270422224000001</v>
      </c>
      <c r="C20272" s="4">
        <v>-6.5646022779999997</v>
      </c>
      <c r="D20272" s="1" t="s">
        <v>8</v>
      </c>
    </row>
    <row r="20273" spans="1:4" x14ac:dyDescent="0.2">
      <c r="A20273" s="3" t="s">
        <v>12244</v>
      </c>
      <c r="B20273" s="4">
        <v>34.270418511999999</v>
      </c>
      <c r="C20273" s="4">
        <v>-6.5646058140000001</v>
      </c>
      <c r="D20273" s="1" t="s">
        <v>4</v>
      </c>
    </row>
    <row r="20274" spans="1:4" x14ac:dyDescent="0.2">
      <c r="A20274" s="3" t="s">
        <v>12244</v>
      </c>
      <c r="B20274" s="4">
        <v>34.270418511999999</v>
      </c>
      <c r="C20274" s="4">
        <v>-6.5646058140000001</v>
      </c>
      <c r="D20274" s="1" t="s">
        <v>5</v>
      </c>
    </row>
    <row r="20275" spans="1:4" x14ac:dyDescent="0.2">
      <c r="A20275" s="3" t="s">
        <v>12245</v>
      </c>
      <c r="B20275" s="4">
        <v>34.270366775999996</v>
      </c>
      <c r="C20275" s="4">
        <v>-6.5646550969999993</v>
      </c>
      <c r="D20275" s="1" t="s">
        <v>8</v>
      </c>
    </row>
    <row r="20276" spans="1:4" x14ac:dyDescent="0.2">
      <c r="A20276" s="3" t="s">
        <v>12246</v>
      </c>
      <c r="B20276" s="4">
        <v>34.270106272</v>
      </c>
      <c r="C20276" s="4">
        <v>-6.5648935560000004</v>
      </c>
      <c r="D20276" s="1" t="s">
        <v>8</v>
      </c>
    </row>
    <row r="20277" spans="1:4" x14ac:dyDescent="0.2">
      <c r="A20277" s="3" t="s">
        <v>12247</v>
      </c>
      <c r="B20277" s="4">
        <v>34.270055927999998</v>
      </c>
      <c r="C20277" s="4">
        <v>-6.5649384190000006</v>
      </c>
      <c r="D20277" s="1" t="s">
        <v>8</v>
      </c>
    </row>
    <row r="20278" spans="1:4" x14ac:dyDescent="0.2">
      <c r="A20278" s="3" t="s">
        <v>12248</v>
      </c>
      <c r="B20278" s="4">
        <v>34.269995084000001</v>
      </c>
      <c r="C20278" s="4">
        <v>-6.5649907660000002</v>
      </c>
      <c r="D20278" s="1" t="s">
        <v>4</v>
      </c>
    </row>
    <row r="20279" spans="1:4" x14ac:dyDescent="0.2">
      <c r="A20279" s="3" t="s">
        <v>12248</v>
      </c>
      <c r="B20279" s="4">
        <v>34.269995084000001</v>
      </c>
      <c r="C20279" s="4">
        <v>-6.5649907660000002</v>
      </c>
      <c r="D20279" s="1" t="s">
        <v>5</v>
      </c>
    </row>
    <row r="20280" spans="1:4" x14ac:dyDescent="0.2">
      <c r="A20280" s="3" t="s">
        <v>12249</v>
      </c>
      <c r="B20280" s="4">
        <v>34.269370713999997</v>
      </c>
      <c r="C20280" s="4">
        <v>-6.5654768780000001</v>
      </c>
      <c r="D20280" s="1" t="s">
        <v>4</v>
      </c>
    </row>
    <row r="20281" spans="1:4" x14ac:dyDescent="0.2">
      <c r="A20281" s="3" t="s">
        <v>12250</v>
      </c>
      <c r="B20281" s="4">
        <v>34.269369136000002</v>
      </c>
      <c r="C20281" s="4">
        <v>-6.5654780720000003</v>
      </c>
      <c r="D20281" s="1" t="s">
        <v>5</v>
      </c>
    </row>
    <row r="20282" spans="1:4" x14ac:dyDescent="0.2">
      <c r="A20282" s="3" t="s">
        <v>12251</v>
      </c>
      <c r="B20282" s="4">
        <v>34.268503080000002</v>
      </c>
      <c r="C20282" s="4">
        <v>-6.5660750459999999</v>
      </c>
      <c r="D20282" s="1" t="s">
        <v>8</v>
      </c>
    </row>
    <row r="20283" spans="1:4" x14ac:dyDescent="0.2">
      <c r="A20283" s="3" t="s">
        <v>12252</v>
      </c>
      <c r="B20283" s="4">
        <v>34.268448464000002</v>
      </c>
      <c r="C20283" s="4">
        <v>-6.5661116549999994</v>
      </c>
      <c r="D20283" s="1" t="s">
        <v>10</v>
      </c>
    </row>
    <row r="20284" spans="1:4" x14ac:dyDescent="0.2">
      <c r="A20284" s="3" t="s">
        <v>12253</v>
      </c>
      <c r="B20284" s="4">
        <v>34.26842044</v>
      </c>
      <c r="C20284" s="4">
        <v>-6.5661302999999993</v>
      </c>
      <c r="D20284" s="1" t="s">
        <v>11</v>
      </c>
    </row>
    <row r="20285" spans="1:4" x14ac:dyDescent="0.2">
      <c r="A20285" s="3" t="s">
        <v>12254</v>
      </c>
      <c r="B20285" s="4">
        <v>34.268419944000001</v>
      </c>
      <c r="C20285" s="4">
        <v>-6.56613063</v>
      </c>
      <c r="D20285" s="1" t="s">
        <v>12</v>
      </c>
    </row>
    <row r="20286" spans="1:4" x14ac:dyDescent="0.2">
      <c r="A20286" s="3" t="s">
        <v>12254</v>
      </c>
      <c r="B20286" s="4">
        <v>34.268419944000001</v>
      </c>
      <c r="C20286" s="4">
        <v>-6.56613063</v>
      </c>
      <c r="D20286" s="1" t="s">
        <v>13</v>
      </c>
    </row>
    <row r="20287" spans="1:4" x14ac:dyDescent="0.2">
      <c r="A20287" s="3" t="s">
        <v>12255</v>
      </c>
      <c r="B20287" s="4">
        <v>34.268406552000002</v>
      </c>
      <c r="C20287" s="4">
        <v>-6.56613954</v>
      </c>
      <c r="D20287" s="1" t="s">
        <v>4</v>
      </c>
    </row>
    <row r="20288" spans="1:4" x14ac:dyDescent="0.2">
      <c r="A20288" s="3" t="s">
        <v>12255</v>
      </c>
      <c r="B20288" s="4">
        <v>34.268406552000002</v>
      </c>
      <c r="C20288" s="4">
        <v>-6.56613954</v>
      </c>
      <c r="D20288" s="1" t="s">
        <v>5</v>
      </c>
    </row>
    <row r="20289" spans="1:4" x14ac:dyDescent="0.2">
      <c r="A20289" s="3" t="s">
        <v>12256</v>
      </c>
      <c r="B20289" s="4">
        <v>34.268406304000003</v>
      </c>
      <c r="C20289" s="4">
        <v>-6.5661397049999994</v>
      </c>
      <c r="D20289" s="1" t="s">
        <v>4</v>
      </c>
    </row>
    <row r="20290" spans="1:4" x14ac:dyDescent="0.2">
      <c r="A20290" s="3" t="s">
        <v>12256</v>
      </c>
      <c r="B20290" s="4">
        <v>34.268406304000003</v>
      </c>
      <c r="C20290" s="4">
        <v>-6.5661397049999994</v>
      </c>
      <c r="D20290" s="1" t="s">
        <v>5</v>
      </c>
    </row>
    <row r="20291" spans="1:4" x14ac:dyDescent="0.2">
      <c r="A20291" s="3" t="s">
        <v>12257</v>
      </c>
      <c r="B20291" s="4">
        <v>34.268383240000006</v>
      </c>
      <c r="C20291" s="4">
        <v>-6.5661550499999999</v>
      </c>
      <c r="D20291" s="1" t="s">
        <v>6</v>
      </c>
    </row>
    <row r="20292" spans="1:4" x14ac:dyDescent="0.2">
      <c r="A20292" s="3" t="s">
        <v>12258</v>
      </c>
      <c r="B20292" s="4">
        <v>34.268097950000005</v>
      </c>
      <c r="C20292" s="4">
        <v>-6.5663417699999993</v>
      </c>
      <c r="D20292" s="1" t="s">
        <v>4</v>
      </c>
    </row>
    <row r="20293" spans="1:4" x14ac:dyDescent="0.2">
      <c r="A20293" s="3" t="s">
        <v>12259</v>
      </c>
      <c r="B20293" s="4">
        <v>34.268097370000007</v>
      </c>
      <c r="C20293" s="4">
        <v>-6.5663421419999999</v>
      </c>
      <c r="D20293" s="1" t="s">
        <v>5</v>
      </c>
    </row>
    <row r="20294" spans="1:4" x14ac:dyDescent="0.2">
      <c r="A20294" s="3" t="s">
        <v>12260</v>
      </c>
      <c r="B20294" s="4">
        <v>34.267733813</v>
      </c>
      <c r="C20294" s="4">
        <v>-6.5665698039999993</v>
      </c>
      <c r="D20294" s="1" t="s">
        <v>8</v>
      </c>
    </row>
    <row r="20295" spans="1:4" x14ac:dyDescent="0.2">
      <c r="A20295" s="3" t="s">
        <v>12261</v>
      </c>
      <c r="B20295" s="4">
        <v>34.267733012000001</v>
      </c>
      <c r="C20295" s="4">
        <v>-6.5665702960000001</v>
      </c>
      <c r="D20295" s="1" t="s">
        <v>4</v>
      </c>
    </row>
    <row r="20296" spans="1:4" x14ac:dyDescent="0.2">
      <c r="A20296" s="3" t="s">
        <v>12261</v>
      </c>
      <c r="B20296" s="4">
        <v>34.267733012000001</v>
      </c>
      <c r="C20296" s="4">
        <v>-6.5665702960000001</v>
      </c>
      <c r="D20296" s="1" t="s">
        <v>5</v>
      </c>
    </row>
    <row r="20297" spans="1:4" x14ac:dyDescent="0.2">
      <c r="A20297" s="3" t="s">
        <v>12262</v>
      </c>
      <c r="B20297" s="4">
        <v>34.267638000000005</v>
      </c>
      <c r="C20297" s="4">
        <v>-6.566629625</v>
      </c>
      <c r="D20297" s="1" t="s">
        <v>8</v>
      </c>
    </row>
    <row r="20298" spans="1:4" x14ac:dyDescent="0.2">
      <c r="A20298" s="3" t="s">
        <v>12263</v>
      </c>
      <c r="B20298" s="4">
        <v>34.267430640000001</v>
      </c>
      <c r="C20298" s="4">
        <v>-6.5667632749999996</v>
      </c>
      <c r="D20298" s="1" t="s">
        <v>10</v>
      </c>
    </row>
    <row r="20299" spans="1:4" x14ac:dyDescent="0.2">
      <c r="A20299" s="3" t="s">
        <v>12263</v>
      </c>
      <c r="B20299" s="4">
        <v>34.267430640000001</v>
      </c>
      <c r="C20299" s="4">
        <v>-6.5667632749999996</v>
      </c>
      <c r="D20299" s="1" t="s">
        <v>11</v>
      </c>
    </row>
    <row r="20300" spans="1:4" x14ac:dyDescent="0.2">
      <c r="A20300" s="3" t="s">
        <v>12264</v>
      </c>
      <c r="B20300" s="4">
        <v>34.267430384000001</v>
      </c>
      <c r="C20300" s="4">
        <v>-6.5667634399999999</v>
      </c>
      <c r="D20300" s="1" t="s">
        <v>12</v>
      </c>
    </row>
    <row r="20301" spans="1:4" x14ac:dyDescent="0.2">
      <c r="A20301" s="3" t="s">
        <v>12264</v>
      </c>
      <c r="B20301" s="4">
        <v>34.267430384000001</v>
      </c>
      <c r="C20301" s="4">
        <v>-6.5667634399999999</v>
      </c>
      <c r="D20301" s="1" t="s">
        <v>13</v>
      </c>
    </row>
    <row r="20302" spans="1:4" x14ac:dyDescent="0.2">
      <c r="A20302" s="3" t="s">
        <v>12265</v>
      </c>
      <c r="B20302" s="4">
        <v>34.267414256000002</v>
      </c>
      <c r="C20302" s="4">
        <v>-6.5667738349999993</v>
      </c>
      <c r="D20302" s="1" t="s">
        <v>4</v>
      </c>
    </row>
    <row r="20303" spans="1:4" x14ac:dyDescent="0.2">
      <c r="A20303" s="3" t="s">
        <v>12265</v>
      </c>
      <c r="B20303" s="4">
        <v>34.267414256000002</v>
      </c>
      <c r="C20303" s="4">
        <v>-6.5667738349999993</v>
      </c>
      <c r="D20303" s="1" t="s">
        <v>5</v>
      </c>
    </row>
    <row r="20304" spans="1:4" x14ac:dyDescent="0.2">
      <c r="A20304" s="3" t="s">
        <v>12266</v>
      </c>
      <c r="B20304" s="4">
        <v>34.267394834000001</v>
      </c>
      <c r="C20304" s="4">
        <v>-6.5667860619999994</v>
      </c>
      <c r="D20304" s="1" t="s">
        <v>4</v>
      </c>
    </row>
    <row r="20305" spans="1:4" x14ac:dyDescent="0.2">
      <c r="A20305" s="3" t="s">
        <v>12266</v>
      </c>
      <c r="B20305" s="4">
        <v>34.267394834000001</v>
      </c>
      <c r="C20305" s="4">
        <v>-6.5667860619999994</v>
      </c>
      <c r="D20305" s="1" t="s">
        <v>5</v>
      </c>
    </row>
    <row r="20306" spans="1:4" x14ac:dyDescent="0.2">
      <c r="A20306" s="3" t="s">
        <v>12267</v>
      </c>
      <c r="B20306" s="4">
        <v>34.267394575000004</v>
      </c>
      <c r="C20306" s="4">
        <v>-6.5667862249999995</v>
      </c>
      <c r="D20306" s="1" t="s">
        <v>6</v>
      </c>
    </row>
    <row r="20307" spans="1:4" x14ac:dyDescent="0.2">
      <c r="A20307" s="3" t="s">
        <v>12268</v>
      </c>
      <c r="B20307" s="4">
        <v>34.267233218000001</v>
      </c>
      <c r="C20307" s="4">
        <v>-6.5668877740000005</v>
      </c>
      <c r="D20307" s="1" t="s">
        <v>8</v>
      </c>
    </row>
    <row r="20308" spans="1:4" x14ac:dyDescent="0.2">
      <c r="A20308" s="3" t="s">
        <v>12269</v>
      </c>
      <c r="B20308" s="4">
        <v>34.267194627000002</v>
      </c>
      <c r="C20308" s="4">
        <v>-6.566912061</v>
      </c>
      <c r="D20308" s="1" t="s">
        <v>10</v>
      </c>
    </row>
    <row r="20309" spans="1:4" x14ac:dyDescent="0.2">
      <c r="A20309" s="3" t="s">
        <v>12270</v>
      </c>
      <c r="B20309" s="4">
        <v>34.267135596000003</v>
      </c>
      <c r="C20309" s="4">
        <v>-6.56694932</v>
      </c>
      <c r="D20309" s="1" t="s">
        <v>10</v>
      </c>
    </row>
    <row r="20310" spans="1:4" x14ac:dyDescent="0.2">
      <c r="A20310" s="3" t="s">
        <v>12270</v>
      </c>
      <c r="B20310" s="4">
        <v>34.267135596000003</v>
      </c>
      <c r="C20310" s="4">
        <v>-6.56694932</v>
      </c>
      <c r="D20310" s="1" t="s">
        <v>10</v>
      </c>
    </row>
    <row r="20311" spans="1:4" x14ac:dyDescent="0.2">
      <c r="A20311" s="3" t="s">
        <v>12271</v>
      </c>
      <c r="B20311" s="4">
        <v>34.267118964000005</v>
      </c>
      <c r="C20311" s="4">
        <v>-6.5669598800000006</v>
      </c>
      <c r="D20311" s="1" t="s">
        <v>11</v>
      </c>
    </row>
    <row r="20312" spans="1:4" x14ac:dyDescent="0.2">
      <c r="A20312" s="3" t="s">
        <v>12272</v>
      </c>
      <c r="B20312" s="4">
        <v>34.267118711999998</v>
      </c>
      <c r="C20312" s="4">
        <v>-6.5669600400000006</v>
      </c>
      <c r="D20312" s="1" t="s">
        <v>12</v>
      </c>
    </row>
    <row r="20313" spans="1:4" x14ac:dyDescent="0.2">
      <c r="A20313" s="3" t="s">
        <v>12272</v>
      </c>
      <c r="B20313" s="4">
        <v>34.267118711999998</v>
      </c>
      <c r="C20313" s="4">
        <v>-6.5669600400000006</v>
      </c>
      <c r="D20313" s="1" t="s">
        <v>13</v>
      </c>
    </row>
    <row r="20314" spans="1:4" x14ac:dyDescent="0.2">
      <c r="A20314" s="3" t="s">
        <v>12273</v>
      </c>
      <c r="B20314" s="4">
        <v>34.267103592000005</v>
      </c>
      <c r="C20314" s="4">
        <v>-6.5669696399999999</v>
      </c>
      <c r="D20314" s="1" t="s">
        <v>4</v>
      </c>
    </row>
    <row r="20315" spans="1:4" x14ac:dyDescent="0.2">
      <c r="A20315" s="3" t="s">
        <v>12273</v>
      </c>
      <c r="B20315" s="4">
        <v>34.267103592000005</v>
      </c>
      <c r="C20315" s="4">
        <v>-6.5669696399999999</v>
      </c>
      <c r="D20315" s="1" t="s">
        <v>5</v>
      </c>
    </row>
    <row r="20316" spans="1:4" x14ac:dyDescent="0.2">
      <c r="A20316" s="3" t="s">
        <v>12273</v>
      </c>
      <c r="B20316" s="4">
        <v>34.267103592000005</v>
      </c>
      <c r="C20316" s="4">
        <v>-6.5669696399999999</v>
      </c>
      <c r="D20316" s="1" t="s">
        <v>4</v>
      </c>
    </row>
    <row r="20317" spans="1:4" x14ac:dyDescent="0.2">
      <c r="A20317" s="3" t="s">
        <v>12273</v>
      </c>
      <c r="B20317" s="4">
        <v>34.267103592000005</v>
      </c>
      <c r="C20317" s="4">
        <v>-6.5669696399999999</v>
      </c>
      <c r="D20317" s="1" t="s">
        <v>5</v>
      </c>
    </row>
    <row r="20318" spans="1:4" x14ac:dyDescent="0.2">
      <c r="A20318" s="3" t="s">
        <v>12274</v>
      </c>
      <c r="B20318" s="4">
        <v>34.267081920000003</v>
      </c>
      <c r="C20318" s="4">
        <v>-6.5669834000000007</v>
      </c>
      <c r="D20318" s="1" t="s">
        <v>6</v>
      </c>
    </row>
    <row r="20319" spans="1:4" x14ac:dyDescent="0.2">
      <c r="A20319" s="3" t="s">
        <v>12275</v>
      </c>
      <c r="B20319" s="4">
        <v>34.266987168</v>
      </c>
      <c r="C20319" s="4">
        <v>-6.5670435600000001</v>
      </c>
      <c r="D20319" s="1" t="s">
        <v>8</v>
      </c>
    </row>
    <row r="20320" spans="1:4" x14ac:dyDescent="0.2">
      <c r="A20320" s="3" t="s">
        <v>12276</v>
      </c>
      <c r="B20320" s="4">
        <v>34.266733783999996</v>
      </c>
      <c r="C20320" s="4">
        <v>-6.5672054040000001</v>
      </c>
      <c r="D20320" s="1" t="s">
        <v>10</v>
      </c>
    </row>
    <row r="20321" spans="1:4" x14ac:dyDescent="0.2">
      <c r="A20321" s="3" t="s">
        <v>12277</v>
      </c>
      <c r="B20321" s="4">
        <v>34.266723544000001</v>
      </c>
      <c r="C20321" s="4">
        <v>-6.5672119640000002</v>
      </c>
      <c r="D20321" s="1" t="s">
        <v>11</v>
      </c>
    </row>
    <row r="20322" spans="1:4" x14ac:dyDescent="0.2">
      <c r="A20322" s="3" t="s">
        <v>12278</v>
      </c>
      <c r="B20322" s="4">
        <v>34.266723288000001</v>
      </c>
      <c r="C20322" s="4">
        <v>-6.5672121280000004</v>
      </c>
      <c r="D20322" s="1" t="s">
        <v>12</v>
      </c>
    </row>
    <row r="20323" spans="1:4" x14ac:dyDescent="0.2">
      <c r="A20323" s="3" t="s">
        <v>12278</v>
      </c>
      <c r="B20323" s="4">
        <v>34.266723288000001</v>
      </c>
      <c r="C20323" s="4">
        <v>-6.5672121280000004</v>
      </c>
      <c r="D20323" s="1" t="s">
        <v>13</v>
      </c>
    </row>
    <row r="20324" spans="1:4" x14ac:dyDescent="0.2">
      <c r="A20324" s="3" t="s">
        <v>12279</v>
      </c>
      <c r="B20324" s="4">
        <v>34.266698968</v>
      </c>
      <c r="C20324" s="4">
        <v>-6.5672277079999999</v>
      </c>
      <c r="D20324" s="1" t="s">
        <v>4</v>
      </c>
    </row>
    <row r="20325" spans="1:4" x14ac:dyDescent="0.2">
      <c r="A20325" s="3" t="s">
        <v>12279</v>
      </c>
      <c r="B20325" s="4">
        <v>34.266698968</v>
      </c>
      <c r="C20325" s="4">
        <v>-6.5672277079999999</v>
      </c>
      <c r="D20325" s="1" t="s">
        <v>5</v>
      </c>
    </row>
    <row r="20326" spans="1:4" x14ac:dyDescent="0.2">
      <c r="A20326" s="3" t="s">
        <v>12280</v>
      </c>
      <c r="B20326" s="4">
        <v>34.266698712</v>
      </c>
      <c r="C20326" s="4">
        <v>-6.5672278720000001</v>
      </c>
      <c r="D20326" s="1" t="s">
        <v>4</v>
      </c>
    </row>
    <row r="20327" spans="1:4" x14ac:dyDescent="0.2">
      <c r="A20327" s="3" t="s">
        <v>12280</v>
      </c>
      <c r="B20327" s="4">
        <v>34.266698712</v>
      </c>
      <c r="C20327" s="4">
        <v>-6.5672278720000001</v>
      </c>
      <c r="D20327" s="1" t="s">
        <v>5</v>
      </c>
    </row>
    <row r="20328" spans="1:4" x14ac:dyDescent="0.2">
      <c r="A20328" s="3" t="s">
        <v>12280</v>
      </c>
      <c r="B20328" s="4">
        <v>34.266698712</v>
      </c>
      <c r="C20328" s="4">
        <v>-6.5672278720000001</v>
      </c>
      <c r="D20328" s="1" t="s">
        <v>6</v>
      </c>
    </row>
    <row r="20329" spans="1:4" x14ac:dyDescent="0.2">
      <c r="A20329" s="3" t="s">
        <v>12281</v>
      </c>
      <c r="B20329" s="4">
        <v>34.266646999999999</v>
      </c>
      <c r="C20329" s="4">
        <v>-6.5672610000000002</v>
      </c>
      <c r="D20329" s="1" t="s">
        <v>8</v>
      </c>
    </row>
    <row r="20330" spans="1:4" x14ac:dyDescent="0.2">
      <c r="A20330" s="3" t="s">
        <v>12281</v>
      </c>
      <c r="B20330" s="4">
        <v>34.266646999999999</v>
      </c>
      <c r="C20330" s="4">
        <v>-6.5672610000000002</v>
      </c>
      <c r="D20330" s="1" t="s">
        <v>11</v>
      </c>
    </row>
    <row r="20331" spans="1:4" x14ac:dyDescent="0.2">
      <c r="A20331" s="3" t="s">
        <v>12282</v>
      </c>
      <c r="B20331" s="4">
        <v>34.266631187000002</v>
      </c>
      <c r="C20331" s="4">
        <v>-6.5672715210000003</v>
      </c>
      <c r="D20331" s="1" t="s">
        <v>12</v>
      </c>
    </row>
    <row r="20332" spans="1:4" x14ac:dyDescent="0.2">
      <c r="A20332" s="3" t="s">
        <v>12282</v>
      </c>
      <c r="B20332" s="4">
        <v>34.266631187000002</v>
      </c>
      <c r="C20332" s="4">
        <v>-6.5672715210000003</v>
      </c>
      <c r="D20332" s="1" t="s">
        <v>13</v>
      </c>
    </row>
    <row r="20333" spans="1:4" x14ac:dyDescent="0.2">
      <c r="A20333" s="3" t="s">
        <v>12283</v>
      </c>
      <c r="B20333" s="4">
        <v>34.266630935999999</v>
      </c>
      <c r="C20333" s="4">
        <v>-6.5672716879999999</v>
      </c>
      <c r="D20333" s="1" t="s">
        <v>4</v>
      </c>
    </row>
    <row r="20334" spans="1:4" x14ac:dyDescent="0.2">
      <c r="A20334" s="3" t="s">
        <v>12284</v>
      </c>
      <c r="B20334" s="4">
        <v>34.266612111000001</v>
      </c>
      <c r="C20334" s="4">
        <v>-6.5672842129999998</v>
      </c>
      <c r="D20334" s="1" t="s">
        <v>5</v>
      </c>
    </row>
    <row r="20335" spans="1:4" x14ac:dyDescent="0.2">
      <c r="A20335" s="3" t="s">
        <v>12284</v>
      </c>
      <c r="B20335" s="4">
        <v>34.266612111000001</v>
      </c>
      <c r="C20335" s="4">
        <v>-6.5672842129999998</v>
      </c>
      <c r="D20335" s="1" t="s">
        <v>4</v>
      </c>
    </row>
    <row r="20336" spans="1:4" x14ac:dyDescent="0.2">
      <c r="A20336" s="3" t="s">
        <v>12284</v>
      </c>
      <c r="B20336" s="4">
        <v>34.266612111000001</v>
      </c>
      <c r="C20336" s="4">
        <v>-6.5672842129999998</v>
      </c>
      <c r="D20336" s="1" t="s">
        <v>5</v>
      </c>
    </row>
    <row r="20337" spans="1:4" x14ac:dyDescent="0.2">
      <c r="A20337" s="3" t="s">
        <v>12285</v>
      </c>
      <c r="B20337" s="4">
        <v>34.266582493000001</v>
      </c>
      <c r="C20337" s="4">
        <v>-6.5673039190000004</v>
      </c>
      <c r="D20337" s="1" t="s">
        <v>4</v>
      </c>
    </row>
    <row r="20338" spans="1:4" x14ac:dyDescent="0.2">
      <c r="A20338" s="3" t="s">
        <v>12285</v>
      </c>
      <c r="B20338" s="4">
        <v>34.266582493000001</v>
      </c>
      <c r="C20338" s="4">
        <v>-6.5673039190000004</v>
      </c>
      <c r="D20338" s="1" t="s">
        <v>5</v>
      </c>
    </row>
    <row r="20339" spans="1:4" x14ac:dyDescent="0.2">
      <c r="A20339" s="3" t="s">
        <v>12286</v>
      </c>
      <c r="B20339" s="4">
        <v>34.266582241999998</v>
      </c>
      <c r="C20339" s="4">
        <v>-6.567304086</v>
      </c>
      <c r="D20339" s="1" t="s">
        <v>6</v>
      </c>
    </row>
    <row r="20340" spans="1:4" x14ac:dyDescent="0.2">
      <c r="A20340" s="3" t="s">
        <v>12287</v>
      </c>
      <c r="B20340" s="4">
        <v>34.266459251999997</v>
      </c>
      <c r="C20340" s="4">
        <v>-6.5673859160000001</v>
      </c>
      <c r="D20340" s="1" t="s">
        <v>8</v>
      </c>
    </row>
    <row r="20341" spans="1:4" x14ac:dyDescent="0.2">
      <c r="A20341" s="3" t="s">
        <v>12288</v>
      </c>
      <c r="B20341" s="4">
        <v>34.266457997000003</v>
      </c>
      <c r="C20341" s="4">
        <v>-6.5673867509999999</v>
      </c>
      <c r="D20341" s="1" t="s">
        <v>10</v>
      </c>
    </row>
    <row r="20342" spans="1:4" x14ac:dyDescent="0.2">
      <c r="A20342" s="3" t="s">
        <v>12289</v>
      </c>
      <c r="B20342" s="4">
        <v>34.266426873</v>
      </c>
      <c r="C20342" s="4">
        <v>-6.567407459</v>
      </c>
      <c r="D20342" s="1" t="s">
        <v>10</v>
      </c>
    </row>
    <row r="20343" spans="1:4" x14ac:dyDescent="0.2">
      <c r="A20343" s="3" t="s">
        <v>12290</v>
      </c>
      <c r="B20343" s="4">
        <v>34.266124103999999</v>
      </c>
      <c r="C20343" s="4">
        <v>-6.5676022359999999</v>
      </c>
      <c r="D20343" s="1" t="s">
        <v>8</v>
      </c>
    </row>
    <row r="20344" spans="1:4" x14ac:dyDescent="0.2">
      <c r="A20344" s="3" t="s">
        <v>12291</v>
      </c>
      <c r="B20344" s="4">
        <v>34.266081804000002</v>
      </c>
      <c r="C20344" s="4">
        <v>-6.567630286</v>
      </c>
      <c r="D20344" s="1" t="s">
        <v>10</v>
      </c>
    </row>
    <row r="20345" spans="1:4" x14ac:dyDescent="0.2">
      <c r="A20345" s="3" t="s">
        <v>12292</v>
      </c>
      <c r="B20345" s="4">
        <v>34.266043451999998</v>
      </c>
      <c r="C20345" s="4">
        <v>-6.5676557180000001</v>
      </c>
      <c r="D20345" s="1" t="s">
        <v>10</v>
      </c>
    </row>
    <row r="20346" spans="1:4" x14ac:dyDescent="0.2">
      <c r="A20346" s="3" t="s">
        <v>12293</v>
      </c>
      <c r="B20346" s="4">
        <v>34.265590667999994</v>
      </c>
      <c r="C20346" s="4">
        <v>-6.5679517839999999</v>
      </c>
      <c r="D20346" s="1" t="s">
        <v>10</v>
      </c>
    </row>
    <row r="20347" spans="1:4" x14ac:dyDescent="0.2">
      <c r="A20347" s="3" t="s">
        <v>12294</v>
      </c>
      <c r="B20347" s="4">
        <v>34.265541035999995</v>
      </c>
      <c r="C20347" s="4">
        <v>-6.5679841680000006</v>
      </c>
      <c r="D20347" s="1" t="s">
        <v>8</v>
      </c>
    </row>
    <row r="20348" spans="1:4" x14ac:dyDescent="0.2">
      <c r="A20348" s="3" t="s">
        <v>12295</v>
      </c>
      <c r="B20348" s="4">
        <v>34.26443304</v>
      </c>
      <c r="C20348" s="4">
        <v>-6.5687026499999996</v>
      </c>
      <c r="D20348" s="1" t="s">
        <v>9</v>
      </c>
    </row>
    <row r="20349" spans="1:4" x14ac:dyDescent="0.2">
      <c r="A20349" s="3" t="s">
        <v>12295</v>
      </c>
      <c r="B20349" s="4">
        <v>34.26443304</v>
      </c>
      <c r="C20349" s="4">
        <v>-6.5687026499999996</v>
      </c>
      <c r="D20349" s="1" t="s">
        <v>8</v>
      </c>
    </row>
    <row r="20350" spans="1:4" x14ac:dyDescent="0.2">
      <c r="A20350" s="3" t="s">
        <v>12296</v>
      </c>
      <c r="B20350" s="4">
        <v>34.264400016000003</v>
      </c>
      <c r="C20350" s="4">
        <v>-6.5687239350000004</v>
      </c>
      <c r="D20350" s="1" t="s">
        <v>10</v>
      </c>
    </row>
    <row r="20351" spans="1:4" x14ac:dyDescent="0.2">
      <c r="A20351" s="3" t="s">
        <v>12297</v>
      </c>
      <c r="B20351" s="4">
        <v>34.264379536</v>
      </c>
      <c r="C20351" s="4">
        <v>-6.5687371350000001</v>
      </c>
      <c r="D20351" s="1" t="s">
        <v>10</v>
      </c>
    </row>
    <row r="20352" spans="1:4" x14ac:dyDescent="0.2">
      <c r="A20352" s="3" t="s">
        <v>12298</v>
      </c>
      <c r="B20352" s="4">
        <v>34.264363664000001</v>
      </c>
      <c r="C20352" s="4">
        <v>-6.5687473650000001</v>
      </c>
      <c r="D20352" s="1" t="s">
        <v>11</v>
      </c>
    </row>
    <row r="20353" spans="1:4" x14ac:dyDescent="0.2">
      <c r="A20353" s="3" t="s">
        <v>12299</v>
      </c>
      <c r="B20353" s="4">
        <v>34.264362128000002</v>
      </c>
      <c r="C20353" s="4">
        <v>-6.5687483550000003</v>
      </c>
      <c r="D20353" s="1" t="s">
        <v>12</v>
      </c>
    </row>
    <row r="20354" spans="1:4" x14ac:dyDescent="0.2">
      <c r="A20354" s="3" t="s">
        <v>12299</v>
      </c>
      <c r="B20354" s="4">
        <v>34.264362128000002</v>
      </c>
      <c r="C20354" s="4">
        <v>-6.5687483550000003</v>
      </c>
      <c r="D20354" s="1" t="s">
        <v>13</v>
      </c>
    </row>
    <row r="20355" spans="1:4" x14ac:dyDescent="0.2">
      <c r="A20355" s="3" t="s">
        <v>12300</v>
      </c>
      <c r="B20355" s="4">
        <v>34.264337808000001</v>
      </c>
      <c r="C20355" s="4">
        <v>-6.5687640300000005</v>
      </c>
      <c r="D20355" s="1" t="s">
        <v>4</v>
      </c>
    </row>
    <row r="20356" spans="1:4" x14ac:dyDescent="0.2">
      <c r="A20356" s="3" t="s">
        <v>12300</v>
      </c>
      <c r="B20356" s="4">
        <v>34.264337808000001</v>
      </c>
      <c r="C20356" s="4">
        <v>-6.5687640300000005</v>
      </c>
      <c r="D20356" s="1" t="s">
        <v>5</v>
      </c>
    </row>
    <row r="20357" spans="1:4" x14ac:dyDescent="0.2">
      <c r="A20357" s="3" t="s">
        <v>12300</v>
      </c>
      <c r="B20357" s="4">
        <v>34.264337808000001</v>
      </c>
      <c r="C20357" s="4">
        <v>-6.5687640300000005</v>
      </c>
      <c r="D20357" s="1" t="s">
        <v>4</v>
      </c>
    </row>
    <row r="20358" spans="1:4" x14ac:dyDescent="0.2">
      <c r="A20358" s="3" t="s">
        <v>12300</v>
      </c>
      <c r="B20358" s="4">
        <v>34.264337808000001</v>
      </c>
      <c r="C20358" s="4">
        <v>-6.5687640300000005</v>
      </c>
      <c r="D20358" s="1" t="s">
        <v>5</v>
      </c>
    </row>
    <row r="20359" spans="1:4" x14ac:dyDescent="0.2">
      <c r="A20359" s="3" t="s">
        <v>12301</v>
      </c>
      <c r="B20359" s="4">
        <v>34.264313487999999</v>
      </c>
      <c r="C20359" s="4">
        <v>-6.5687797050000007</v>
      </c>
      <c r="D20359" s="1" t="s">
        <v>4</v>
      </c>
    </row>
    <row r="20360" spans="1:4" x14ac:dyDescent="0.2">
      <c r="A20360" s="3" t="s">
        <v>12301</v>
      </c>
      <c r="B20360" s="4">
        <v>34.264313487999999</v>
      </c>
      <c r="C20360" s="4">
        <v>-6.5687797050000007</v>
      </c>
      <c r="D20360" s="1" t="s">
        <v>5</v>
      </c>
    </row>
    <row r="20361" spans="1:4" x14ac:dyDescent="0.2">
      <c r="A20361" s="3" t="s">
        <v>12301</v>
      </c>
      <c r="B20361" s="4">
        <v>34.264313487999999</v>
      </c>
      <c r="C20361" s="4">
        <v>-6.5687797050000007</v>
      </c>
      <c r="D20361" s="1" t="s">
        <v>6</v>
      </c>
    </row>
    <row r="20362" spans="1:4" x14ac:dyDescent="0.2">
      <c r="A20362" s="3" t="s">
        <v>12302</v>
      </c>
      <c r="B20362" s="4">
        <v>34.264223094999998</v>
      </c>
      <c r="C20362" s="4">
        <v>-6.5688369600000005</v>
      </c>
      <c r="D20362" s="1" t="s">
        <v>8</v>
      </c>
    </row>
    <row r="20363" spans="1:4" x14ac:dyDescent="0.2">
      <c r="A20363" s="3" t="s">
        <v>12302</v>
      </c>
      <c r="B20363" s="4">
        <v>34.264223094999998</v>
      </c>
      <c r="C20363" s="4">
        <v>-6.5688369600000005</v>
      </c>
      <c r="D20363" s="1" t="s">
        <v>4</v>
      </c>
    </row>
    <row r="20364" spans="1:4" x14ac:dyDescent="0.2">
      <c r="A20364" s="3" t="s">
        <v>12303</v>
      </c>
      <c r="B20364" s="4">
        <v>34.264189690000002</v>
      </c>
      <c r="C20364" s="4">
        <v>-6.5688579200000001</v>
      </c>
      <c r="D20364" s="1" t="s">
        <v>5</v>
      </c>
    </row>
    <row r="20365" spans="1:4" x14ac:dyDescent="0.2">
      <c r="A20365" s="3" t="s">
        <v>12304</v>
      </c>
      <c r="B20365" s="4">
        <v>34.264051479999999</v>
      </c>
      <c r="C20365" s="4">
        <v>-6.5689446399999998</v>
      </c>
      <c r="D20365" s="1" t="s">
        <v>8</v>
      </c>
    </row>
    <row r="20366" spans="1:4" x14ac:dyDescent="0.2">
      <c r="A20366" s="3" t="s">
        <v>12305</v>
      </c>
      <c r="B20366" s="4">
        <v>34.264051224999996</v>
      </c>
      <c r="C20366" s="4">
        <v>-6.5689447999999997</v>
      </c>
      <c r="D20366" s="1" t="s">
        <v>4</v>
      </c>
    </row>
    <row r="20367" spans="1:4" x14ac:dyDescent="0.2">
      <c r="A20367" s="3" t="s">
        <v>12305</v>
      </c>
      <c r="B20367" s="4">
        <v>34.264051224999996</v>
      </c>
      <c r="C20367" s="4">
        <v>-6.5689447999999997</v>
      </c>
      <c r="D20367" s="1" t="s">
        <v>5</v>
      </c>
    </row>
    <row r="20368" spans="1:4" x14ac:dyDescent="0.2">
      <c r="A20368" s="3" t="s">
        <v>12306</v>
      </c>
      <c r="B20368" s="4">
        <v>34.264031844999998</v>
      </c>
      <c r="C20368" s="4">
        <v>-6.5689569599999995</v>
      </c>
      <c r="D20368" s="1" t="s">
        <v>8</v>
      </c>
    </row>
    <row r="20369" spans="1:4" x14ac:dyDescent="0.2">
      <c r="A20369" s="3" t="s">
        <v>12307</v>
      </c>
      <c r="B20369" s="4">
        <v>34.264031334999999</v>
      </c>
      <c r="C20369" s="4">
        <v>-6.5689572799999993</v>
      </c>
      <c r="D20369" s="1" t="s">
        <v>11</v>
      </c>
    </row>
    <row r="20370" spans="1:4" x14ac:dyDescent="0.2">
      <c r="A20370" s="3" t="s">
        <v>12308</v>
      </c>
      <c r="B20370" s="4">
        <v>34.264014199999998</v>
      </c>
      <c r="C20370" s="4">
        <v>-6.5689682499999993</v>
      </c>
      <c r="D20370" s="1" t="s">
        <v>12</v>
      </c>
    </row>
    <row r="20371" spans="1:4" x14ac:dyDescent="0.2">
      <c r="A20371" s="3" t="s">
        <v>12308</v>
      </c>
      <c r="B20371" s="4">
        <v>34.264014199999998</v>
      </c>
      <c r="C20371" s="4">
        <v>-6.5689682499999993</v>
      </c>
      <c r="D20371" s="1" t="s">
        <v>13</v>
      </c>
    </row>
    <row r="20372" spans="1:4" x14ac:dyDescent="0.2">
      <c r="A20372" s="3" t="s">
        <v>12309</v>
      </c>
      <c r="B20372" s="4">
        <v>34.263994488000002</v>
      </c>
      <c r="C20372" s="4">
        <v>-6.5689809549999998</v>
      </c>
      <c r="D20372" s="1" t="s">
        <v>4</v>
      </c>
    </row>
    <row r="20373" spans="1:4" x14ac:dyDescent="0.2">
      <c r="A20373" s="3" t="s">
        <v>12309</v>
      </c>
      <c r="B20373" s="4">
        <v>34.263994488000002</v>
      </c>
      <c r="C20373" s="4">
        <v>-6.5689809549999998</v>
      </c>
      <c r="D20373" s="1" t="s">
        <v>5</v>
      </c>
    </row>
    <row r="20374" spans="1:4" x14ac:dyDescent="0.2">
      <c r="A20374" s="3" t="s">
        <v>12309</v>
      </c>
      <c r="B20374" s="4">
        <v>34.263994488000002</v>
      </c>
      <c r="C20374" s="4">
        <v>-6.5689809549999998</v>
      </c>
      <c r="D20374" s="1" t="s">
        <v>4</v>
      </c>
    </row>
    <row r="20375" spans="1:4" x14ac:dyDescent="0.2">
      <c r="A20375" s="3" t="s">
        <v>12309</v>
      </c>
      <c r="B20375" s="4">
        <v>34.263994488000002</v>
      </c>
      <c r="C20375" s="4">
        <v>-6.5689809549999998</v>
      </c>
      <c r="D20375" s="1" t="s">
        <v>5</v>
      </c>
    </row>
    <row r="20376" spans="1:4" x14ac:dyDescent="0.2">
      <c r="A20376" s="3" t="s">
        <v>12310</v>
      </c>
      <c r="B20376" s="4">
        <v>34.263994232000002</v>
      </c>
      <c r="C20376" s="4">
        <v>-6.5689811200000001</v>
      </c>
      <c r="D20376" s="1" t="s">
        <v>6</v>
      </c>
    </row>
    <row r="20377" spans="1:4" x14ac:dyDescent="0.2">
      <c r="A20377" s="3" t="s">
        <v>12311</v>
      </c>
      <c r="B20377" s="4">
        <v>34.263807864</v>
      </c>
      <c r="C20377" s="4">
        <v>-6.5691012399999993</v>
      </c>
      <c r="D20377" s="1" t="s">
        <v>8</v>
      </c>
    </row>
    <row r="20378" spans="1:4" x14ac:dyDescent="0.2">
      <c r="A20378" s="3" t="s">
        <v>12312</v>
      </c>
      <c r="B20378" s="4">
        <v>34.263792760000001</v>
      </c>
      <c r="C20378" s="4">
        <v>-6.5691109750000001</v>
      </c>
      <c r="D20378" s="1" t="s">
        <v>4</v>
      </c>
    </row>
    <row r="20379" spans="1:4" x14ac:dyDescent="0.2">
      <c r="A20379" s="3" t="s">
        <v>12312</v>
      </c>
      <c r="B20379" s="4">
        <v>34.263792760000001</v>
      </c>
      <c r="C20379" s="4">
        <v>-6.5691109750000001</v>
      </c>
      <c r="D20379" s="1" t="s">
        <v>5</v>
      </c>
    </row>
    <row r="20380" spans="1:4" x14ac:dyDescent="0.2">
      <c r="A20380" s="3" t="s">
        <v>12312</v>
      </c>
      <c r="B20380" s="4">
        <v>34.263792760000001</v>
      </c>
      <c r="C20380" s="4">
        <v>-6.5691109750000001</v>
      </c>
      <c r="D20380" s="1" t="s">
        <v>8</v>
      </c>
    </row>
    <row r="20381" spans="1:4" x14ac:dyDescent="0.2">
      <c r="A20381" s="3" t="s">
        <v>12313</v>
      </c>
      <c r="B20381" s="4">
        <v>34.263770713999996</v>
      </c>
      <c r="C20381" s="4">
        <v>-6.5691251859999999</v>
      </c>
      <c r="D20381" s="1" t="s">
        <v>10</v>
      </c>
    </row>
    <row r="20382" spans="1:4" x14ac:dyDescent="0.2">
      <c r="A20382" s="3" t="s">
        <v>12314</v>
      </c>
      <c r="B20382" s="4">
        <v>34.263744402</v>
      </c>
      <c r="C20382" s="4">
        <v>-6.569142298</v>
      </c>
      <c r="D20382" s="1" t="s">
        <v>10</v>
      </c>
    </row>
    <row r="20383" spans="1:4" x14ac:dyDescent="0.2">
      <c r="A20383" s="3" t="s">
        <v>12314</v>
      </c>
      <c r="B20383" s="4">
        <v>34.263744402</v>
      </c>
      <c r="C20383" s="4">
        <v>-6.569142298</v>
      </c>
      <c r="D20383" s="1" t="s">
        <v>11</v>
      </c>
    </row>
    <row r="20384" spans="1:4" x14ac:dyDescent="0.2">
      <c r="A20384" s="3" t="s">
        <v>12315</v>
      </c>
      <c r="B20384" s="4">
        <v>34.263726669999997</v>
      </c>
      <c r="C20384" s="4">
        <v>-6.5691538299999994</v>
      </c>
      <c r="D20384" s="1" t="s">
        <v>12</v>
      </c>
    </row>
    <row r="20385" spans="1:4" x14ac:dyDescent="0.2">
      <c r="A20385" s="3" t="s">
        <v>12315</v>
      </c>
      <c r="B20385" s="4">
        <v>34.263726669999997</v>
      </c>
      <c r="C20385" s="4">
        <v>-6.5691538299999994</v>
      </c>
      <c r="D20385" s="1" t="s">
        <v>13</v>
      </c>
    </row>
    <row r="20386" spans="1:4" x14ac:dyDescent="0.2">
      <c r="A20386" s="3" t="s">
        <v>12316</v>
      </c>
      <c r="B20386" s="4">
        <v>34.263705791999996</v>
      </c>
      <c r="C20386" s="4">
        <v>-6.5691674079999993</v>
      </c>
      <c r="D20386" s="1" t="s">
        <v>4</v>
      </c>
    </row>
    <row r="20387" spans="1:4" x14ac:dyDescent="0.2">
      <c r="A20387" s="3" t="s">
        <v>12317</v>
      </c>
      <c r="B20387" s="4">
        <v>34.263705506000001</v>
      </c>
      <c r="C20387" s="4">
        <v>-6.5691675939999996</v>
      </c>
      <c r="D20387" s="1" t="s">
        <v>5</v>
      </c>
    </row>
    <row r="20388" spans="1:4" x14ac:dyDescent="0.2">
      <c r="A20388" s="3" t="s">
        <v>12317</v>
      </c>
      <c r="B20388" s="4">
        <v>34.263705506000001</v>
      </c>
      <c r="C20388" s="4">
        <v>-6.5691675939999996</v>
      </c>
      <c r="D20388" s="1" t="s">
        <v>4</v>
      </c>
    </row>
    <row r="20389" spans="1:4" x14ac:dyDescent="0.2">
      <c r="A20389" s="3" t="s">
        <v>12317</v>
      </c>
      <c r="B20389" s="4">
        <v>34.263705506000001</v>
      </c>
      <c r="C20389" s="4">
        <v>-6.5691675939999996</v>
      </c>
      <c r="D20389" s="1" t="s">
        <v>5</v>
      </c>
    </row>
    <row r="20390" spans="1:4" x14ac:dyDescent="0.2">
      <c r="A20390" s="3" t="s">
        <v>12318</v>
      </c>
      <c r="B20390" s="4">
        <v>34.263705219999999</v>
      </c>
      <c r="C20390" s="4">
        <v>-6.5691677799999999</v>
      </c>
      <c r="D20390" s="1" t="s">
        <v>4</v>
      </c>
    </row>
    <row r="20391" spans="1:4" x14ac:dyDescent="0.2">
      <c r="A20391" s="3" t="s">
        <v>12318</v>
      </c>
      <c r="B20391" s="4">
        <v>34.263705219999999</v>
      </c>
      <c r="C20391" s="4">
        <v>-6.5691677799999999</v>
      </c>
      <c r="D20391" s="1" t="s">
        <v>5</v>
      </c>
    </row>
    <row r="20392" spans="1:4" x14ac:dyDescent="0.2">
      <c r="A20392" s="3" t="s">
        <v>12319</v>
      </c>
      <c r="B20392" s="4">
        <v>34.26367948</v>
      </c>
      <c r="C20392" s="4">
        <v>-6.5691845199999994</v>
      </c>
      <c r="D20392" s="1" t="s">
        <v>6</v>
      </c>
    </row>
    <row r="20393" spans="1:4" x14ac:dyDescent="0.2">
      <c r="A20393" s="3" t="s">
        <v>12320</v>
      </c>
      <c r="B20393" s="4">
        <v>34.263559646000004</v>
      </c>
      <c r="C20393" s="4">
        <v>-6.5692624539999995</v>
      </c>
      <c r="D20393" s="1" t="s">
        <v>8</v>
      </c>
    </row>
    <row r="20394" spans="1:4" x14ac:dyDescent="0.2">
      <c r="A20394" s="3" t="s">
        <v>12321</v>
      </c>
      <c r="B20394" s="4">
        <v>34.263521894</v>
      </c>
      <c r="C20394" s="4">
        <v>-6.5692870059999997</v>
      </c>
      <c r="D20394" s="1" t="s">
        <v>8</v>
      </c>
    </row>
    <row r="20395" spans="1:4" x14ac:dyDescent="0.2">
      <c r="A20395" s="3" t="s">
        <v>12322</v>
      </c>
      <c r="B20395" s="4">
        <v>34.262041022999995</v>
      </c>
      <c r="C20395" s="4">
        <v>-6.5700843449999997</v>
      </c>
      <c r="D20395" s="1" t="s">
        <v>8</v>
      </c>
    </row>
    <row r="20396" spans="1:4" x14ac:dyDescent="0.2">
      <c r="A20396" s="3" t="s">
        <v>12323</v>
      </c>
      <c r="B20396" s="4">
        <v>34.261359859999999</v>
      </c>
      <c r="C20396" s="4">
        <v>-6.57034524</v>
      </c>
      <c r="D20396" s="1" t="s">
        <v>10</v>
      </c>
    </row>
    <row r="20397" spans="1:4" x14ac:dyDescent="0.2">
      <c r="A20397" s="3" t="s">
        <v>12323</v>
      </c>
      <c r="B20397" s="4">
        <v>34.261359859999999</v>
      </c>
      <c r="C20397" s="4">
        <v>-6.57034524</v>
      </c>
      <c r="D20397" s="1" t="s">
        <v>11</v>
      </c>
    </row>
    <row r="20398" spans="1:4" x14ac:dyDescent="0.2">
      <c r="A20398" s="3" t="s">
        <v>12324</v>
      </c>
      <c r="B20398" s="4">
        <v>34.261343058000001</v>
      </c>
      <c r="C20398" s="4">
        <v>-6.5703505719999997</v>
      </c>
      <c r="D20398" s="1" t="s">
        <v>12</v>
      </c>
    </row>
    <row r="20399" spans="1:4" x14ac:dyDescent="0.2">
      <c r="A20399" s="3" t="s">
        <v>12324</v>
      </c>
      <c r="B20399" s="4">
        <v>34.261343058000001</v>
      </c>
      <c r="C20399" s="4">
        <v>-6.5703505719999997</v>
      </c>
      <c r="D20399" s="1" t="s">
        <v>13</v>
      </c>
    </row>
    <row r="20400" spans="1:4" x14ac:dyDescent="0.2">
      <c r="A20400" s="3" t="s">
        <v>12325</v>
      </c>
      <c r="B20400" s="4">
        <v>34.261342515999999</v>
      </c>
      <c r="C20400" s="4">
        <v>-6.5703507439999997</v>
      </c>
      <c r="D20400" s="1" t="s">
        <v>4</v>
      </c>
    </row>
    <row r="20401" spans="1:4" x14ac:dyDescent="0.2">
      <c r="A20401" s="3" t="s">
        <v>12326</v>
      </c>
      <c r="B20401" s="4">
        <v>34.261318668000001</v>
      </c>
      <c r="C20401" s="4">
        <v>-6.5703583119999998</v>
      </c>
      <c r="D20401" s="1" t="s">
        <v>5</v>
      </c>
    </row>
    <row r="20402" spans="1:4" x14ac:dyDescent="0.2">
      <c r="A20402" s="3" t="s">
        <v>12326</v>
      </c>
      <c r="B20402" s="4">
        <v>34.261318668000001</v>
      </c>
      <c r="C20402" s="4">
        <v>-6.5703583119999998</v>
      </c>
      <c r="D20402" s="1" t="s">
        <v>4</v>
      </c>
    </row>
    <row r="20403" spans="1:4" x14ac:dyDescent="0.2">
      <c r="A20403" s="3" t="s">
        <v>12326</v>
      </c>
      <c r="B20403" s="4">
        <v>34.261318668000001</v>
      </c>
      <c r="C20403" s="4">
        <v>-6.5703583119999998</v>
      </c>
      <c r="D20403" s="1" t="s">
        <v>5</v>
      </c>
    </row>
    <row r="20404" spans="1:4" x14ac:dyDescent="0.2">
      <c r="A20404" s="3" t="s">
        <v>12326</v>
      </c>
      <c r="B20404" s="4">
        <v>34.261318668000001</v>
      </c>
      <c r="C20404" s="4">
        <v>-6.5703583119999998</v>
      </c>
      <c r="D20404" s="1" t="s">
        <v>6</v>
      </c>
    </row>
    <row r="20405" spans="1:4" x14ac:dyDescent="0.2">
      <c r="A20405" s="3" t="s">
        <v>12327</v>
      </c>
      <c r="B20405" s="4">
        <v>34.261188859000001</v>
      </c>
      <c r="C20405" s="4">
        <v>-6.5703995059999993</v>
      </c>
      <c r="D20405" s="1" t="s">
        <v>8</v>
      </c>
    </row>
    <row r="20406" spans="1:4" x14ac:dyDescent="0.2">
      <c r="A20406" s="3" t="s">
        <v>12328</v>
      </c>
      <c r="B20406" s="4">
        <v>34.261188588000003</v>
      </c>
      <c r="C20406" s="4">
        <v>-6.5703995919999993</v>
      </c>
      <c r="D20406" s="1" t="s">
        <v>4</v>
      </c>
    </row>
    <row r="20407" spans="1:4" x14ac:dyDescent="0.2">
      <c r="A20407" s="3" t="s">
        <v>12328</v>
      </c>
      <c r="B20407" s="4">
        <v>34.261188588000003</v>
      </c>
      <c r="C20407" s="4">
        <v>-6.5703995919999993</v>
      </c>
      <c r="D20407" s="1" t="s">
        <v>5</v>
      </c>
    </row>
    <row r="20408" spans="1:4" x14ac:dyDescent="0.2">
      <c r="A20408" s="3" t="s">
        <v>12329</v>
      </c>
      <c r="B20408" s="4">
        <v>34.26099206</v>
      </c>
      <c r="C20408" s="4">
        <v>-6.57045426</v>
      </c>
      <c r="D20408" s="1" t="s">
        <v>8</v>
      </c>
    </row>
    <row r="20409" spans="1:4" x14ac:dyDescent="0.2">
      <c r="A20409" s="3" t="s">
        <v>12330</v>
      </c>
      <c r="B20409" s="4">
        <v>34.260991778000005</v>
      </c>
      <c r="C20409" s="4">
        <v>-6.5704543380000002</v>
      </c>
      <c r="D20409" s="1" t="s">
        <v>11</v>
      </c>
    </row>
    <row r="20410" spans="1:4" x14ac:dyDescent="0.2">
      <c r="A20410" s="3" t="s">
        <v>12331</v>
      </c>
      <c r="B20410" s="4">
        <v>34.260975139999999</v>
      </c>
      <c r="C20410" s="4">
        <v>-6.57045894</v>
      </c>
      <c r="D20410" s="1" t="s">
        <v>12</v>
      </c>
    </row>
    <row r="20411" spans="1:4" x14ac:dyDescent="0.2">
      <c r="A20411" s="3" t="s">
        <v>12331</v>
      </c>
      <c r="B20411" s="4">
        <v>34.260975139999999</v>
      </c>
      <c r="C20411" s="4">
        <v>-6.57045894</v>
      </c>
      <c r="D20411" s="1" t="s">
        <v>13</v>
      </c>
    </row>
    <row r="20412" spans="1:4" x14ac:dyDescent="0.2">
      <c r="A20412" s="3" t="s">
        <v>12332</v>
      </c>
      <c r="B20412" s="4">
        <v>34.260974858000004</v>
      </c>
      <c r="C20412" s="4">
        <v>-6.5704590180000002</v>
      </c>
      <c r="D20412" s="1" t="s">
        <v>4</v>
      </c>
    </row>
    <row r="20413" spans="1:4" x14ac:dyDescent="0.2">
      <c r="A20413" s="3" t="s">
        <v>12333</v>
      </c>
      <c r="B20413" s="4">
        <v>34.260940172000005</v>
      </c>
      <c r="C20413" s="4">
        <v>-6.570468612</v>
      </c>
      <c r="D20413" s="1" t="s">
        <v>5</v>
      </c>
    </row>
    <row r="20414" spans="1:4" x14ac:dyDescent="0.2">
      <c r="A20414" s="3" t="s">
        <v>12334</v>
      </c>
      <c r="B20414" s="4">
        <v>34.260939608000001</v>
      </c>
      <c r="C20414" s="4">
        <v>-6.5704687679999996</v>
      </c>
      <c r="D20414" s="1" t="s">
        <v>4</v>
      </c>
    </row>
    <row r="20415" spans="1:4" x14ac:dyDescent="0.2">
      <c r="A20415" s="3" t="s">
        <v>12334</v>
      </c>
      <c r="B20415" s="4">
        <v>34.260939608000001</v>
      </c>
      <c r="C20415" s="4">
        <v>-6.5704687679999996</v>
      </c>
      <c r="D20415" s="1" t="s">
        <v>5</v>
      </c>
    </row>
    <row r="20416" spans="1:4" x14ac:dyDescent="0.2">
      <c r="A20416" s="3" t="s">
        <v>12334</v>
      </c>
      <c r="B20416" s="4">
        <v>34.260939608000001</v>
      </c>
      <c r="C20416" s="4">
        <v>-6.5704687679999996</v>
      </c>
      <c r="D20416" s="1" t="s">
        <v>6</v>
      </c>
    </row>
    <row r="20417" spans="1:4" x14ac:dyDescent="0.2">
      <c r="A20417" s="3" t="s">
        <v>12335</v>
      </c>
      <c r="B20417" s="4">
        <v>34.260812401999999</v>
      </c>
      <c r="C20417" s="4">
        <v>-6.5704989720000002</v>
      </c>
      <c r="D20417" s="1" t="s">
        <v>8</v>
      </c>
    </row>
    <row r="20418" spans="1:4" x14ac:dyDescent="0.2">
      <c r="A20418" s="3" t="s">
        <v>12336</v>
      </c>
      <c r="B20418" s="4">
        <v>34.260399266</v>
      </c>
      <c r="C20418" s="4">
        <v>-6.5705807590000003</v>
      </c>
      <c r="D20418" s="1" t="s">
        <v>10</v>
      </c>
    </row>
    <row r="20419" spans="1:4" x14ac:dyDescent="0.2">
      <c r="A20419" s="3" t="s">
        <v>12337</v>
      </c>
      <c r="B20419" s="4">
        <v>34.260398444000003</v>
      </c>
      <c r="C20419" s="4">
        <v>-6.570580906</v>
      </c>
      <c r="D20419" s="1" t="s">
        <v>8</v>
      </c>
    </row>
    <row r="20420" spans="1:4" x14ac:dyDescent="0.2">
      <c r="A20420" s="3" t="s">
        <v>12337</v>
      </c>
      <c r="B20420" s="4">
        <v>34.260398444000003</v>
      </c>
      <c r="C20420" s="4">
        <v>-6.570580906</v>
      </c>
      <c r="D20420" s="1" t="s">
        <v>11</v>
      </c>
    </row>
    <row r="20421" spans="1:4" x14ac:dyDescent="0.2">
      <c r="A20421" s="3" t="s">
        <v>12338</v>
      </c>
      <c r="B20421" s="4">
        <v>34.260381182000003</v>
      </c>
      <c r="C20421" s="4">
        <v>-6.5705839930000005</v>
      </c>
      <c r="D20421" s="1" t="s">
        <v>12</v>
      </c>
    </row>
    <row r="20422" spans="1:4" x14ac:dyDescent="0.2">
      <c r="A20422" s="3" t="s">
        <v>12338</v>
      </c>
      <c r="B20422" s="4">
        <v>34.260381182000003</v>
      </c>
      <c r="C20422" s="4">
        <v>-6.5705839930000005</v>
      </c>
      <c r="D20422" s="1" t="s">
        <v>13</v>
      </c>
    </row>
    <row r="20423" spans="1:4" x14ac:dyDescent="0.2">
      <c r="A20423" s="3" t="s">
        <v>12339</v>
      </c>
      <c r="B20423" s="4">
        <v>34.260380359999999</v>
      </c>
      <c r="C20423" s="4">
        <v>-6.5705841400000002</v>
      </c>
      <c r="D20423" s="1" t="s">
        <v>4</v>
      </c>
    </row>
    <row r="20424" spans="1:4" x14ac:dyDescent="0.2">
      <c r="A20424" s="3" t="s">
        <v>12340</v>
      </c>
      <c r="B20424" s="4">
        <v>34.260357892000002</v>
      </c>
      <c r="C20424" s="4">
        <v>-6.5705881580000005</v>
      </c>
      <c r="D20424" s="1" t="s">
        <v>5</v>
      </c>
    </row>
    <row r="20425" spans="1:4" x14ac:dyDescent="0.2">
      <c r="A20425" s="3" t="s">
        <v>12340</v>
      </c>
      <c r="B20425" s="4">
        <v>34.260357892000002</v>
      </c>
      <c r="C20425" s="4">
        <v>-6.5705881580000005</v>
      </c>
      <c r="D20425" s="1" t="s">
        <v>4</v>
      </c>
    </row>
    <row r="20426" spans="1:4" x14ac:dyDescent="0.2">
      <c r="A20426" s="3" t="s">
        <v>12341</v>
      </c>
      <c r="B20426" s="4">
        <v>34.260357618</v>
      </c>
      <c r="C20426" s="4">
        <v>-6.5705882070000001</v>
      </c>
      <c r="D20426" s="1" t="s">
        <v>5</v>
      </c>
    </row>
    <row r="20427" spans="1:4" x14ac:dyDescent="0.2">
      <c r="A20427" s="3" t="s">
        <v>12341</v>
      </c>
      <c r="B20427" s="4">
        <v>34.260357618</v>
      </c>
      <c r="C20427" s="4">
        <v>-6.5705882070000001</v>
      </c>
      <c r="D20427" s="1" t="s">
        <v>6</v>
      </c>
    </row>
    <row r="20428" spans="1:4" x14ac:dyDescent="0.2">
      <c r="A20428" s="3" t="s">
        <v>12342</v>
      </c>
      <c r="B20428" s="4">
        <v>34.259880823000003</v>
      </c>
      <c r="C20428" s="4">
        <v>-6.5706802829999997</v>
      </c>
      <c r="D20428" s="1" t="s">
        <v>8</v>
      </c>
    </row>
    <row r="20429" spans="1:4" x14ac:dyDescent="0.2">
      <c r="A20429" s="3" t="s">
        <v>12343</v>
      </c>
      <c r="B20429" s="4">
        <v>34.259640109999999</v>
      </c>
      <c r="C20429" s="4">
        <v>-6.5707272200000002</v>
      </c>
      <c r="D20429" s="1" t="s">
        <v>8</v>
      </c>
    </row>
    <row r="20430" spans="1:4" x14ac:dyDescent="0.2">
      <c r="A20430" s="3" t="s">
        <v>12344</v>
      </c>
      <c r="B20430" s="4">
        <v>34.259392300000002</v>
      </c>
      <c r="C20430" s="4">
        <v>-6.5707734000000002</v>
      </c>
      <c r="D20430" s="1" t="s">
        <v>4</v>
      </c>
    </row>
    <row r="20431" spans="1:4" x14ac:dyDescent="0.2">
      <c r="A20431" s="3" t="s">
        <v>12344</v>
      </c>
      <c r="B20431" s="4">
        <v>34.259392300000002</v>
      </c>
      <c r="C20431" s="4">
        <v>-6.5707734000000002</v>
      </c>
      <c r="D20431" s="1" t="s">
        <v>5</v>
      </c>
    </row>
    <row r="20432" spans="1:4" x14ac:dyDescent="0.2">
      <c r="A20432" s="3" t="s">
        <v>12345</v>
      </c>
      <c r="B20432" s="4">
        <v>34.259094191000003</v>
      </c>
      <c r="C20432" s="4">
        <v>-6.5708313030000003</v>
      </c>
      <c r="D20432" s="1" t="s">
        <v>8</v>
      </c>
    </row>
    <row r="20433" spans="1:4" x14ac:dyDescent="0.2">
      <c r="A20433" s="3" t="s">
        <v>12346</v>
      </c>
      <c r="B20433" s="4">
        <v>34.259050289000001</v>
      </c>
      <c r="C20433" s="4">
        <v>-6.5708405369999996</v>
      </c>
      <c r="D20433" s="1" t="s">
        <v>8</v>
      </c>
    </row>
    <row r="20434" spans="1:4" x14ac:dyDescent="0.2">
      <c r="A20434" s="3" t="s">
        <v>12347</v>
      </c>
      <c r="B20434" s="4">
        <v>34.258913024000002</v>
      </c>
      <c r="C20434" s="4">
        <v>-6.5708710320000003</v>
      </c>
      <c r="D20434" s="1" t="s">
        <v>8</v>
      </c>
    </row>
    <row r="20435" spans="1:4" x14ac:dyDescent="0.2">
      <c r="A20435" s="3" t="s">
        <v>12348</v>
      </c>
      <c r="B20435" s="4">
        <v>34.258830441999997</v>
      </c>
      <c r="C20435" s="4">
        <v>-6.570891756</v>
      </c>
      <c r="D20435" s="1" t="s">
        <v>8</v>
      </c>
    </row>
    <row r="20436" spans="1:4" x14ac:dyDescent="0.2">
      <c r="A20436" s="3" t="s">
        <v>12349</v>
      </c>
      <c r="B20436" s="4">
        <v>34.258829915999996</v>
      </c>
      <c r="C20436" s="4">
        <v>-6.5708918880000002</v>
      </c>
      <c r="D20436" s="1" t="s">
        <v>8</v>
      </c>
    </row>
    <row r="20437" spans="1:4" x14ac:dyDescent="0.2">
      <c r="A20437" s="3" t="s">
        <v>12350</v>
      </c>
      <c r="B20437" s="4">
        <v>34.258794674000001</v>
      </c>
      <c r="C20437" s="4">
        <v>-6.5709007320000001</v>
      </c>
      <c r="D20437" s="1" t="s">
        <v>4</v>
      </c>
    </row>
    <row r="20438" spans="1:4" x14ac:dyDescent="0.2">
      <c r="A20438" s="3" t="s">
        <v>12350</v>
      </c>
      <c r="B20438" s="4">
        <v>34.258794674000001</v>
      </c>
      <c r="C20438" s="4">
        <v>-6.5709007320000001</v>
      </c>
      <c r="D20438" s="1" t="s">
        <v>5</v>
      </c>
    </row>
    <row r="20439" spans="1:4" x14ac:dyDescent="0.2">
      <c r="A20439" s="3" t="s">
        <v>12351</v>
      </c>
      <c r="B20439" s="4">
        <v>34.258422912</v>
      </c>
      <c r="C20439" s="4">
        <v>-6.5710070040000002</v>
      </c>
      <c r="D20439" s="1" t="s">
        <v>8</v>
      </c>
    </row>
    <row r="20440" spans="1:4" x14ac:dyDescent="0.2">
      <c r="A20440" s="3" t="s">
        <v>12352</v>
      </c>
      <c r="B20440" s="4">
        <v>34.258193843999997</v>
      </c>
      <c r="C20440" s="4">
        <v>-6.571089723</v>
      </c>
      <c r="D20440" s="1" t="s">
        <v>8</v>
      </c>
    </row>
    <row r="20441" spans="1:4" x14ac:dyDescent="0.2">
      <c r="A20441" s="3" t="s">
        <v>12352</v>
      </c>
      <c r="B20441" s="4">
        <v>34.258193843999997</v>
      </c>
      <c r="C20441" s="4">
        <v>-6.571089723</v>
      </c>
      <c r="D20441" s="1" t="s">
        <v>8</v>
      </c>
    </row>
    <row r="20442" spans="1:4" x14ac:dyDescent="0.2">
      <c r="A20442" s="3" t="s">
        <v>12353</v>
      </c>
      <c r="B20442" s="4">
        <v>34.258193591999998</v>
      </c>
      <c r="C20442" s="4">
        <v>-6.5710898140000005</v>
      </c>
      <c r="D20442" s="1" t="s">
        <v>11</v>
      </c>
    </row>
    <row r="20443" spans="1:4" x14ac:dyDescent="0.2">
      <c r="A20443" s="3" t="s">
        <v>12354</v>
      </c>
      <c r="B20443" s="4">
        <v>34.258193339999998</v>
      </c>
      <c r="C20443" s="4">
        <v>-6.571089905</v>
      </c>
      <c r="D20443" s="1" t="s">
        <v>12</v>
      </c>
    </row>
    <row r="20444" spans="1:4" x14ac:dyDescent="0.2">
      <c r="A20444" s="3" t="s">
        <v>12354</v>
      </c>
      <c r="B20444" s="4">
        <v>34.258193339999998</v>
      </c>
      <c r="C20444" s="4">
        <v>-6.571089905</v>
      </c>
      <c r="D20444" s="1" t="s">
        <v>13</v>
      </c>
    </row>
    <row r="20445" spans="1:4" x14ac:dyDescent="0.2">
      <c r="A20445" s="3" t="s">
        <v>12355</v>
      </c>
      <c r="B20445" s="4">
        <v>34.258175655999999</v>
      </c>
      <c r="C20445" s="4">
        <v>-6.5710963920000003</v>
      </c>
      <c r="D20445" s="1" t="s">
        <v>4</v>
      </c>
    </row>
    <row r="20446" spans="1:4" x14ac:dyDescent="0.2">
      <c r="A20446" s="3" t="s">
        <v>12355</v>
      </c>
      <c r="B20446" s="4">
        <v>34.258175655999999</v>
      </c>
      <c r="C20446" s="4">
        <v>-6.5710963920000003</v>
      </c>
      <c r="D20446" s="1" t="s">
        <v>5</v>
      </c>
    </row>
    <row r="20447" spans="1:4" x14ac:dyDescent="0.2">
      <c r="A20447" s="3" t="s">
        <v>12356</v>
      </c>
      <c r="B20447" s="4">
        <v>34.258152475999999</v>
      </c>
      <c r="C20447" s="4">
        <v>-6.5711051320000005</v>
      </c>
      <c r="D20447" s="1" t="s">
        <v>4</v>
      </c>
    </row>
    <row r="20448" spans="1:4" x14ac:dyDescent="0.2">
      <c r="A20448" s="3" t="s">
        <v>12356</v>
      </c>
      <c r="B20448" s="4">
        <v>34.258152475999999</v>
      </c>
      <c r="C20448" s="4">
        <v>-6.5711051320000005</v>
      </c>
      <c r="D20448" s="1" t="s">
        <v>5</v>
      </c>
    </row>
    <row r="20449" spans="1:4" x14ac:dyDescent="0.2">
      <c r="A20449" s="3" t="s">
        <v>12356</v>
      </c>
      <c r="B20449" s="4">
        <v>34.258152475999999</v>
      </c>
      <c r="C20449" s="4">
        <v>-6.5711051320000005</v>
      </c>
      <c r="D20449" s="1" t="s">
        <v>6</v>
      </c>
    </row>
    <row r="20450" spans="1:4" x14ac:dyDescent="0.2">
      <c r="A20450" s="3" t="s">
        <v>12357</v>
      </c>
      <c r="B20450" s="4">
        <v>34.258030232000003</v>
      </c>
      <c r="C20450" s="4">
        <v>-6.5711512240000003</v>
      </c>
      <c r="D20450" s="1" t="s">
        <v>8</v>
      </c>
    </row>
    <row r="20451" spans="1:4" x14ac:dyDescent="0.2">
      <c r="A20451" s="3" t="s">
        <v>12357</v>
      </c>
      <c r="B20451" s="4">
        <v>34.258030232000003</v>
      </c>
      <c r="C20451" s="4">
        <v>-6.5711512240000003</v>
      </c>
      <c r="D20451" s="1" t="s">
        <v>8</v>
      </c>
    </row>
    <row r="20452" spans="1:4" x14ac:dyDescent="0.2">
      <c r="A20452" s="3" t="s">
        <v>12358</v>
      </c>
      <c r="B20452" s="4">
        <v>34.258029743999998</v>
      </c>
      <c r="C20452" s="4">
        <v>-6.5711514080000004</v>
      </c>
      <c r="D20452" s="1" t="s">
        <v>11</v>
      </c>
    </row>
    <row r="20453" spans="1:4" x14ac:dyDescent="0.2">
      <c r="A20453" s="3" t="s">
        <v>12359</v>
      </c>
      <c r="B20453" s="4">
        <v>34.258009004000002</v>
      </c>
      <c r="C20453" s="4">
        <v>-6.571159228</v>
      </c>
      <c r="D20453" s="1" t="s">
        <v>12</v>
      </c>
    </row>
    <row r="20454" spans="1:4" x14ac:dyDescent="0.2">
      <c r="A20454" s="3" t="s">
        <v>12359</v>
      </c>
      <c r="B20454" s="4">
        <v>34.258009004000002</v>
      </c>
      <c r="C20454" s="4">
        <v>-6.571159228</v>
      </c>
      <c r="D20454" s="1" t="s">
        <v>13</v>
      </c>
    </row>
    <row r="20455" spans="1:4" x14ac:dyDescent="0.2">
      <c r="A20455" s="3" t="s">
        <v>12360</v>
      </c>
      <c r="B20455" s="4">
        <v>34.258001196000002</v>
      </c>
      <c r="C20455" s="4">
        <v>-6.5711621720000002</v>
      </c>
      <c r="D20455" s="1" t="s">
        <v>4</v>
      </c>
    </row>
    <row r="20456" spans="1:4" x14ac:dyDescent="0.2">
      <c r="A20456" s="3" t="s">
        <v>12360</v>
      </c>
      <c r="B20456" s="4">
        <v>34.258001196000002</v>
      </c>
      <c r="C20456" s="4">
        <v>-6.5711621720000002</v>
      </c>
      <c r="D20456" s="1" t="s">
        <v>5</v>
      </c>
    </row>
    <row r="20457" spans="1:4" x14ac:dyDescent="0.2">
      <c r="A20457" s="3" t="s">
        <v>12361</v>
      </c>
      <c r="B20457" s="4">
        <v>34.258000952000003</v>
      </c>
      <c r="C20457" s="4">
        <v>-6.5711622639999998</v>
      </c>
      <c r="D20457" s="1" t="s">
        <v>4</v>
      </c>
    </row>
    <row r="20458" spans="1:4" x14ac:dyDescent="0.2">
      <c r="A20458" s="3" t="s">
        <v>12361</v>
      </c>
      <c r="B20458" s="4">
        <v>34.258000952000003</v>
      </c>
      <c r="C20458" s="4">
        <v>-6.5711622639999998</v>
      </c>
      <c r="D20458" s="1" t="s">
        <v>5</v>
      </c>
    </row>
    <row r="20459" spans="1:4" x14ac:dyDescent="0.2">
      <c r="A20459" s="3" t="s">
        <v>12361</v>
      </c>
      <c r="B20459" s="4">
        <v>34.258000952000003</v>
      </c>
      <c r="C20459" s="4">
        <v>-6.5711622639999998</v>
      </c>
      <c r="D20459" s="1" t="s">
        <v>6</v>
      </c>
    </row>
    <row r="20460" spans="1:4" x14ac:dyDescent="0.2">
      <c r="A20460" s="3" t="s">
        <v>12362</v>
      </c>
      <c r="B20460" s="4">
        <v>34.257869924000005</v>
      </c>
      <c r="C20460" s="4">
        <v>-6.571215853</v>
      </c>
      <c r="D20460" s="1" t="s">
        <v>8</v>
      </c>
    </row>
    <row r="20461" spans="1:4" x14ac:dyDescent="0.2">
      <c r="A20461" s="3" t="s">
        <v>12363</v>
      </c>
      <c r="B20461" s="4">
        <v>34.257837228</v>
      </c>
      <c r="C20461" s="4">
        <v>-6.5712301909999997</v>
      </c>
      <c r="D20461" s="1" t="s">
        <v>10</v>
      </c>
    </row>
    <row r="20462" spans="1:4" x14ac:dyDescent="0.2">
      <c r="A20462" s="3" t="s">
        <v>12363</v>
      </c>
      <c r="B20462" s="4">
        <v>34.257837228</v>
      </c>
      <c r="C20462" s="4">
        <v>-6.5712301909999997</v>
      </c>
      <c r="D20462" s="1" t="s">
        <v>4</v>
      </c>
    </row>
    <row r="20463" spans="1:4" x14ac:dyDescent="0.2">
      <c r="A20463" s="3" t="s">
        <v>12364</v>
      </c>
      <c r="B20463" s="4">
        <v>34.257816732000002</v>
      </c>
      <c r="C20463" s="4">
        <v>-6.571239179</v>
      </c>
      <c r="D20463" s="1" t="s">
        <v>5</v>
      </c>
    </row>
    <row r="20464" spans="1:4" x14ac:dyDescent="0.2">
      <c r="A20464" s="3" t="s">
        <v>12365</v>
      </c>
      <c r="B20464" s="4">
        <v>34.257816000000005</v>
      </c>
      <c r="C20464" s="4">
        <v>-6.5712394999999999</v>
      </c>
      <c r="D20464" s="1" t="s">
        <v>11</v>
      </c>
    </row>
    <row r="20465" spans="1:4" x14ac:dyDescent="0.2">
      <c r="A20465" s="3" t="s">
        <v>12365</v>
      </c>
      <c r="B20465" s="4">
        <v>34.257816000000005</v>
      </c>
      <c r="C20465" s="4">
        <v>-6.5712394999999999</v>
      </c>
      <c r="D20465" s="1" t="s">
        <v>12</v>
      </c>
    </row>
    <row r="20466" spans="1:4" x14ac:dyDescent="0.2">
      <c r="A20466" s="3" t="s">
        <v>12365</v>
      </c>
      <c r="B20466" s="4">
        <v>34.257816000000005</v>
      </c>
      <c r="C20466" s="4">
        <v>-6.5712394999999999</v>
      </c>
      <c r="D20466" s="1" t="s">
        <v>13</v>
      </c>
    </row>
    <row r="20467" spans="1:4" x14ac:dyDescent="0.2">
      <c r="A20467" s="3" t="s">
        <v>12366</v>
      </c>
      <c r="B20467" s="4">
        <v>34.257799652000003</v>
      </c>
      <c r="C20467" s="4">
        <v>-6.5712466689999998</v>
      </c>
      <c r="D20467" s="1" t="s">
        <v>4</v>
      </c>
    </row>
    <row r="20468" spans="1:4" x14ac:dyDescent="0.2">
      <c r="A20468" s="3" t="s">
        <v>12366</v>
      </c>
      <c r="B20468" s="4">
        <v>34.257799652000003</v>
      </c>
      <c r="C20468" s="4">
        <v>-6.5712466689999998</v>
      </c>
      <c r="D20468" s="1" t="s">
        <v>5</v>
      </c>
    </row>
    <row r="20469" spans="1:4" x14ac:dyDescent="0.2">
      <c r="A20469" s="3" t="s">
        <v>12366</v>
      </c>
      <c r="B20469" s="4">
        <v>34.257799652000003</v>
      </c>
      <c r="C20469" s="4">
        <v>-6.5712466689999998</v>
      </c>
      <c r="D20469" s="1" t="s">
        <v>4</v>
      </c>
    </row>
    <row r="20470" spans="1:4" x14ac:dyDescent="0.2">
      <c r="A20470" s="3" t="s">
        <v>12367</v>
      </c>
      <c r="B20470" s="4">
        <v>34.257784280000003</v>
      </c>
      <c r="C20470" s="4">
        <v>-6.5712534099999997</v>
      </c>
      <c r="D20470" s="1" t="s">
        <v>5</v>
      </c>
    </row>
    <row r="20471" spans="1:4" x14ac:dyDescent="0.2">
      <c r="A20471" s="3" t="s">
        <v>12368</v>
      </c>
      <c r="B20471" s="4">
        <v>34.257783792000005</v>
      </c>
      <c r="C20471" s="4">
        <v>-6.5712536239999997</v>
      </c>
      <c r="D20471" s="1" t="s">
        <v>4</v>
      </c>
    </row>
    <row r="20472" spans="1:4" x14ac:dyDescent="0.2">
      <c r="A20472" s="3" t="s">
        <v>12368</v>
      </c>
      <c r="B20472" s="4">
        <v>34.257783792000005</v>
      </c>
      <c r="C20472" s="4">
        <v>-6.5712536239999997</v>
      </c>
      <c r="D20472" s="1" t="s">
        <v>5</v>
      </c>
    </row>
    <row r="20473" spans="1:4" x14ac:dyDescent="0.2">
      <c r="A20473" s="3" t="s">
        <v>12368</v>
      </c>
      <c r="B20473" s="4">
        <v>34.257783792000005</v>
      </c>
      <c r="C20473" s="4">
        <v>-6.5712536239999997</v>
      </c>
      <c r="D20473" s="1" t="s">
        <v>6</v>
      </c>
    </row>
    <row r="20474" spans="1:4" x14ac:dyDescent="0.2">
      <c r="A20474" s="3" t="s">
        <v>12369</v>
      </c>
      <c r="B20474" s="4">
        <v>34.257653920000003</v>
      </c>
      <c r="C20474" s="4">
        <v>-6.5713130399999997</v>
      </c>
      <c r="D20474" s="1" t="s">
        <v>8</v>
      </c>
    </row>
    <row r="20475" spans="1:4" x14ac:dyDescent="0.2">
      <c r="A20475" s="3" t="s">
        <v>12370</v>
      </c>
      <c r="B20475" s="4">
        <v>34.257613840000005</v>
      </c>
      <c r="C20475" s="4">
        <v>-6.5713330799999996</v>
      </c>
      <c r="D20475" s="1" t="s">
        <v>8</v>
      </c>
    </row>
    <row r="20476" spans="1:4" x14ac:dyDescent="0.2">
      <c r="A20476" s="3" t="s">
        <v>12371</v>
      </c>
      <c r="B20476" s="4">
        <v>34.257419050000003</v>
      </c>
      <c r="C20476" s="4">
        <v>-6.5714311499999996</v>
      </c>
      <c r="D20476" s="1" t="s">
        <v>10</v>
      </c>
    </row>
    <row r="20477" spans="1:4" x14ac:dyDescent="0.2">
      <c r="A20477" s="3" t="s">
        <v>12371</v>
      </c>
      <c r="B20477" s="4">
        <v>34.257419050000003</v>
      </c>
      <c r="C20477" s="4">
        <v>-6.5714311499999996</v>
      </c>
      <c r="D20477" s="1" t="s">
        <v>4</v>
      </c>
    </row>
    <row r="20478" spans="1:4" x14ac:dyDescent="0.2">
      <c r="A20478" s="3" t="s">
        <v>12372</v>
      </c>
      <c r="B20478" s="4">
        <v>34.257418584</v>
      </c>
      <c r="C20478" s="4">
        <v>-6.571431392</v>
      </c>
      <c r="D20478" s="1" t="s">
        <v>5</v>
      </c>
    </row>
    <row r="20479" spans="1:4" x14ac:dyDescent="0.2">
      <c r="A20479" s="3" t="s">
        <v>12373</v>
      </c>
      <c r="B20479" s="4">
        <v>34.257261309</v>
      </c>
      <c r="C20479" s="4">
        <v>-6.5715130669999997</v>
      </c>
      <c r="D20479" s="1" t="s">
        <v>8</v>
      </c>
    </row>
    <row r="20480" spans="1:4" x14ac:dyDescent="0.2">
      <c r="A20480" s="3" t="s">
        <v>12374</v>
      </c>
      <c r="B20480" s="4">
        <v>34.257072319999999</v>
      </c>
      <c r="C20480" s="4">
        <v>-6.5716161279999996</v>
      </c>
      <c r="D20480" s="1" t="s">
        <v>10</v>
      </c>
    </row>
    <row r="20481" spans="1:4" x14ac:dyDescent="0.2">
      <c r="A20481" s="3" t="s">
        <v>12375</v>
      </c>
      <c r="B20481" s="4">
        <v>34.257072110000003</v>
      </c>
      <c r="C20481" s="4">
        <v>-6.5716162440000003</v>
      </c>
      <c r="D20481" s="1" t="s">
        <v>11</v>
      </c>
    </row>
    <row r="20482" spans="1:4" x14ac:dyDescent="0.2">
      <c r="A20482" s="3" t="s">
        <v>12376</v>
      </c>
      <c r="B20482" s="4">
        <v>34.257056149999997</v>
      </c>
      <c r="C20482" s="4">
        <v>-6.5716250599999997</v>
      </c>
      <c r="D20482" s="1" t="s">
        <v>12</v>
      </c>
    </row>
    <row r="20483" spans="1:4" x14ac:dyDescent="0.2">
      <c r="A20483" s="3" t="s">
        <v>12376</v>
      </c>
      <c r="B20483" s="4">
        <v>34.257056149999997</v>
      </c>
      <c r="C20483" s="4">
        <v>-6.5716250599999997</v>
      </c>
      <c r="D20483" s="1" t="s">
        <v>13</v>
      </c>
    </row>
    <row r="20484" spans="1:4" x14ac:dyDescent="0.2">
      <c r="A20484" s="3" t="s">
        <v>12377</v>
      </c>
      <c r="B20484" s="4">
        <v>34.257030739999998</v>
      </c>
      <c r="C20484" s="4">
        <v>-6.5716390960000002</v>
      </c>
      <c r="D20484" s="1" t="s">
        <v>4</v>
      </c>
    </row>
    <row r="20485" spans="1:4" x14ac:dyDescent="0.2">
      <c r="A20485" s="3" t="s">
        <v>12378</v>
      </c>
      <c r="B20485" s="4">
        <v>34.257030110000002</v>
      </c>
      <c r="C20485" s="4">
        <v>-6.5716394439999997</v>
      </c>
      <c r="D20485" s="1" t="s">
        <v>5</v>
      </c>
    </row>
    <row r="20486" spans="1:4" x14ac:dyDescent="0.2">
      <c r="A20486" s="3" t="s">
        <v>12378</v>
      </c>
      <c r="B20486" s="4">
        <v>34.257030110000002</v>
      </c>
      <c r="C20486" s="4">
        <v>-6.5716394439999997</v>
      </c>
      <c r="D20486" s="1" t="s">
        <v>4</v>
      </c>
    </row>
    <row r="20487" spans="1:4" x14ac:dyDescent="0.2">
      <c r="A20487" s="3" t="s">
        <v>12378</v>
      </c>
      <c r="B20487" s="4">
        <v>34.257030110000002</v>
      </c>
      <c r="C20487" s="4">
        <v>-6.5716394439999997</v>
      </c>
      <c r="D20487" s="1" t="s">
        <v>5</v>
      </c>
    </row>
    <row r="20488" spans="1:4" x14ac:dyDescent="0.2">
      <c r="A20488" s="3" t="s">
        <v>12378</v>
      </c>
      <c r="B20488" s="4">
        <v>34.257030110000002</v>
      </c>
      <c r="C20488" s="4">
        <v>-6.5716394439999997</v>
      </c>
      <c r="D20488" s="1" t="s">
        <v>6</v>
      </c>
    </row>
    <row r="20489" spans="1:4" x14ac:dyDescent="0.2">
      <c r="A20489" s="3" t="s">
        <v>12379</v>
      </c>
      <c r="B20489" s="4">
        <v>34.256911613999996</v>
      </c>
      <c r="C20489" s="4">
        <v>-6.5717113720000002</v>
      </c>
      <c r="D20489" s="1" t="s">
        <v>8</v>
      </c>
    </row>
    <row r="20490" spans="1:4" x14ac:dyDescent="0.2">
      <c r="A20490" s="3" t="s">
        <v>12379</v>
      </c>
      <c r="B20490" s="4">
        <v>34.256911613999996</v>
      </c>
      <c r="C20490" s="4">
        <v>-6.5717113720000002</v>
      </c>
      <c r="D20490" s="1" t="s">
        <v>4</v>
      </c>
    </row>
    <row r="20491" spans="1:4" x14ac:dyDescent="0.2">
      <c r="A20491" s="3" t="s">
        <v>12379</v>
      </c>
      <c r="B20491" s="4">
        <v>34.256911613999996</v>
      </c>
      <c r="C20491" s="4">
        <v>-6.5717113720000002</v>
      </c>
      <c r="D20491" s="1" t="s">
        <v>5</v>
      </c>
    </row>
    <row r="20492" spans="1:4" x14ac:dyDescent="0.2">
      <c r="A20492" s="3" t="s">
        <v>12380</v>
      </c>
      <c r="B20492" s="4">
        <v>34.256810926</v>
      </c>
      <c r="C20492" s="4">
        <v>-6.5717735480000004</v>
      </c>
      <c r="D20492" s="1" t="s">
        <v>8</v>
      </c>
    </row>
    <row r="20493" spans="1:4" x14ac:dyDescent="0.2">
      <c r="A20493" s="3" t="s">
        <v>12381</v>
      </c>
      <c r="B20493" s="4">
        <v>34.256802245999999</v>
      </c>
      <c r="C20493" s="4">
        <v>-6.5717789079999998</v>
      </c>
      <c r="D20493" s="1" t="s">
        <v>11</v>
      </c>
    </row>
    <row r="20494" spans="1:4" x14ac:dyDescent="0.2">
      <c r="A20494" s="3" t="s">
        <v>12382</v>
      </c>
      <c r="B20494" s="4">
        <v>34.256801594999999</v>
      </c>
      <c r="C20494" s="4">
        <v>-6.5717793100000002</v>
      </c>
      <c r="D20494" s="1" t="s">
        <v>12</v>
      </c>
    </row>
    <row r="20495" spans="1:4" x14ac:dyDescent="0.2">
      <c r="A20495" s="3" t="s">
        <v>12382</v>
      </c>
      <c r="B20495" s="4">
        <v>34.256801594999999</v>
      </c>
      <c r="C20495" s="4">
        <v>-6.5717793100000002</v>
      </c>
      <c r="D20495" s="1" t="s">
        <v>13</v>
      </c>
    </row>
    <row r="20496" spans="1:4" x14ac:dyDescent="0.2">
      <c r="A20496" s="3" t="s">
        <v>12383</v>
      </c>
      <c r="B20496" s="4">
        <v>34.256777839999998</v>
      </c>
      <c r="C20496" s="4">
        <v>-6.5717950400000005</v>
      </c>
      <c r="D20496" s="1" t="s">
        <v>4</v>
      </c>
    </row>
    <row r="20497" spans="1:4" x14ac:dyDescent="0.2">
      <c r="A20497" s="3" t="s">
        <v>12384</v>
      </c>
      <c r="B20497" s="4">
        <v>34.256777638000003</v>
      </c>
      <c r="C20497" s="4">
        <v>-6.5717951780000003</v>
      </c>
      <c r="D20497" s="1" t="s">
        <v>5</v>
      </c>
    </row>
    <row r="20498" spans="1:4" x14ac:dyDescent="0.2">
      <c r="A20498" s="3" t="s">
        <v>12384</v>
      </c>
      <c r="B20498" s="4">
        <v>34.256777638000003</v>
      </c>
      <c r="C20498" s="4">
        <v>-6.5717951780000003</v>
      </c>
      <c r="D20498" s="1" t="s">
        <v>4</v>
      </c>
    </row>
    <row r="20499" spans="1:4" x14ac:dyDescent="0.2">
      <c r="A20499" s="3" t="s">
        <v>12384</v>
      </c>
      <c r="B20499" s="4">
        <v>34.256777638000003</v>
      </c>
      <c r="C20499" s="4">
        <v>-6.5717951780000003</v>
      </c>
      <c r="D20499" s="1" t="s">
        <v>5</v>
      </c>
    </row>
    <row r="20500" spans="1:4" x14ac:dyDescent="0.2">
      <c r="A20500" s="3" t="s">
        <v>12384</v>
      </c>
      <c r="B20500" s="4">
        <v>34.256777638000003</v>
      </c>
      <c r="C20500" s="4">
        <v>-6.5717951780000003</v>
      </c>
      <c r="D20500" s="1" t="s">
        <v>6</v>
      </c>
    </row>
    <row r="20501" spans="1:4" x14ac:dyDescent="0.2">
      <c r="A20501" s="3" t="s">
        <v>12385</v>
      </c>
      <c r="B20501" s="4">
        <v>34.256648964</v>
      </c>
      <c r="C20501" s="4">
        <v>-6.5718830839999995</v>
      </c>
      <c r="D20501" s="1" t="s">
        <v>8</v>
      </c>
    </row>
    <row r="20502" spans="1:4" x14ac:dyDescent="0.2">
      <c r="A20502" s="3" t="s">
        <v>12386</v>
      </c>
      <c r="B20502" s="4">
        <v>34.256521098</v>
      </c>
      <c r="C20502" s="4">
        <v>-6.5719735969999995</v>
      </c>
      <c r="D20502" s="1" t="s">
        <v>8</v>
      </c>
    </row>
    <row r="20503" spans="1:4" x14ac:dyDescent="0.2">
      <c r="A20503" s="3" t="s">
        <v>12386</v>
      </c>
      <c r="B20503" s="4">
        <v>34.256521098</v>
      </c>
      <c r="C20503" s="4">
        <v>-6.5719735969999995</v>
      </c>
      <c r="D20503" s="1" t="s">
        <v>4</v>
      </c>
    </row>
    <row r="20504" spans="1:4" x14ac:dyDescent="0.2">
      <c r="A20504" s="3" t="s">
        <v>12386</v>
      </c>
      <c r="B20504" s="4">
        <v>34.256521098</v>
      </c>
      <c r="C20504" s="4">
        <v>-6.5719735969999995</v>
      </c>
      <c r="D20504" s="1" t="s">
        <v>5</v>
      </c>
    </row>
    <row r="20505" spans="1:4" x14ac:dyDescent="0.2">
      <c r="A20505" s="3" t="s">
        <v>12387</v>
      </c>
      <c r="B20505" s="4">
        <v>34.256514432000003</v>
      </c>
      <c r="C20505" s="4">
        <v>-6.5719784480000003</v>
      </c>
      <c r="D20505" s="1" t="s">
        <v>8</v>
      </c>
    </row>
    <row r="20506" spans="1:4" x14ac:dyDescent="0.2">
      <c r="A20506" s="3" t="s">
        <v>12387</v>
      </c>
      <c r="B20506" s="4">
        <v>34.256514432000003</v>
      </c>
      <c r="C20506" s="4">
        <v>-6.5719784480000003</v>
      </c>
      <c r="D20506" s="1" t="s">
        <v>11</v>
      </c>
    </row>
    <row r="20507" spans="1:4" x14ac:dyDescent="0.2">
      <c r="A20507" s="3" t="s">
        <v>12387</v>
      </c>
      <c r="B20507" s="4">
        <v>34.256514432000003</v>
      </c>
      <c r="C20507" s="4">
        <v>-6.5719784480000003</v>
      </c>
      <c r="D20507" s="1" t="s">
        <v>12</v>
      </c>
    </row>
    <row r="20508" spans="1:4" x14ac:dyDescent="0.2">
      <c r="A20508" s="3" t="s">
        <v>12387</v>
      </c>
      <c r="B20508" s="4">
        <v>34.256514432000003</v>
      </c>
      <c r="C20508" s="4">
        <v>-6.5719784480000003</v>
      </c>
      <c r="D20508" s="1" t="s">
        <v>13</v>
      </c>
    </row>
    <row r="20509" spans="1:4" x14ac:dyDescent="0.2">
      <c r="A20509" s="3" t="s">
        <v>12388</v>
      </c>
      <c r="B20509" s="4">
        <v>34.256504534000001</v>
      </c>
      <c r="C20509" s="4">
        <v>-6.5719856509999994</v>
      </c>
      <c r="D20509" s="1" t="s">
        <v>4</v>
      </c>
    </row>
    <row r="20510" spans="1:4" x14ac:dyDescent="0.2">
      <c r="A20510" s="3" t="s">
        <v>12389</v>
      </c>
      <c r="B20510" s="4">
        <v>34.2564809</v>
      </c>
      <c r="C20510" s="4">
        <v>-6.5720028499999996</v>
      </c>
      <c r="D20510" s="1" t="s">
        <v>5</v>
      </c>
    </row>
    <row r="20511" spans="1:4" x14ac:dyDescent="0.2">
      <c r="A20511" s="3" t="s">
        <v>12389</v>
      </c>
      <c r="B20511" s="4">
        <v>34.2564809</v>
      </c>
      <c r="C20511" s="4">
        <v>-6.5720028499999996</v>
      </c>
      <c r="D20511" s="1" t="s">
        <v>4</v>
      </c>
    </row>
    <row r="20512" spans="1:4" x14ac:dyDescent="0.2">
      <c r="A20512" s="3" t="s">
        <v>12389</v>
      </c>
      <c r="B20512" s="4">
        <v>34.2564809</v>
      </c>
      <c r="C20512" s="4">
        <v>-6.5720028499999996</v>
      </c>
      <c r="D20512" s="1" t="s">
        <v>5</v>
      </c>
    </row>
    <row r="20513" spans="1:4" x14ac:dyDescent="0.2">
      <c r="A20513" s="3" t="s">
        <v>12389</v>
      </c>
      <c r="B20513" s="4">
        <v>34.2564809</v>
      </c>
      <c r="C20513" s="4">
        <v>-6.5720028499999996</v>
      </c>
      <c r="D20513" s="1" t="s">
        <v>6</v>
      </c>
    </row>
    <row r="20514" spans="1:4" x14ac:dyDescent="0.2">
      <c r="A20514" s="3" t="s">
        <v>12390</v>
      </c>
      <c r="B20514" s="4">
        <v>34.2564001</v>
      </c>
      <c r="C20514" s="4">
        <v>-6.5720616500000002</v>
      </c>
      <c r="D20514" s="1" t="s">
        <v>4</v>
      </c>
    </row>
    <row r="20515" spans="1:4" x14ac:dyDescent="0.2">
      <c r="A20515" s="3" t="s">
        <v>12390</v>
      </c>
      <c r="B20515" s="4">
        <v>34.2564001</v>
      </c>
      <c r="C20515" s="4">
        <v>-6.5720616500000002</v>
      </c>
      <c r="D20515" s="1" t="s">
        <v>5</v>
      </c>
    </row>
    <row r="20516" spans="1:4" x14ac:dyDescent="0.2">
      <c r="A20516" s="3" t="s">
        <v>12391</v>
      </c>
      <c r="B20516" s="4">
        <v>34.256144022000001</v>
      </c>
      <c r="C20516" s="4">
        <v>-6.5722633340000005</v>
      </c>
      <c r="D20516" s="1" t="s">
        <v>8</v>
      </c>
    </row>
    <row r="20517" spans="1:4" x14ac:dyDescent="0.2">
      <c r="A20517" s="3" t="s">
        <v>12392</v>
      </c>
      <c r="B20517" s="4">
        <v>34.256084369</v>
      </c>
      <c r="C20517" s="4">
        <v>-6.572314693</v>
      </c>
      <c r="D20517" s="1" t="s">
        <v>8</v>
      </c>
    </row>
    <row r="20518" spans="1:4" x14ac:dyDescent="0.2">
      <c r="A20518" s="3" t="s">
        <v>12393</v>
      </c>
      <c r="B20518" s="4">
        <v>34.256003389999997</v>
      </c>
      <c r="C20518" s="4">
        <v>-6.5723846670000006</v>
      </c>
      <c r="D20518" s="1" t="s">
        <v>8</v>
      </c>
    </row>
    <row r="20519" spans="1:4" x14ac:dyDescent="0.2">
      <c r="A20519" s="3" t="s">
        <v>12394</v>
      </c>
      <c r="B20519" s="4">
        <v>34.25597252</v>
      </c>
      <c r="C20519" s="4">
        <v>-6.5724121560000004</v>
      </c>
      <c r="D20519" s="1" t="s">
        <v>10</v>
      </c>
    </row>
    <row r="20520" spans="1:4" x14ac:dyDescent="0.2">
      <c r="A20520" s="3" t="s">
        <v>12395</v>
      </c>
      <c r="B20520" s="4">
        <v>34.255972100000001</v>
      </c>
      <c r="C20520" s="4">
        <v>-6.5724125300000003</v>
      </c>
      <c r="D20520" s="1" t="s">
        <v>11</v>
      </c>
    </row>
    <row r="20521" spans="1:4" x14ac:dyDescent="0.2">
      <c r="A20521" s="3" t="s">
        <v>12395</v>
      </c>
      <c r="B20521" s="4">
        <v>34.255972100000001</v>
      </c>
      <c r="C20521" s="4">
        <v>-6.5724125300000003</v>
      </c>
      <c r="D20521" s="1" t="s">
        <v>12</v>
      </c>
    </row>
    <row r="20522" spans="1:4" x14ac:dyDescent="0.2">
      <c r="A20522" s="3" t="s">
        <v>12395</v>
      </c>
      <c r="B20522" s="4">
        <v>34.255972100000001</v>
      </c>
      <c r="C20522" s="4">
        <v>-6.5724125300000003</v>
      </c>
      <c r="D20522" s="1" t="s">
        <v>13</v>
      </c>
    </row>
    <row r="20523" spans="1:4" x14ac:dyDescent="0.2">
      <c r="A20523" s="3" t="s">
        <v>12396</v>
      </c>
      <c r="B20523" s="4">
        <v>34.25596118</v>
      </c>
      <c r="C20523" s="4">
        <v>-6.5724222540000001</v>
      </c>
      <c r="D20523" s="1" t="s">
        <v>4</v>
      </c>
    </row>
    <row r="20524" spans="1:4" x14ac:dyDescent="0.2">
      <c r="A20524" s="3" t="s">
        <v>12396</v>
      </c>
      <c r="B20524" s="4">
        <v>34.25596118</v>
      </c>
      <c r="C20524" s="4">
        <v>-6.5724222540000001</v>
      </c>
      <c r="D20524" s="1" t="s">
        <v>5</v>
      </c>
    </row>
    <row r="20525" spans="1:4" x14ac:dyDescent="0.2">
      <c r="A20525" s="3" t="s">
        <v>12397</v>
      </c>
      <c r="B20525" s="4">
        <v>34.255960969999997</v>
      </c>
      <c r="C20525" s="4">
        <v>-6.5724224410000005</v>
      </c>
      <c r="D20525" s="1" t="s">
        <v>4</v>
      </c>
    </row>
    <row r="20526" spans="1:4" x14ac:dyDescent="0.2">
      <c r="A20526" s="3" t="s">
        <v>12397</v>
      </c>
      <c r="B20526" s="4">
        <v>34.255960969999997</v>
      </c>
      <c r="C20526" s="4">
        <v>-6.5724224410000005</v>
      </c>
      <c r="D20526" s="1" t="s">
        <v>5</v>
      </c>
    </row>
    <row r="20527" spans="1:4" x14ac:dyDescent="0.2">
      <c r="A20527" s="3" t="s">
        <v>12398</v>
      </c>
      <c r="B20527" s="4">
        <v>34.255954459999998</v>
      </c>
      <c r="C20527" s="4">
        <v>-6.5724282380000005</v>
      </c>
      <c r="D20527" s="1" t="s">
        <v>4</v>
      </c>
    </row>
    <row r="20528" spans="1:4" x14ac:dyDescent="0.2">
      <c r="A20528" s="3" t="s">
        <v>12398</v>
      </c>
      <c r="B20528" s="4">
        <v>34.255954459999998</v>
      </c>
      <c r="C20528" s="4">
        <v>-6.5724282380000005</v>
      </c>
      <c r="D20528" s="1" t="s">
        <v>5</v>
      </c>
    </row>
    <row r="20529" spans="1:4" x14ac:dyDescent="0.2">
      <c r="A20529" s="3" t="s">
        <v>12399</v>
      </c>
      <c r="B20529" s="4">
        <v>34.255954250000002</v>
      </c>
      <c r="C20529" s="4">
        <v>-6.572428425</v>
      </c>
      <c r="D20529" s="1" t="s">
        <v>4</v>
      </c>
    </row>
    <row r="20530" spans="1:4" x14ac:dyDescent="0.2">
      <c r="A20530" s="3" t="s">
        <v>12399</v>
      </c>
      <c r="B20530" s="4">
        <v>34.255954250000002</v>
      </c>
      <c r="C20530" s="4">
        <v>-6.572428425</v>
      </c>
      <c r="D20530" s="1" t="s">
        <v>6</v>
      </c>
    </row>
    <row r="20531" spans="1:4" x14ac:dyDescent="0.2">
      <c r="A20531" s="3" t="s">
        <v>12400</v>
      </c>
      <c r="B20531" s="4">
        <v>34.255954039999999</v>
      </c>
      <c r="C20531" s="4">
        <v>-6.5724286120000004</v>
      </c>
      <c r="D20531" s="1" t="s">
        <v>5</v>
      </c>
    </row>
    <row r="20532" spans="1:4" x14ac:dyDescent="0.2">
      <c r="A20532" s="3" t="s">
        <v>12401</v>
      </c>
      <c r="B20532" s="4">
        <v>34.255818380000001</v>
      </c>
      <c r="C20532" s="4">
        <v>-6.572549414</v>
      </c>
      <c r="D20532" s="1" t="s">
        <v>8</v>
      </c>
    </row>
    <row r="20533" spans="1:4" x14ac:dyDescent="0.2">
      <c r="A20533" s="3" t="s">
        <v>12402</v>
      </c>
      <c r="B20533" s="4">
        <v>34.255815439999999</v>
      </c>
      <c r="C20533" s="4">
        <v>-6.5725520319999999</v>
      </c>
      <c r="D20533" s="1" t="s">
        <v>4</v>
      </c>
    </row>
    <row r="20534" spans="1:4" x14ac:dyDescent="0.2">
      <c r="A20534" s="3" t="s">
        <v>12402</v>
      </c>
      <c r="B20534" s="4">
        <v>34.255815439999999</v>
      </c>
      <c r="C20534" s="4">
        <v>-6.5725520319999999</v>
      </c>
      <c r="D20534" s="1" t="s">
        <v>5</v>
      </c>
    </row>
    <row r="20535" spans="1:4" x14ac:dyDescent="0.2">
      <c r="A20535" s="3" t="s">
        <v>12403</v>
      </c>
      <c r="B20535" s="4">
        <v>34.255591308999996</v>
      </c>
      <c r="C20535" s="4">
        <v>-6.5727673730000005</v>
      </c>
      <c r="D20535" s="1" t="s">
        <v>8</v>
      </c>
    </row>
    <row r="20536" spans="1:4" x14ac:dyDescent="0.2">
      <c r="A20536" s="3" t="s">
        <v>12403</v>
      </c>
      <c r="B20536" s="4">
        <v>34.255591308999996</v>
      </c>
      <c r="C20536" s="4">
        <v>-6.5727673730000005</v>
      </c>
      <c r="D20536" s="1" t="s">
        <v>4</v>
      </c>
    </row>
    <row r="20537" spans="1:4" x14ac:dyDescent="0.2">
      <c r="A20537" s="3" t="s">
        <v>12404</v>
      </c>
      <c r="B20537" s="4">
        <v>34.255587732999999</v>
      </c>
      <c r="C20537" s="4">
        <v>-6.5727709010000002</v>
      </c>
      <c r="D20537" s="1" t="s">
        <v>5</v>
      </c>
    </row>
    <row r="20538" spans="1:4" x14ac:dyDescent="0.2">
      <c r="A20538" s="3" t="s">
        <v>12405</v>
      </c>
      <c r="B20538" s="4">
        <v>34.254661200000001</v>
      </c>
      <c r="C20538" s="4">
        <v>-6.573925</v>
      </c>
      <c r="D20538" s="1" t="s">
        <v>8</v>
      </c>
    </row>
    <row r="20539" spans="1:4" x14ac:dyDescent="0.2">
      <c r="A20539" s="3" t="s">
        <v>12406</v>
      </c>
      <c r="B20539" s="4">
        <v>34.254588670000004</v>
      </c>
      <c r="C20539" s="4">
        <v>-6.5740344769999997</v>
      </c>
      <c r="D20539" s="1" t="s">
        <v>8</v>
      </c>
    </row>
    <row r="20540" spans="1:4" x14ac:dyDescent="0.2">
      <c r="A20540" s="3" t="s">
        <v>12407</v>
      </c>
      <c r="B20540" s="4">
        <v>34.25450352</v>
      </c>
      <c r="C20540" s="4">
        <v>-6.5741635120000002</v>
      </c>
      <c r="D20540" s="1" t="s">
        <v>6</v>
      </c>
    </row>
    <row r="20541" spans="1:4" x14ac:dyDescent="0.2">
      <c r="A20541" s="3" t="s">
        <v>12408</v>
      </c>
      <c r="B20541" s="4">
        <v>34.254150494999998</v>
      </c>
      <c r="C20541" s="4">
        <v>-6.5747729850000001</v>
      </c>
      <c r="D20541" s="1" t="s">
        <v>9</v>
      </c>
    </row>
    <row r="20542" spans="1:4" x14ac:dyDescent="0.2">
      <c r="A20542" s="3" t="s">
        <v>12408</v>
      </c>
      <c r="B20542" s="4">
        <v>34.254150494999998</v>
      </c>
      <c r="C20542" s="4">
        <v>-6.5747729850000001</v>
      </c>
      <c r="D20542" s="1" t="s">
        <v>10</v>
      </c>
    </row>
    <row r="20543" spans="1:4" x14ac:dyDescent="0.2">
      <c r="A20543" s="3" t="s">
        <v>12409</v>
      </c>
      <c r="B20543" s="4">
        <v>34.254058399999998</v>
      </c>
      <c r="C20543" s="4">
        <v>-6.5749477900000004</v>
      </c>
      <c r="D20543" s="1" t="s">
        <v>10</v>
      </c>
    </row>
    <row r="20544" spans="1:4" x14ac:dyDescent="0.2">
      <c r="A20544" s="3" t="s">
        <v>12410</v>
      </c>
      <c r="B20544" s="4">
        <v>34.25405816</v>
      </c>
      <c r="C20544" s="4">
        <v>-6.5749482760000006</v>
      </c>
      <c r="D20544" s="1" t="s">
        <v>11</v>
      </c>
    </row>
    <row r="20545" spans="1:4" x14ac:dyDescent="0.2">
      <c r="A20545" s="3" t="s">
        <v>12410</v>
      </c>
      <c r="B20545" s="4">
        <v>34.25405816</v>
      </c>
      <c r="C20545" s="4">
        <v>-6.5749482760000006</v>
      </c>
      <c r="D20545" s="1" t="s">
        <v>12</v>
      </c>
    </row>
    <row r="20546" spans="1:4" x14ac:dyDescent="0.2">
      <c r="A20546" s="3" t="s">
        <v>12410</v>
      </c>
      <c r="B20546" s="4">
        <v>34.25405816</v>
      </c>
      <c r="C20546" s="4">
        <v>-6.5749482760000006</v>
      </c>
      <c r="D20546" s="1" t="s">
        <v>13</v>
      </c>
    </row>
    <row r="20547" spans="1:4" x14ac:dyDescent="0.2">
      <c r="A20547" s="3" t="s">
        <v>12411</v>
      </c>
      <c r="B20547" s="4">
        <v>34.254052959999996</v>
      </c>
      <c r="C20547" s="4">
        <v>-6.5749588060000006</v>
      </c>
      <c r="D20547" s="1" t="s">
        <v>4</v>
      </c>
    </row>
    <row r="20548" spans="1:4" x14ac:dyDescent="0.2">
      <c r="A20548" s="3" t="s">
        <v>12411</v>
      </c>
      <c r="B20548" s="4">
        <v>34.254052959999996</v>
      </c>
      <c r="C20548" s="4">
        <v>-6.5749588060000006</v>
      </c>
      <c r="D20548" s="1" t="s">
        <v>5</v>
      </c>
    </row>
    <row r="20549" spans="1:4" x14ac:dyDescent="0.2">
      <c r="A20549" s="3" t="s">
        <v>12412</v>
      </c>
      <c r="B20549" s="4">
        <v>34.254050079999999</v>
      </c>
      <c r="C20549" s="4">
        <v>-6.574964638</v>
      </c>
      <c r="D20549" s="1" t="s">
        <v>4</v>
      </c>
    </row>
    <row r="20550" spans="1:4" x14ac:dyDescent="0.2">
      <c r="A20550" s="3" t="s">
        <v>12413</v>
      </c>
      <c r="B20550" s="4">
        <v>34.25404992</v>
      </c>
      <c r="C20550" s="4">
        <v>-6.5749649620000001</v>
      </c>
      <c r="D20550" s="1" t="s">
        <v>5</v>
      </c>
    </row>
    <row r="20551" spans="1:4" x14ac:dyDescent="0.2">
      <c r="A20551" s="3" t="s">
        <v>12413</v>
      </c>
      <c r="B20551" s="4">
        <v>34.25404992</v>
      </c>
      <c r="C20551" s="4">
        <v>-6.5749649620000001</v>
      </c>
      <c r="D20551" s="1" t="s">
        <v>4</v>
      </c>
    </row>
    <row r="20552" spans="1:4" x14ac:dyDescent="0.2">
      <c r="A20552" s="3" t="s">
        <v>12413</v>
      </c>
      <c r="B20552" s="4">
        <v>34.25404992</v>
      </c>
      <c r="C20552" s="4">
        <v>-6.5749649620000001</v>
      </c>
      <c r="D20552" s="1" t="s">
        <v>5</v>
      </c>
    </row>
    <row r="20553" spans="1:4" x14ac:dyDescent="0.2">
      <c r="A20553" s="3" t="s">
        <v>12414</v>
      </c>
      <c r="B20553" s="4">
        <v>34.254041520000001</v>
      </c>
      <c r="C20553" s="4">
        <v>-6.5749819719999998</v>
      </c>
      <c r="D20553" s="1" t="s">
        <v>6</v>
      </c>
    </row>
    <row r="20554" spans="1:4" x14ac:dyDescent="0.2">
      <c r="A20554" s="3" t="s">
        <v>12415</v>
      </c>
      <c r="B20554" s="4">
        <v>34.253990559999998</v>
      </c>
      <c r="C20554" s="4">
        <v>-6.5750851399999997</v>
      </c>
      <c r="D20554" s="1" t="s">
        <v>8</v>
      </c>
    </row>
    <row r="20555" spans="1:4" x14ac:dyDescent="0.2">
      <c r="A20555" s="3" t="s">
        <v>12416</v>
      </c>
      <c r="B20555" s="4">
        <v>34.253978328000002</v>
      </c>
      <c r="C20555" s="4">
        <v>-6.5751098819999996</v>
      </c>
      <c r="D20555" s="1" t="s">
        <v>10</v>
      </c>
    </row>
    <row r="20556" spans="1:4" x14ac:dyDescent="0.2">
      <c r="A20556" s="3" t="s">
        <v>12417</v>
      </c>
      <c r="B20556" s="4">
        <v>34.253968384000004</v>
      </c>
      <c r="C20556" s="4">
        <v>-6.5751299960000003</v>
      </c>
      <c r="D20556" s="1" t="s">
        <v>10</v>
      </c>
    </row>
    <row r="20557" spans="1:4" x14ac:dyDescent="0.2">
      <c r="A20557" s="3" t="s">
        <v>12418</v>
      </c>
      <c r="B20557" s="4">
        <v>34.253968208000003</v>
      </c>
      <c r="C20557" s="4">
        <v>-6.5751303520000004</v>
      </c>
      <c r="D20557" s="1" t="s">
        <v>10</v>
      </c>
    </row>
    <row r="20558" spans="1:4" x14ac:dyDescent="0.2">
      <c r="A20558" s="3" t="s">
        <v>12419</v>
      </c>
      <c r="B20558" s="4">
        <v>34.253962663999999</v>
      </c>
      <c r="C20558" s="4">
        <v>-6.5751415660000001</v>
      </c>
      <c r="D20558" s="1" t="s">
        <v>11</v>
      </c>
    </row>
    <row r="20559" spans="1:4" x14ac:dyDescent="0.2">
      <c r="A20559" s="3" t="s">
        <v>12420</v>
      </c>
      <c r="B20559" s="4">
        <v>34.253962311999999</v>
      </c>
      <c r="C20559" s="4">
        <v>-6.5751422780000004</v>
      </c>
      <c r="D20559" s="1" t="s">
        <v>12</v>
      </c>
    </row>
    <row r="20560" spans="1:4" x14ac:dyDescent="0.2">
      <c r="A20560" s="3" t="s">
        <v>12420</v>
      </c>
      <c r="B20560" s="4">
        <v>34.253962311999999</v>
      </c>
      <c r="C20560" s="4">
        <v>-6.5751422780000004</v>
      </c>
      <c r="D20560" s="1" t="s">
        <v>13</v>
      </c>
    </row>
    <row r="20561" spans="1:4" x14ac:dyDescent="0.2">
      <c r="A20561" s="3" t="s">
        <v>12421</v>
      </c>
      <c r="B20561" s="4">
        <v>34.253957208000003</v>
      </c>
      <c r="C20561" s="4">
        <v>-6.5751526020000002</v>
      </c>
      <c r="D20561" s="1" t="s">
        <v>4</v>
      </c>
    </row>
    <row r="20562" spans="1:4" x14ac:dyDescent="0.2">
      <c r="A20562" s="3" t="s">
        <v>12421</v>
      </c>
      <c r="B20562" s="4">
        <v>34.253957208000003</v>
      </c>
      <c r="C20562" s="4">
        <v>-6.5751526020000002</v>
      </c>
      <c r="D20562" s="1" t="s">
        <v>5</v>
      </c>
    </row>
    <row r="20563" spans="1:4" x14ac:dyDescent="0.2">
      <c r="A20563" s="3" t="s">
        <v>12421</v>
      </c>
      <c r="B20563" s="4">
        <v>34.253957208000003</v>
      </c>
      <c r="C20563" s="4">
        <v>-6.5751526020000002</v>
      </c>
      <c r="D20563" s="1" t="s">
        <v>4</v>
      </c>
    </row>
    <row r="20564" spans="1:4" x14ac:dyDescent="0.2">
      <c r="A20564" s="3" t="s">
        <v>12422</v>
      </c>
      <c r="B20564" s="4">
        <v>34.253947879999998</v>
      </c>
      <c r="C20564" s="4">
        <v>-6.5751714699999999</v>
      </c>
      <c r="D20564" s="1" t="s">
        <v>5</v>
      </c>
    </row>
    <row r="20565" spans="1:4" x14ac:dyDescent="0.2">
      <c r="A20565" s="3" t="s">
        <v>12422</v>
      </c>
      <c r="B20565" s="4">
        <v>34.253947879999998</v>
      </c>
      <c r="C20565" s="4">
        <v>-6.5751714699999999</v>
      </c>
      <c r="D20565" s="1" t="s">
        <v>6</v>
      </c>
    </row>
    <row r="20566" spans="1:4" x14ac:dyDescent="0.2">
      <c r="A20566" s="3" t="s">
        <v>12423</v>
      </c>
      <c r="B20566" s="4">
        <v>34.253919895999999</v>
      </c>
      <c r="C20566" s="4">
        <v>-6.575228074</v>
      </c>
      <c r="D20566" s="1" t="s">
        <v>8</v>
      </c>
    </row>
    <row r="20567" spans="1:4" x14ac:dyDescent="0.2">
      <c r="A20567" s="3" t="s">
        <v>12424</v>
      </c>
      <c r="B20567" s="4">
        <v>34.253817672000004</v>
      </c>
      <c r="C20567" s="4">
        <v>-6.5754515199999997</v>
      </c>
      <c r="D20567" s="1" t="s">
        <v>8</v>
      </c>
    </row>
    <row r="20568" spans="1:4" x14ac:dyDescent="0.2">
      <c r="A20568" s="3" t="s">
        <v>12424</v>
      </c>
      <c r="B20568" s="4">
        <v>34.253817672000004</v>
      </c>
      <c r="C20568" s="4">
        <v>-6.5754515199999997</v>
      </c>
      <c r="D20568" s="1" t="s">
        <v>8</v>
      </c>
    </row>
    <row r="20569" spans="1:4" x14ac:dyDescent="0.2">
      <c r="A20569" s="3" t="s">
        <v>12425</v>
      </c>
      <c r="B20569" s="4">
        <v>34.253724495999997</v>
      </c>
      <c r="C20569" s="4">
        <v>-6.575671711</v>
      </c>
      <c r="D20569" s="1" t="s">
        <v>10</v>
      </c>
    </row>
    <row r="20570" spans="1:4" x14ac:dyDescent="0.2">
      <c r="A20570" s="3" t="s">
        <v>12426</v>
      </c>
      <c r="B20570" s="4">
        <v>34.253724423999998</v>
      </c>
      <c r="C20570" s="4">
        <v>-6.5756718840000001</v>
      </c>
      <c r="D20570" s="1" t="s">
        <v>4</v>
      </c>
    </row>
    <row r="20571" spans="1:4" x14ac:dyDescent="0.2">
      <c r="A20571" s="3" t="s">
        <v>12426</v>
      </c>
      <c r="B20571" s="4">
        <v>34.253724423999998</v>
      </c>
      <c r="C20571" s="4">
        <v>-6.5756718840000001</v>
      </c>
      <c r="D20571" s="1" t="s">
        <v>5</v>
      </c>
    </row>
    <row r="20572" spans="1:4" x14ac:dyDescent="0.2">
      <c r="A20572" s="3" t="s">
        <v>12426</v>
      </c>
      <c r="B20572" s="4">
        <v>34.253724423999998</v>
      </c>
      <c r="C20572" s="4">
        <v>-6.5756718840000001</v>
      </c>
      <c r="D20572" s="1" t="s">
        <v>4</v>
      </c>
    </row>
    <row r="20573" spans="1:4" x14ac:dyDescent="0.2">
      <c r="A20573" s="3" t="s">
        <v>12426</v>
      </c>
      <c r="B20573" s="4">
        <v>34.253724423999998</v>
      </c>
      <c r="C20573" s="4">
        <v>-6.5756718840000001</v>
      </c>
      <c r="D20573" s="1" t="s">
        <v>5</v>
      </c>
    </row>
    <row r="20574" spans="1:4" x14ac:dyDescent="0.2">
      <c r="A20574" s="3" t="s">
        <v>12427</v>
      </c>
      <c r="B20574" s="4">
        <v>34.253639712000002</v>
      </c>
      <c r="C20574" s="4">
        <v>-6.5758887040000005</v>
      </c>
      <c r="D20574" s="1" t="s">
        <v>8</v>
      </c>
    </row>
    <row r="20575" spans="1:4" x14ac:dyDescent="0.2">
      <c r="A20575" s="3" t="s">
        <v>12427</v>
      </c>
      <c r="B20575" s="4">
        <v>34.253639712000002</v>
      </c>
      <c r="C20575" s="4">
        <v>-6.5758887040000005</v>
      </c>
      <c r="D20575" s="1" t="s">
        <v>8</v>
      </c>
    </row>
    <row r="20576" spans="1:4" x14ac:dyDescent="0.2">
      <c r="A20576" s="3" t="s">
        <v>12428</v>
      </c>
      <c r="B20576" s="4">
        <v>34.253632697</v>
      </c>
      <c r="C20576" s="4">
        <v>-6.5759074489999998</v>
      </c>
      <c r="D20576" s="1" t="s">
        <v>10</v>
      </c>
    </row>
    <row r="20577" spans="1:4" x14ac:dyDescent="0.2">
      <c r="A20577" s="3" t="s">
        <v>12428</v>
      </c>
      <c r="B20577" s="4">
        <v>34.253632697</v>
      </c>
      <c r="C20577" s="4">
        <v>-6.5759074489999998</v>
      </c>
      <c r="D20577" s="1" t="s">
        <v>11</v>
      </c>
    </row>
    <row r="20578" spans="1:4" x14ac:dyDescent="0.2">
      <c r="A20578" s="3" t="s">
        <v>12429</v>
      </c>
      <c r="B20578" s="4">
        <v>34.253629097999998</v>
      </c>
      <c r="C20578" s="4">
        <v>-6.5759170659999997</v>
      </c>
      <c r="D20578" s="1" t="s">
        <v>12</v>
      </c>
    </row>
    <row r="20579" spans="1:4" x14ac:dyDescent="0.2">
      <c r="A20579" s="3" t="s">
        <v>12429</v>
      </c>
      <c r="B20579" s="4">
        <v>34.253629097999998</v>
      </c>
      <c r="C20579" s="4">
        <v>-6.5759170659999997</v>
      </c>
      <c r="D20579" s="1" t="s">
        <v>13</v>
      </c>
    </row>
    <row r="20580" spans="1:4" x14ac:dyDescent="0.2">
      <c r="A20580" s="3" t="s">
        <v>12430</v>
      </c>
      <c r="B20580" s="4">
        <v>34.253623124999997</v>
      </c>
      <c r="C20580" s="4">
        <v>-6.5759325999999998</v>
      </c>
      <c r="D20580" s="1" t="s">
        <v>4</v>
      </c>
    </row>
    <row r="20581" spans="1:4" x14ac:dyDescent="0.2">
      <c r="A20581" s="3" t="s">
        <v>12430</v>
      </c>
      <c r="B20581" s="4">
        <v>34.253623124999997</v>
      </c>
      <c r="C20581" s="4">
        <v>-6.5759325999999998</v>
      </c>
      <c r="D20581" s="1" t="s">
        <v>5</v>
      </c>
    </row>
    <row r="20582" spans="1:4" x14ac:dyDescent="0.2">
      <c r="A20582" s="3" t="s">
        <v>12430</v>
      </c>
      <c r="B20582" s="4">
        <v>34.253623124999997</v>
      </c>
      <c r="C20582" s="4">
        <v>-6.5759325999999998</v>
      </c>
      <c r="D20582" s="1" t="s">
        <v>4</v>
      </c>
    </row>
    <row r="20583" spans="1:4" x14ac:dyDescent="0.2">
      <c r="A20583" s="3" t="s">
        <v>12431</v>
      </c>
      <c r="B20583" s="4">
        <v>34.253622995000001</v>
      </c>
      <c r="C20583" s="4">
        <v>-6.5759329360000001</v>
      </c>
      <c r="D20583" s="1" t="s">
        <v>5</v>
      </c>
    </row>
    <row r="20584" spans="1:4" x14ac:dyDescent="0.2">
      <c r="A20584" s="3" t="s">
        <v>12431</v>
      </c>
      <c r="B20584" s="4">
        <v>34.253622995000001</v>
      </c>
      <c r="C20584" s="4">
        <v>-6.5759329360000001</v>
      </c>
      <c r="D20584" s="1" t="s">
        <v>6</v>
      </c>
    </row>
    <row r="20585" spans="1:4" x14ac:dyDescent="0.2">
      <c r="A20585" s="3" t="s">
        <v>12432</v>
      </c>
      <c r="B20585" s="4">
        <v>34.253480187999997</v>
      </c>
      <c r="C20585" s="4">
        <v>-6.5763354920000001</v>
      </c>
      <c r="D20585" s="1" t="s">
        <v>8</v>
      </c>
    </row>
    <row r="20586" spans="1:4" x14ac:dyDescent="0.2">
      <c r="A20586" s="3" t="s">
        <v>12433</v>
      </c>
      <c r="B20586" s="4">
        <v>34.253475026000004</v>
      </c>
      <c r="C20586" s="4">
        <v>-6.5763513339999999</v>
      </c>
      <c r="D20586" s="1" t="s">
        <v>10</v>
      </c>
    </row>
    <row r="20587" spans="1:4" x14ac:dyDescent="0.2">
      <c r="A20587" s="3" t="s">
        <v>12434</v>
      </c>
      <c r="B20587" s="4">
        <v>34.253474910000001</v>
      </c>
      <c r="C20587" s="4">
        <v>-6.5763516900000001</v>
      </c>
      <c r="D20587" s="1" t="s">
        <v>11</v>
      </c>
    </row>
    <row r="20588" spans="1:4" x14ac:dyDescent="0.2">
      <c r="A20588" s="3" t="s">
        <v>12435</v>
      </c>
      <c r="B20588" s="4">
        <v>34.253474793999999</v>
      </c>
      <c r="C20588" s="4">
        <v>-6.5763520460000002</v>
      </c>
      <c r="D20588" s="1" t="s">
        <v>12</v>
      </c>
    </row>
    <row r="20589" spans="1:4" x14ac:dyDescent="0.2">
      <c r="A20589" s="3" t="s">
        <v>12435</v>
      </c>
      <c r="B20589" s="4">
        <v>34.253474793999999</v>
      </c>
      <c r="C20589" s="4">
        <v>-6.5763520460000002</v>
      </c>
      <c r="D20589" s="1" t="s">
        <v>13</v>
      </c>
    </row>
    <row r="20590" spans="1:4" x14ac:dyDescent="0.2">
      <c r="A20590" s="3" t="s">
        <v>12436</v>
      </c>
      <c r="B20590" s="4">
        <v>34.253470908000004</v>
      </c>
      <c r="C20590" s="4">
        <v>-6.5763639720000002</v>
      </c>
      <c r="D20590" s="1" t="s">
        <v>4</v>
      </c>
    </row>
    <row r="20591" spans="1:4" x14ac:dyDescent="0.2">
      <c r="A20591" s="3" t="s">
        <v>12436</v>
      </c>
      <c r="B20591" s="4">
        <v>34.253470908000004</v>
      </c>
      <c r="C20591" s="4">
        <v>-6.5763639720000002</v>
      </c>
      <c r="D20591" s="1" t="s">
        <v>5</v>
      </c>
    </row>
    <row r="20592" spans="1:4" x14ac:dyDescent="0.2">
      <c r="A20592" s="3" t="s">
        <v>12436</v>
      </c>
      <c r="B20592" s="4">
        <v>34.253470908000004</v>
      </c>
      <c r="C20592" s="4">
        <v>-6.5763639720000002</v>
      </c>
      <c r="D20592" s="1" t="s">
        <v>4</v>
      </c>
    </row>
    <row r="20593" spans="1:4" x14ac:dyDescent="0.2">
      <c r="A20593" s="3" t="s">
        <v>12437</v>
      </c>
      <c r="B20593" s="4">
        <v>34.253466732</v>
      </c>
      <c r="C20593" s="4">
        <v>-6.5763767880000001</v>
      </c>
      <c r="D20593" s="1" t="s">
        <v>5</v>
      </c>
    </row>
    <row r="20594" spans="1:4" x14ac:dyDescent="0.2">
      <c r="A20594" s="3" t="s">
        <v>12438</v>
      </c>
      <c r="B20594" s="4">
        <v>34.253466674000002</v>
      </c>
      <c r="C20594" s="4">
        <v>-6.5763769659999998</v>
      </c>
      <c r="D20594" s="1" t="s">
        <v>4</v>
      </c>
    </row>
    <row r="20595" spans="1:4" x14ac:dyDescent="0.2">
      <c r="A20595" s="3" t="s">
        <v>12438</v>
      </c>
      <c r="B20595" s="4">
        <v>34.253466674000002</v>
      </c>
      <c r="C20595" s="4">
        <v>-6.5763769659999998</v>
      </c>
      <c r="D20595" s="1" t="s">
        <v>5</v>
      </c>
    </row>
    <row r="20596" spans="1:4" x14ac:dyDescent="0.2">
      <c r="A20596" s="3" t="s">
        <v>12439</v>
      </c>
      <c r="B20596" s="4">
        <v>34.253466558</v>
      </c>
      <c r="C20596" s="4">
        <v>-6.5763773219999999</v>
      </c>
      <c r="D20596" s="1" t="s">
        <v>6</v>
      </c>
    </row>
    <row r="20597" spans="1:4" x14ac:dyDescent="0.2">
      <c r="A20597" s="3" t="s">
        <v>12440</v>
      </c>
      <c r="B20597" s="4">
        <v>34.253430164000001</v>
      </c>
      <c r="C20597" s="4">
        <v>-6.5764883320000003</v>
      </c>
      <c r="D20597" s="1" t="s">
        <v>8</v>
      </c>
    </row>
    <row r="20598" spans="1:4" x14ac:dyDescent="0.2">
      <c r="A20598" s="3" t="s">
        <v>12441</v>
      </c>
      <c r="B20598" s="4">
        <v>34.253336954000005</v>
      </c>
      <c r="C20598" s="4">
        <v>-6.5767614850000005</v>
      </c>
      <c r="D20598" s="1" t="s">
        <v>10</v>
      </c>
    </row>
    <row r="20599" spans="1:4" x14ac:dyDescent="0.2">
      <c r="A20599" s="3" t="s">
        <v>12442</v>
      </c>
      <c r="B20599" s="4">
        <v>34.253332952000001</v>
      </c>
      <c r="C20599" s="4">
        <v>-6.5767721799999999</v>
      </c>
      <c r="D20599" s="1" t="s">
        <v>10</v>
      </c>
    </row>
    <row r="20600" spans="1:4" x14ac:dyDescent="0.2">
      <c r="A20600" s="3" t="s">
        <v>12442</v>
      </c>
      <c r="B20600" s="4">
        <v>34.253332952000001</v>
      </c>
      <c r="C20600" s="4">
        <v>-6.5767721799999999</v>
      </c>
      <c r="D20600" s="1" t="s">
        <v>11</v>
      </c>
    </row>
    <row r="20601" spans="1:4" x14ac:dyDescent="0.2">
      <c r="A20601" s="3" t="s">
        <v>12443</v>
      </c>
      <c r="B20601" s="4">
        <v>34.253328776000004</v>
      </c>
      <c r="C20601" s="4">
        <v>-6.5767833400000004</v>
      </c>
      <c r="D20601" s="1" t="s">
        <v>12</v>
      </c>
    </row>
    <row r="20602" spans="1:4" x14ac:dyDescent="0.2">
      <c r="A20602" s="3" t="s">
        <v>12443</v>
      </c>
      <c r="B20602" s="4">
        <v>34.253328776000004</v>
      </c>
      <c r="C20602" s="4">
        <v>-6.5767833400000004</v>
      </c>
      <c r="D20602" s="1" t="s">
        <v>13</v>
      </c>
    </row>
    <row r="20603" spans="1:4" x14ac:dyDescent="0.2">
      <c r="A20603" s="3" t="s">
        <v>12444</v>
      </c>
      <c r="B20603" s="4">
        <v>34.253328602000003</v>
      </c>
      <c r="C20603" s="4">
        <v>-6.5767838049999998</v>
      </c>
      <c r="D20603" s="1" t="s">
        <v>4</v>
      </c>
    </row>
    <row r="20604" spans="1:4" x14ac:dyDescent="0.2">
      <c r="A20604" s="3" t="s">
        <v>12445</v>
      </c>
      <c r="B20604" s="4">
        <v>34.253327210000002</v>
      </c>
      <c r="C20604" s="4">
        <v>-6.5767875250000003</v>
      </c>
      <c r="D20604" s="1" t="s">
        <v>5</v>
      </c>
    </row>
    <row r="20605" spans="1:4" x14ac:dyDescent="0.2">
      <c r="A20605" s="3" t="s">
        <v>12445</v>
      </c>
      <c r="B20605" s="4">
        <v>34.253327210000002</v>
      </c>
      <c r="C20605" s="4">
        <v>-6.5767875250000003</v>
      </c>
      <c r="D20605" s="1" t="s">
        <v>4</v>
      </c>
    </row>
    <row r="20606" spans="1:4" x14ac:dyDescent="0.2">
      <c r="A20606" s="3" t="s">
        <v>12445</v>
      </c>
      <c r="B20606" s="4">
        <v>34.253327210000002</v>
      </c>
      <c r="C20606" s="4">
        <v>-6.5767875250000003</v>
      </c>
      <c r="D20606" s="1" t="s">
        <v>5</v>
      </c>
    </row>
    <row r="20607" spans="1:4" x14ac:dyDescent="0.2">
      <c r="A20607" s="3" t="s">
        <v>12445</v>
      </c>
      <c r="B20607" s="4">
        <v>34.253327210000002</v>
      </c>
      <c r="C20607" s="4">
        <v>-6.5767875250000003</v>
      </c>
      <c r="D20607" s="1" t="s">
        <v>4</v>
      </c>
    </row>
    <row r="20608" spans="1:4" x14ac:dyDescent="0.2">
      <c r="A20608" s="3" t="s">
        <v>12445</v>
      </c>
      <c r="B20608" s="4">
        <v>34.253327210000002</v>
      </c>
      <c r="C20608" s="4">
        <v>-6.5767875250000003</v>
      </c>
      <c r="D20608" s="1" t="s">
        <v>5</v>
      </c>
    </row>
    <row r="20609" spans="1:4" x14ac:dyDescent="0.2">
      <c r="A20609" s="3" t="s">
        <v>12445</v>
      </c>
      <c r="B20609" s="4">
        <v>34.253327210000002</v>
      </c>
      <c r="C20609" s="4">
        <v>-6.5767875250000003</v>
      </c>
      <c r="D20609" s="1" t="s">
        <v>6</v>
      </c>
    </row>
    <row r="20610" spans="1:4" x14ac:dyDescent="0.2">
      <c r="A20610" s="3" t="s">
        <v>12446</v>
      </c>
      <c r="B20610" s="4">
        <v>34.253323034000005</v>
      </c>
      <c r="C20610" s="4">
        <v>-6.576798685</v>
      </c>
      <c r="D20610" s="1" t="s">
        <v>4</v>
      </c>
    </row>
    <row r="20611" spans="1:4" x14ac:dyDescent="0.2">
      <c r="A20611" s="3" t="s">
        <v>12446</v>
      </c>
      <c r="B20611" s="4">
        <v>34.253323034000005</v>
      </c>
      <c r="C20611" s="4">
        <v>-6.576798685</v>
      </c>
      <c r="D20611" s="1" t="s">
        <v>5</v>
      </c>
    </row>
    <row r="20612" spans="1:4" x14ac:dyDescent="0.2">
      <c r="A20612" s="3" t="s">
        <v>12446</v>
      </c>
      <c r="B20612" s="4">
        <v>34.253323034000005</v>
      </c>
      <c r="C20612" s="4">
        <v>-6.576798685</v>
      </c>
      <c r="D20612" s="1" t="s">
        <v>4</v>
      </c>
    </row>
    <row r="20613" spans="1:4" x14ac:dyDescent="0.2">
      <c r="A20613" s="3" t="s">
        <v>12447</v>
      </c>
      <c r="B20613" s="4">
        <v>34.253322976</v>
      </c>
      <c r="C20613" s="4">
        <v>-6.5767988400000004</v>
      </c>
      <c r="D20613" s="1" t="s">
        <v>5</v>
      </c>
    </row>
    <row r="20614" spans="1:4" x14ac:dyDescent="0.2">
      <c r="A20614" s="3" t="s">
        <v>12447</v>
      </c>
      <c r="B20614" s="4">
        <v>34.253322976</v>
      </c>
      <c r="C20614" s="4">
        <v>-6.5767988400000004</v>
      </c>
      <c r="D20614" s="1" t="s">
        <v>4</v>
      </c>
    </row>
    <row r="20615" spans="1:4" x14ac:dyDescent="0.2">
      <c r="A20615" s="3" t="s">
        <v>12447</v>
      </c>
      <c r="B20615" s="4">
        <v>34.253322976</v>
      </c>
      <c r="C20615" s="4">
        <v>-6.5767988400000004</v>
      </c>
      <c r="D20615" s="1" t="s">
        <v>5</v>
      </c>
    </row>
    <row r="20616" spans="1:4" x14ac:dyDescent="0.2">
      <c r="A20616" s="3" t="s">
        <v>12448</v>
      </c>
      <c r="B20616" s="4">
        <v>34.253319148000003</v>
      </c>
      <c r="C20616" s="4">
        <v>-6.5768090700000004</v>
      </c>
      <c r="D20616" s="1" t="s">
        <v>4</v>
      </c>
    </row>
    <row r="20617" spans="1:4" x14ac:dyDescent="0.2">
      <c r="A20617" s="3" t="s">
        <v>12448</v>
      </c>
      <c r="B20617" s="4">
        <v>34.253319148000003</v>
      </c>
      <c r="C20617" s="4">
        <v>-6.5768090700000004</v>
      </c>
      <c r="D20617" s="1" t="s">
        <v>5</v>
      </c>
    </row>
    <row r="20618" spans="1:4" x14ac:dyDescent="0.2">
      <c r="A20618" s="3" t="s">
        <v>12449</v>
      </c>
      <c r="B20618" s="4">
        <v>34.2531058</v>
      </c>
      <c r="C20618" s="4">
        <v>-6.5774281559999999</v>
      </c>
      <c r="D20618" s="1" t="s">
        <v>8</v>
      </c>
    </row>
    <row r="20619" spans="1:4" x14ac:dyDescent="0.2">
      <c r="A20619" s="3" t="s">
        <v>12450</v>
      </c>
      <c r="B20619" s="4">
        <v>34.253094150000003</v>
      </c>
      <c r="C20619" s="4">
        <v>-6.577462873</v>
      </c>
      <c r="D20619" s="1" t="s">
        <v>8</v>
      </c>
    </row>
    <row r="20620" spans="1:4" x14ac:dyDescent="0.2">
      <c r="A20620" s="3" t="s">
        <v>12451</v>
      </c>
      <c r="B20620" s="4">
        <v>34.252985949999996</v>
      </c>
      <c r="C20620" s="4">
        <v>-6.5777958979999998</v>
      </c>
      <c r="D20620" s="1" t="s">
        <v>10</v>
      </c>
    </row>
    <row r="20621" spans="1:4" x14ac:dyDescent="0.2">
      <c r="A20621" s="3" t="s">
        <v>12452</v>
      </c>
      <c r="B20621" s="4">
        <v>34.252927010000001</v>
      </c>
      <c r="C20621" s="4">
        <v>-6.5779583060000002</v>
      </c>
      <c r="D20621" s="1" t="s">
        <v>10</v>
      </c>
    </row>
    <row r="20622" spans="1:4" x14ac:dyDescent="0.2">
      <c r="A20622" s="3" t="s">
        <v>12453</v>
      </c>
      <c r="B20622" s="4">
        <v>34.252924715000006</v>
      </c>
      <c r="C20622" s="4">
        <v>-6.5779645790000005</v>
      </c>
      <c r="D20622" s="1" t="s">
        <v>11</v>
      </c>
    </row>
    <row r="20623" spans="1:4" x14ac:dyDescent="0.2">
      <c r="A20623" s="3" t="s">
        <v>12454</v>
      </c>
      <c r="B20623" s="4">
        <v>34.252923815000003</v>
      </c>
      <c r="C20623" s="4">
        <v>-6.5779670390000007</v>
      </c>
      <c r="D20623" s="1" t="s">
        <v>12</v>
      </c>
    </row>
    <row r="20624" spans="1:4" x14ac:dyDescent="0.2">
      <c r="A20624" s="3" t="s">
        <v>12454</v>
      </c>
      <c r="B20624" s="4">
        <v>34.252923815000003</v>
      </c>
      <c r="C20624" s="4">
        <v>-6.5779670390000007</v>
      </c>
      <c r="D20624" s="1" t="s">
        <v>13</v>
      </c>
    </row>
    <row r="20625" spans="1:4" x14ac:dyDescent="0.2">
      <c r="A20625" s="3" t="s">
        <v>12455</v>
      </c>
      <c r="B20625" s="4">
        <v>34.252920800000005</v>
      </c>
      <c r="C20625" s="4">
        <v>-6.5779752800000004</v>
      </c>
      <c r="D20625" s="1" t="s">
        <v>4</v>
      </c>
    </row>
    <row r="20626" spans="1:4" x14ac:dyDescent="0.2">
      <c r="A20626" s="3" t="s">
        <v>12455</v>
      </c>
      <c r="B20626" s="4">
        <v>34.252920800000005</v>
      </c>
      <c r="C20626" s="4">
        <v>-6.5779752800000004</v>
      </c>
      <c r="D20626" s="1" t="s">
        <v>5</v>
      </c>
    </row>
    <row r="20627" spans="1:4" x14ac:dyDescent="0.2">
      <c r="A20627" s="3" t="s">
        <v>12455</v>
      </c>
      <c r="B20627" s="4">
        <v>34.252920800000005</v>
      </c>
      <c r="C20627" s="4">
        <v>-6.5779752800000004</v>
      </c>
      <c r="D20627" s="1" t="s">
        <v>4</v>
      </c>
    </row>
    <row r="20628" spans="1:4" x14ac:dyDescent="0.2">
      <c r="A20628" s="3" t="s">
        <v>12456</v>
      </c>
      <c r="B20628" s="4">
        <v>34.252920755000005</v>
      </c>
      <c r="C20628" s="4">
        <v>-6.5779754029999999</v>
      </c>
      <c r="D20628" s="1" t="s">
        <v>5</v>
      </c>
    </row>
    <row r="20629" spans="1:4" x14ac:dyDescent="0.2">
      <c r="A20629" s="3" t="s">
        <v>12457</v>
      </c>
      <c r="B20629" s="4">
        <v>34.252917425</v>
      </c>
      <c r="C20629" s="4">
        <v>-6.5779845049999999</v>
      </c>
      <c r="D20629" s="1" t="s">
        <v>4</v>
      </c>
    </row>
    <row r="20630" spans="1:4" x14ac:dyDescent="0.2">
      <c r="A20630" s="3" t="s">
        <v>12457</v>
      </c>
      <c r="B20630" s="4">
        <v>34.252917425</v>
      </c>
      <c r="C20630" s="4">
        <v>-6.5779845049999999</v>
      </c>
      <c r="D20630" s="1" t="s">
        <v>5</v>
      </c>
    </row>
    <row r="20631" spans="1:4" x14ac:dyDescent="0.2">
      <c r="A20631" s="3" t="s">
        <v>12458</v>
      </c>
      <c r="B20631" s="4">
        <v>34.252915850000001</v>
      </c>
      <c r="C20631" s="4">
        <v>-6.5779888099999999</v>
      </c>
      <c r="D20631" s="1" t="s">
        <v>6</v>
      </c>
    </row>
    <row r="20632" spans="1:4" x14ac:dyDescent="0.2">
      <c r="A20632" s="3" t="s">
        <v>12459</v>
      </c>
      <c r="B20632" s="4">
        <v>34.252887450000003</v>
      </c>
      <c r="C20632" s="4">
        <v>-6.5780661939999998</v>
      </c>
      <c r="D20632" s="1" t="s">
        <v>8</v>
      </c>
    </row>
    <row r="20633" spans="1:4" x14ac:dyDescent="0.2">
      <c r="A20633" s="3" t="s">
        <v>12460</v>
      </c>
      <c r="B20633" s="4">
        <v>34.25288535</v>
      </c>
      <c r="C20633" s="4">
        <v>-6.5780718220000001</v>
      </c>
      <c r="D20633" s="1" t="s">
        <v>8</v>
      </c>
    </row>
    <row r="20634" spans="1:4" x14ac:dyDescent="0.2">
      <c r="A20634" s="3" t="s">
        <v>12461</v>
      </c>
      <c r="B20634" s="4">
        <v>34.252878100000004</v>
      </c>
      <c r="C20634" s="4">
        <v>-6.5780912520000001</v>
      </c>
      <c r="D20634" s="1" t="s">
        <v>4</v>
      </c>
    </row>
    <row r="20635" spans="1:4" x14ac:dyDescent="0.2">
      <c r="A20635" s="3" t="s">
        <v>12462</v>
      </c>
      <c r="B20635" s="4">
        <v>34.25287805</v>
      </c>
      <c r="C20635" s="4">
        <v>-6.5780913859999997</v>
      </c>
      <c r="D20635" s="1" t="s">
        <v>5</v>
      </c>
    </row>
    <row r="20636" spans="1:4" x14ac:dyDescent="0.2">
      <c r="A20636" s="3" t="s">
        <v>12463</v>
      </c>
      <c r="B20636" s="4">
        <v>34.252868400000004</v>
      </c>
      <c r="C20636" s="4">
        <v>-6.5781172479999999</v>
      </c>
      <c r="D20636" s="1" t="s">
        <v>8</v>
      </c>
    </row>
    <row r="20637" spans="1:4" x14ac:dyDescent="0.2">
      <c r="A20637" s="3" t="s">
        <v>12464</v>
      </c>
      <c r="B20637" s="4">
        <v>34.252860699999999</v>
      </c>
      <c r="C20637" s="4">
        <v>-6.5781378840000002</v>
      </c>
      <c r="D20637" s="1" t="s">
        <v>8</v>
      </c>
    </row>
    <row r="20638" spans="1:4" x14ac:dyDescent="0.2">
      <c r="A20638" s="3" t="s">
        <v>12465</v>
      </c>
      <c r="B20638" s="4">
        <v>34.25285805</v>
      </c>
      <c r="C20638" s="4">
        <v>-6.5781449859999999</v>
      </c>
      <c r="D20638" s="1" t="s">
        <v>11</v>
      </c>
    </row>
    <row r="20639" spans="1:4" x14ac:dyDescent="0.2">
      <c r="A20639" s="3" t="s">
        <v>12466</v>
      </c>
      <c r="B20639" s="4">
        <v>34.252856450000003</v>
      </c>
      <c r="C20639" s="4">
        <v>-6.5781492740000003</v>
      </c>
      <c r="D20639" s="1" t="s">
        <v>12</v>
      </c>
    </row>
    <row r="20640" spans="1:4" x14ac:dyDescent="0.2">
      <c r="A20640" s="3" t="s">
        <v>12466</v>
      </c>
      <c r="B20640" s="4">
        <v>34.252856450000003</v>
      </c>
      <c r="C20640" s="4">
        <v>-6.5781492740000003</v>
      </c>
      <c r="D20640" s="1" t="s">
        <v>13</v>
      </c>
    </row>
    <row r="20641" spans="1:4" x14ac:dyDescent="0.2">
      <c r="A20641" s="3" t="s">
        <v>12467</v>
      </c>
      <c r="B20641" s="4">
        <v>34.252855500000003</v>
      </c>
      <c r="C20641" s="4">
        <v>-6.5781518199999995</v>
      </c>
      <c r="D20641" s="1" t="s">
        <v>4</v>
      </c>
    </row>
    <row r="20642" spans="1:4" x14ac:dyDescent="0.2">
      <c r="A20642" s="3" t="s">
        <v>12468</v>
      </c>
      <c r="B20642" s="4">
        <v>34.252853850000001</v>
      </c>
      <c r="C20642" s="4">
        <v>-6.5781562419999995</v>
      </c>
      <c r="D20642" s="1" t="s">
        <v>5</v>
      </c>
    </row>
    <row r="20643" spans="1:4" x14ac:dyDescent="0.2">
      <c r="A20643" s="3" t="s">
        <v>12469</v>
      </c>
      <c r="B20643" s="4">
        <v>34.252853800000004</v>
      </c>
      <c r="C20643" s="4">
        <v>-6.5781563759999999</v>
      </c>
      <c r="D20643" s="1" t="s">
        <v>4</v>
      </c>
    </row>
    <row r="20644" spans="1:4" x14ac:dyDescent="0.2">
      <c r="A20644" s="3" t="s">
        <v>12470</v>
      </c>
      <c r="B20644" s="4">
        <v>34.252851700000001</v>
      </c>
      <c r="C20644" s="4">
        <v>-6.5781620040000002</v>
      </c>
      <c r="D20644" s="1" t="s">
        <v>5</v>
      </c>
    </row>
    <row r="20645" spans="1:4" x14ac:dyDescent="0.2">
      <c r="A20645" s="3" t="s">
        <v>12471</v>
      </c>
      <c r="B20645" s="4">
        <v>34.2528516</v>
      </c>
      <c r="C20645" s="4">
        <v>-6.5781622720000001</v>
      </c>
      <c r="D20645" s="1" t="s">
        <v>4</v>
      </c>
    </row>
    <row r="20646" spans="1:4" x14ac:dyDescent="0.2">
      <c r="A20646" s="3" t="s">
        <v>12472</v>
      </c>
      <c r="B20646" s="4">
        <v>34.252851149999998</v>
      </c>
      <c r="C20646" s="4">
        <v>-6.5781634779999996</v>
      </c>
      <c r="D20646" s="1" t="s">
        <v>5</v>
      </c>
    </row>
    <row r="20647" spans="1:4" x14ac:dyDescent="0.2">
      <c r="A20647" s="3" t="s">
        <v>12472</v>
      </c>
      <c r="B20647" s="4">
        <v>34.252851149999998</v>
      </c>
      <c r="C20647" s="4">
        <v>-6.5781634779999996</v>
      </c>
      <c r="D20647" s="1" t="s">
        <v>6</v>
      </c>
    </row>
    <row r="20648" spans="1:4" x14ac:dyDescent="0.2">
      <c r="A20648" s="3" t="s">
        <v>12473</v>
      </c>
      <c r="B20648" s="4">
        <v>34.252816977000002</v>
      </c>
      <c r="C20648" s="4">
        <v>-6.5782459480000002</v>
      </c>
      <c r="D20648" s="1" t="s">
        <v>8</v>
      </c>
    </row>
    <row r="20649" spans="1:4" x14ac:dyDescent="0.2">
      <c r="A20649" s="3" t="s">
        <v>12474</v>
      </c>
      <c r="B20649" s="4">
        <v>34.252812930000005</v>
      </c>
      <c r="C20649" s="4">
        <v>-6.5782553200000002</v>
      </c>
      <c r="D20649" s="1" t="s">
        <v>10</v>
      </c>
    </row>
    <row r="20650" spans="1:4" x14ac:dyDescent="0.2">
      <c r="A20650" s="3" t="s">
        <v>12475</v>
      </c>
      <c r="B20650" s="4">
        <v>34.252811676</v>
      </c>
      <c r="C20650" s="4">
        <v>-6.5782582239999998</v>
      </c>
      <c r="D20650" s="1" t="s">
        <v>11</v>
      </c>
    </row>
    <row r="20651" spans="1:4" x14ac:dyDescent="0.2">
      <c r="A20651" s="3" t="s">
        <v>12475</v>
      </c>
      <c r="B20651" s="4">
        <v>34.252811676</v>
      </c>
      <c r="C20651" s="4">
        <v>-6.5782582239999998</v>
      </c>
      <c r="D20651" s="1" t="s">
        <v>12</v>
      </c>
    </row>
    <row r="20652" spans="1:4" x14ac:dyDescent="0.2">
      <c r="A20652" s="3" t="s">
        <v>12475</v>
      </c>
      <c r="B20652" s="4">
        <v>34.252811676</v>
      </c>
      <c r="C20652" s="4">
        <v>-6.5782582239999998</v>
      </c>
      <c r="D20652" s="1" t="s">
        <v>13</v>
      </c>
    </row>
    <row r="20653" spans="1:4" x14ac:dyDescent="0.2">
      <c r="A20653" s="3" t="s">
        <v>12476</v>
      </c>
      <c r="B20653" s="4">
        <v>34.252807971000003</v>
      </c>
      <c r="C20653" s="4">
        <v>-6.5782668040000001</v>
      </c>
      <c r="D20653" s="1" t="s">
        <v>4</v>
      </c>
    </row>
    <row r="20654" spans="1:4" x14ac:dyDescent="0.2">
      <c r="A20654" s="3" t="s">
        <v>12476</v>
      </c>
      <c r="B20654" s="4">
        <v>34.252807971000003</v>
      </c>
      <c r="C20654" s="4">
        <v>-6.5782668040000001</v>
      </c>
      <c r="D20654" s="1" t="s">
        <v>5</v>
      </c>
    </row>
    <row r="20655" spans="1:4" x14ac:dyDescent="0.2">
      <c r="A20655" s="3" t="s">
        <v>12477</v>
      </c>
      <c r="B20655" s="4">
        <v>34.25280609</v>
      </c>
      <c r="C20655" s="4">
        <v>-6.5782711599999999</v>
      </c>
      <c r="D20655" s="1" t="s">
        <v>4</v>
      </c>
    </row>
    <row r="20656" spans="1:4" x14ac:dyDescent="0.2">
      <c r="A20656" s="3" t="s">
        <v>12477</v>
      </c>
      <c r="B20656" s="4">
        <v>34.25280609</v>
      </c>
      <c r="C20656" s="4">
        <v>-6.5782711599999999</v>
      </c>
      <c r="D20656" s="1" t="s">
        <v>5</v>
      </c>
    </row>
    <row r="20657" spans="1:4" x14ac:dyDescent="0.2">
      <c r="A20657" s="3" t="s">
        <v>12478</v>
      </c>
      <c r="B20657" s="4">
        <v>34.252805121000002</v>
      </c>
      <c r="C20657" s="4">
        <v>-6.5782734039999999</v>
      </c>
      <c r="D20657" s="1" t="s">
        <v>6</v>
      </c>
    </row>
    <row r="20658" spans="1:4" x14ac:dyDescent="0.2">
      <c r="A20658" s="3" t="s">
        <v>12479</v>
      </c>
      <c r="B20658" s="4">
        <v>34.252766272999999</v>
      </c>
      <c r="C20658" s="4">
        <v>-6.5783635939999998</v>
      </c>
      <c r="D20658" s="1" t="s">
        <v>8</v>
      </c>
    </row>
    <row r="20659" spans="1:4" x14ac:dyDescent="0.2">
      <c r="A20659" s="3" t="s">
        <v>12480</v>
      </c>
      <c r="B20659" s="4">
        <v>34.252764931000002</v>
      </c>
      <c r="C20659" s="4">
        <v>-6.5783667179999998</v>
      </c>
      <c r="D20659" s="1" t="s">
        <v>4</v>
      </c>
    </row>
    <row r="20660" spans="1:4" x14ac:dyDescent="0.2">
      <c r="A20660" s="3" t="s">
        <v>12480</v>
      </c>
      <c r="B20660" s="4">
        <v>34.252764931000002</v>
      </c>
      <c r="C20660" s="4">
        <v>-6.5783667179999998</v>
      </c>
      <c r="D20660" s="1" t="s">
        <v>5</v>
      </c>
    </row>
    <row r="20661" spans="1:4" x14ac:dyDescent="0.2">
      <c r="A20661" s="3" t="s">
        <v>12481</v>
      </c>
      <c r="B20661" s="4">
        <v>34.252755110000003</v>
      </c>
      <c r="C20661" s="4">
        <v>-6.5783895799999996</v>
      </c>
      <c r="D20661" s="1" t="s">
        <v>8</v>
      </c>
    </row>
    <row r="20662" spans="1:4" x14ac:dyDescent="0.2">
      <c r="A20662" s="3" t="s">
        <v>12482</v>
      </c>
      <c r="B20662" s="4">
        <v>34.252744862</v>
      </c>
      <c r="C20662" s="4">
        <v>-6.5784134359999999</v>
      </c>
      <c r="D20662" s="1" t="s">
        <v>8</v>
      </c>
    </row>
    <row r="20663" spans="1:4" x14ac:dyDescent="0.2">
      <c r="A20663" s="3" t="s">
        <v>12483</v>
      </c>
      <c r="B20663" s="4">
        <v>34.252707180000002</v>
      </c>
      <c r="C20663" s="4">
        <v>-6.5784997000000001</v>
      </c>
      <c r="D20663" s="1" t="s">
        <v>8</v>
      </c>
    </row>
    <row r="20664" spans="1:4" x14ac:dyDescent="0.2">
      <c r="A20664" s="3" t="s">
        <v>12484</v>
      </c>
      <c r="B20664" s="4">
        <v>34.252702192000001</v>
      </c>
      <c r="C20664" s="4">
        <v>-6.5785108800000005</v>
      </c>
      <c r="D20664" s="1" t="s">
        <v>10</v>
      </c>
    </row>
    <row r="20665" spans="1:4" x14ac:dyDescent="0.2">
      <c r="A20665" s="3" t="s">
        <v>12485</v>
      </c>
      <c r="B20665" s="4">
        <v>34.252692679999996</v>
      </c>
      <c r="C20665" s="4">
        <v>-6.5785322000000006</v>
      </c>
      <c r="D20665" s="1" t="s">
        <v>10</v>
      </c>
    </row>
    <row r="20666" spans="1:4" x14ac:dyDescent="0.2">
      <c r="A20666" s="3" t="s">
        <v>12486</v>
      </c>
      <c r="B20666" s="4">
        <v>34.252661971999999</v>
      </c>
      <c r="C20666" s="4">
        <v>-6.5786014340000003</v>
      </c>
      <c r="D20666" s="1" t="s">
        <v>10</v>
      </c>
    </row>
    <row r="20667" spans="1:4" x14ac:dyDescent="0.2">
      <c r="A20667" s="3" t="s">
        <v>12487</v>
      </c>
      <c r="B20667" s="4">
        <v>34.252633928000002</v>
      </c>
      <c r="C20667" s="4">
        <v>-6.5786671160000001</v>
      </c>
      <c r="D20667" s="1" t="s">
        <v>8</v>
      </c>
    </row>
    <row r="20668" spans="1:4" x14ac:dyDescent="0.2">
      <c r="A20668" s="3" t="s">
        <v>12488</v>
      </c>
      <c r="B20668" s="4">
        <v>34.252626993</v>
      </c>
      <c r="C20668" s="4">
        <v>-6.5786831849999992</v>
      </c>
      <c r="D20668" s="1" t="s">
        <v>10</v>
      </c>
    </row>
    <row r="20669" spans="1:4" x14ac:dyDescent="0.2">
      <c r="A20669" s="3" t="s">
        <v>12489</v>
      </c>
      <c r="B20669" s="4">
        <v>34.252621163000001</v>
      </c>
      <c r="C20669" s="4">
        <v>-6.5786958349999995</v>
      </c>
      <c r="D20669" s="1" t="s">
        <v>8</v>
      </c>
    </row>
    <row r="20670" spans="1:4" x14ac:dyDescent="0.2">
      <c r="A20670" s="3" t="s">
        <v>12490</v>
      </c>
      <c r="B20670" s="4">
        <v>34.252614643999998</v>
      </c>
      <c r="C20670" s="4">
        <v>-6.5787099799999993</v>
      </c>
      <c r="D20670" s="1" t="s">
        <v>11</v>
      </c>
    </row>
    <row r="20671" spans="1:4" x14ac:dyDescent="0.2">
      <c r="A20671" s="3" t="s">
        <v>12491</v>
      </c>
      <c r="B20671" s="4">
        <v>34.252614591000004</v>
      </c>
      <c r="C20671" s="4">
        <v>-6.5787100949999999</v>
      </c>
      <c r="D20671" s="1" t="s">
        <v>12</v>
      </c>
    </row>
    <row r="20672" spans="1:4" x14ac:dyDescent="0.2">
      <c r="A20672" s="3" t="s">
        <v>12491</v>
      </c>
      <c r="B20672" s="4">
        <v>34.252614591000004</v>
      </c>
      <c r="C20672" s="4">
        <v>-6.5787100949999999</v>
      </c>
      <c r="D20672" s="1" t="s">
        <v>13</v>
      </c>
    </row>
    <row r="20673" spans="1:4" x14ac:dyDescent="0.2">
      <c r="A20673" s="3" t="s">
        <v>12492</v>
      </c>
      <c r="B20673" s="4">
        <v>34.252613318999998</v>
      </c>
      <c r="C20673" s="4">
        <v>-6.5787128549999991</v>
      </c>
      <c r="D20673" s="1" t="s">
        <v>4</v>
      </c>
    </row>
    <row r="20674" spans="1:4" x14ac:dyDescent="0.2">
      <c r="A20674" s="3" t="s">
        <v>12492</v>
      </c>
      <c r="B20674" s="4">
        <v>34.252613318999998</v>
      </c>
      <c r="C20674" s="4">
        <v>-6.5787128549999991</v>
      </c>
      <c r="D20674" s="1" t="s">
        <v>5</v>
      </c>
    </row>
    <row r="20675" spans="1:4" x14ac:dyDescent="0.2">
      <c r="A20675" s="3" t="s">
        <v>12493</v>
      </c>
      <c r="B20675" s="4">
        <v>34.252610828000002</v>
      </c>
      <c r="C20675" s="4">
        <v>-6.5787182599999996</v>
      </c>
      <c r="D20675" s="1" t="s">
        <v>4</v>
      </c>
    </row>
    <row r="20676" spans="1:4" x14ac:dyDescent="0.2">
      <c r="A20676" s="3" t="s">
        <v>12494</v>
      </c>
      <c r="B20676" s="4">
        <v>34.252608655000003</v>
      </c>
      <c r="C20676" s="4">
        <v>-6.5787229749999998</v>
      </c>
      <c r="D20676" s="1" t="s">
        <v>5</v>
      </c>
    </row>
    <row r="20677" spans="1:4" x14ac:dyDescent="0.2">
      <c r="A20677" s="3" t="s">
        <v>12495</v>
      </c>
      <c r="B20677" s="4">
        <v>34.252604097000003</v>
      </c>
      <c r="C20677" s="4">
        <v>-6.5787328649999992</v>
      </c>
      <c r="D20677" s="1" t="s">
        <v>4</v>
      </c>
    </row>
    <row r="20678" spans="1:4" x14ac:dyDescent="0.2">
      <c r="A20678" s="3" t="s">
        <v>12495</v>
      </c>
      <c r="B20678" s="4">
        <v>34.252604097000003</v>
      </c>
      <c r="C20678" s="4">
        <v>-6.5787328649999992</v>
      </c>
      <c r="D20678" s="1" t="s">
        <v>5</v>
      </c>
    </row>
    <row r="20679" spans="1:4" x14ac:dyDescent="0.2">
      <c r="A20679" s="3" t="s">
        <v>12496</v>
      </c>
      <c r="B20679" s="4">
        <v>34.252602189000001</v>
      </c>
      <c r="C20679" s="4">
        <v>-6.5787370049999998</v>
      </c>
      <c r="D20679" s="1" t="s">
        <v>6</v>
      </c>
    </row>
    <row r="20680" spans="1:4" x14ac:dyDescent="0.2">
      <c r="A20680" s="3" t="s">
        <v>12497</v>
      </c>
      <c r="B20680" s="4">
        <v>34.252569858999998</v>
      </c>
      <c r="C20680" s="4">
        <v>-6.5788069609999997</v>
      </c>
      <c r="D20680" s="1" t="s">
        <v>8</v>
      </c>
    </row>
    <row r="20681" spans="1:4" x14ac:dyDescent="0.2">
      <c r="A20681" s="3" t="s">
        <v>12498</v>
      </c>
      <c r="B20681" s="4">
        <v>34.252558782000001</v>
      </c>
      <c r="C20681" s="4">
        <v>-6.5788305779999998</v>
      </c>
      <c r="D20681" s="1" t="s">
        <v>4</v>
      </c>
    </row>
    <row r="20682" spans="1:4" x14ac:dyDescent="0.2">
      <c r="A20682" s="3" t="s">
        <v>12498</v>
      </c>
      <c r="B20682" s="4">
        <v>34.252558782000001</v>
      </c>
      <c r="C20682" s="4">
        <v>-6.5788305779999998</v>
      </c>
      <c r="D20682" s="1" t="s">
        <v>5</v>
      </c>
    </row>
    <row r="20683" spans="1:4" x14ac:dyDescent="0.2">
      <c r="A20683" s="3" t="s">
        <v>12499</v>
      </c>
      <c r="B20683" s="4">
        <v>34.252556714999997</v>
      </c>
      <c r="C20683" s="4">
        <v>-6.5788349850000003</v>
      </c>
      <c r="D20683" s="1" t="s">
        <v>8</v>
      </c>
    </row>
    <row r="20684" spans="1:4" x14ac:dyDescent="0.2">
      <c r="A20684" s="3" t="s">
        <v>12500</v>
      </c>
      <c r="B20684" s="4">
        <v>34.252519655</v>
      </c>
      <c r="C20684" s="4">
        <v>-6.5789152310000008</v>
      </c>
      <c r="D20684" s="1" t="s">
        <v>8</v>
      </c>
    </row>
    <row r="20685" spans="1:4" x14ac:dyDescent="0.2">
      <c r="A20685" s="3" t="s">
        <v>12501</v>
      </c>
      <c r="B20685" s="4">
        <v>34.252517134999998</v>
      </c>
      <c r="C20685" s="4">
        <v>-6.5789219270000006</v>
      </c>
      <c r="D20685" s="1" t="s">
        <v>8</v>
      </c>
    </row>
    <row r="20686" spans="1:4" x14ac:dyDescent="0.2">
      <c r="A20686" s="3" t="s">
        <v>12502</v>
      </c>
      <c r="B20686" s="4">
        <v>34.252513004999997</v>
      </c>
      <c r="C20686" s="4">
        <v>-6.5789329009999999</v>
      </c>
      <c r="D20686" s="1" t="s">
        <v>10</v>
      </c>
    </row>
    <row r="20687" spans="1:4" x14ac:dyDescent="0.2">
      <c r="A20687" s="3" t="s">
        <v>12503</v>
      </c>
      <c r="B20687" s="4">
        <v>34.252511605000002</v>
      </c>
      <c r="C20687" s="4">
        <v>-6.5789366210000004</v>
      </c>
      <c r="D20687" s="1" t="s">
        <v>11</v>
      </c>
    </row>
    <row r="20688" spans="1:4" x14ac:dyDescent="0.2">
      <c r="A20688" s="3" t="s">
        <v>12504</v>
      </c>
      <c r="B20688" s="4">
        <v>34.252509680000003</v>
      </c>
      <c r="C20688" s="4">
        <v>-6.578941736</v>
      </c>
      <c r="D20688" s="1" t="s">
        <v>12</v>
      </c>
    </row>
    <row r="20689" spans="1:4" x14ac:dyDescent="0.2">
      <c r="A20689" s="3" t="s">
        <v>12504</v>
      </c>
      <c r="B20689" s="4">
        <v>34.252509680000003</v>
      </c>
      <c r="C20689" s="4">
        <v>-6.578941736</v>
      </c>
      <c r="D20689" s="1" t="s">
        <v>13</v>
      </c>
    </row>
    <row r="20690" spans="1:4" x14ac:dyDescent="0.2">
      <c r="A20690" s="3" t="s">
        <v>12505</v>
      </c>
      <c r="B20690" s="4">
        <v>34.252507895000001</v>
      </c>
      <c r="C20690" s="4">
        <v>-6.5789464789999998</v>
      </c>
      <c r="D20690" s="1" t="s">
        <v>4</v>
      </c>
    </row>
    <row r="20691" spans="1:4" x14ac:dyDescent="0.2">
      <c r="A20691" s="3" t="s">
        <v>12506</v>
      </c>
      <c r="B20691" s="4">
        <v>34.252506109999999</v>
      </c>
      <c r="C20691" s="4">
        <v>-6.5789512220000006</v>
      </c>
      <c r="D20691" s="1" t="s">
        <v>5</v>
      </c>
    </row>
    <row r="20692" spans="1:4" x14ac:dyDescent="0.2">
      <c r="A20692" s="3" t="s">
        <v>12506</v>
      </c>
      <c r="B20692" s="4">
        <v>34.252506109999999</v>
      </c>
      <c r="C20692" s="4">
        <v>-6.5789512220000006</v>
      </c>
      <c r="D20692" s="1" t="s">
        <v>4</v>
      </c>
    </row>
    <row r="20693" spans="1:4" x14ac:dyDescent="0.2">
      <c r="A20693" s="3" t="s">
        <v>12506</v>
      </c>
      <c r="B20693" s="4">
        <v>34.252506109999999</v>
      </c>
      <c r="C20693" s="4">
        <v>-6.5789512220000006</v>
      </c>
      <c r="D20693" s="1" t="s">
        <v>5</v>
      </c>
    </row>
    <row r="20694" spans="1:4" x14ac:dyDescent="0.2">
      <c r="A20694" s="3" t="s">
        <v>12507</v>
      </c>
      <c r="B20694" s="4">
        <v>34.252505724999999</v>
      </c>
      <c r="C20694" s="4">
        <v>-6.578952245</v>
      </c>
      <c r="D20694" s="1" t="s">
        <v>4</v>
      </c>
    </row>
    <row r="20695" spans="1:4" x14ac:dyDescent="0.2">
      <c r="A20695" s="3" t="s">
        <v>12507</v>
      </c>
      <c r="B20695" s="4">
        <v>34.252505724999999</v>
      </c>
      <c r="C20695" s="4">
        <v>-6.578952245</v>
      </c>
      <c r="D20695" s="1" t="s">
        <v>5</v>
      </c>
    </row>
    <row r="20696" spans="1:4" x14ac:dyDescent="0.2">
      <c r="A20696" s="3" t="s">
        <v>12507</v>
      </c>
      <c r="B20696" s="4">
        <v>34.252505724999999</v>
      </c>
      <c r="C20696" s="4">
        <v>-6.578952245</v>
      </c>
      <c r="D20696" s="1" t="s">
        <v>6</v>
      </c>
    </row>
    <row r="20697" spans="1:4" x14ac:dyDescent="0.2">
      <c r="A20697" s="3" t="s">
        <v>12508</v>
      </c>
      <c r="B20697" s="4">
        <v>34.252481859</v>
      </c>
      <c r="C20697" s="4">
        <v>-6.5790118939999997</v>
      </c>
      <c r="D20697" s="1" t="s">
        <v>8</v>
      </c>
    </row>
    <row r="20698" spans="1:4" x14ac:dyDescent="0.2">
      <c r="A20698" s="3" t="s">
        <v>12509</v>
      </c>
      <c r="B20698" s="4">
        <v>34.252467867</v>
      </c>
      <c r="C20698" s="4">
        <v>-6.5790388220000002</v>
      </c>
      <c r="D20698" s="1" t="s">
        <v>10</v>
      </c>
    </row>
    <row r="20699" spans="1:4" x14ac:dyDescent="0.2">
      <c r="A20699" s="3" t="s">
        <v>12510</v>
      </c>
      <c r="B20699" s="4">
        <v>34.252458804</v>
      </c>
      <c r="C20699" s="4">
        <v>-6.5790562640000001</v>
      </c>
      <c r="D20699" s="1" t="s">
        <v>8</v>
      </c>
    </row>
    <row r="20700" spans="1:4" x14ac:dyDescent="0.2">
      <c r="A20700" s="3" t="s">
        <v>12511</v>
      </c>
      <c r="B20700" s="4">
        <v>34.252452762000004</v>
      </c>
      <c r="C20700" s="4">
        <v>-6.5790678920000003</v>
      </c>
      <c r="D20700" s="1" t="s">
        <v>10</v>
      </c>
    </row>
    <row r="20701" spans="1:4" x14ac:dyDescent="0.2">
      <c r="A20701" s="3" t="s">
        <v>12512</v>
      </c>
      <c r="B20701" s="4">
        <v>34.252450907000004</v>
      </c>
      <c r="C20701" s="4">
        <v>-6.5790714619999999</v>
      </c>
      <c r="D20701" s="1" t="s">
        <v>11</v>
      </c>
    </row>
    <row r="20702" spans="1:4" x14ac:dyDescent="0.2">
      <c r="A20702" s="3" t="s">
        <v>12513</v>
      </c>
      <c r="B20702" s="4">
        <v>34.252450748000001</v>
      </c>
      <c r="C20702" s="4">
        <v>-6.5790717680000004</v>
      </c>
      <c r="D20702" s="1" t="s">
        <v>12</v>
      </c>
    </row>
    <row r="20703" spans="1:4" x14ac:dyDescent="0.2">
      <c r="A20703" s="3" t="s">
        <v>12513</v>
      </c>
      <c r="B20703" s="4">
        <v>34.252450748000001</v>
      </c>
      <c r="C20703" s="4">
        <v>-6.5790717680000004</v>
      </c>
      <c r="D20703" s="1" t="s">
        <v>13</v>
      </c>
    </row>
    <row r="20704" spans="1:4" x14ac:dyDescent="0.2">
      <c r="A20704" s="3" t="s">
        <v>12514</v>
      </c>
      <c r="B20704" s="4">
        <v>34.252449158000005</v>
      </c>
      <c r="C20704" s="4">
        <v>-6.5790748280000004</v>
      </c>
      <c r="D20704" s="1" t="s">
        <v>4</v>
      </c>
    </row>
    <row r="20705" spans="1:4" x14ac:dyDescent="0.2">
      <c r="A20705" s="3" t="s">
        <v>12515</v>
      </c>
      <c r="B20705" s="4">
        <v>34.252447197000002</v>
      </c>
      <c r="C20705" s="4">
        <v>-6.5790786020000001</v>
      </c>
      <c r="D20705" s="1" t="s">
        <v>5</v>
      </c>
    </row>
    <row r="20706" spans="1:4" x14ac:dyDescent="0.2">
      <c r="A20706" s="3" t="s">
        <v>12515</v>
      </c>
      <c r="B20706" s="4">
        <v>34.252447197000002</v>
      </c>
      <c r="C20706" s="4">
        <v>-6.5790786020000001</v>
      </c>
      <c r="D20706" s="1" t="s">
        <v>4</v>
      </c>
    </row>
    <row r="20707" spans="1:4" x14ac:dyDescent="0.2">
      <c r="A20707" s="3" t="s">
        <v>12516</v>
      </c>
      <c r="B20707" s="4">
        <v>34.252445077000004</v>
      </c>
      <c r="C20707" s="4">
        <v>-6.5790826820000001</v>
      </c>
      <c r="D20707" s="1" t="s">
        <v>5</v>
      </c>
    </row>
    <row r="20708" spans="1:4" x14ac:dyDescent="0.2">
      <c r="A20708" s="3" t="s">
        <v>12517</v>
      </c>
      <c r="B20708" s="4">
        <v>34.252444017000002</v>
      </c>
      <c r="C20708" s="4">
        <v>-6.5790847220000002</v>
      </c>
      <c r="D20708" s="1" t="s">
        <v>4</v>
      </c>
    </row>
    <row r="20709" spans="1:4" x14ac:dyDescent="0.2">
      <c r="A20709" s="3" t="s">
        <v>12517</v>
      </c>
      <c r="B20709" s="4">
        <v>34.252444017000002</v>
      </c>
      <c r="C20709" s="4">
        <v>-6.5790847220000002</v>
      </c>
      <c r="D20709" s="1" t="s">
        <v>5</v>
      </c>
    </row>
    <row r="20710" spans="1:4" x14ac:dyDescent="0.2">
      <c r="A20710" s="3" t="s">
        <v>12518</v>
      </c>
      <c r="B20710" s="4">
        <v>34.252441261000001</v>
      </c>
      <c r="C20710" s="4">
        <v>-6.5790900260000003</v>
      </c>
      <c r="D20710" s="1" t="s">
        <v>6</v>
      </c>
    </row>
    <row r="20711" spans="1:4" x14ac:dyDescent="0.2">
      <c r="A20711" s="3" t="s">
        <v>12519</v>
      </c>
      <c r="B20711" s="4">
        <v>34.252409450000002</v>
      </c>
      <c r="C20711" s="4">
        <v>-6.5791639020000003</v>
      </c>
      <c r="D20711" s="1" t="s">
        <v>8</v>
      </c>
    </row>
    <row r="20712" spans="1:4" x14ac:dyDescent="0.2">
      <c r="A20712" s="3" t="s">
        <v>12520</v>
      </c>
      <c r="B20712" s="4">
        <v>34.252405600000003</v>
      </c>
      <c r="C20712" s="4">
        <v>-6.5791732960000004</v>
      </c>
      <c r="D20712" s="1" t="s">
        <v>10</v>
      </c>
    </row>
    <row r="20713" spans="1:4" x14ac:dyDescent="0.2">
      <c r="A20713" s="3" t="s">
        <v>12521</v>
      </c>
      <c r="B20713" s="4">
        <v>34.25239955</v>
      </c>
      <c r="C20713" s="4">
        <v>-6.5791880580000006</v>
      </c>
      <c r="D20713" s="1" t="s">
        <v>8</v>
      </c>
    </row>
    <row r="20714" spans="1:4" x14ac:dyDescent="0.2">
      <c r="A20714" s="3" t="s">
        <v>12522</v>
      </c>
      <c r="B20714" s="4">
        <v>34.252397500000001</v>
      </c>
      <c r="C20714" s="4">
        <v>-6.5791930600000006</v>
      </c>
      <c r="D20714" s="1" t="s">
        <v>10</v>
      </c>
    </row>
    <row r="20715" spans="1:4" x14ac:dyDescent="0.2">
      <c r="A20715" s="3" t="s">
        <v>12523</v>
      </c>
      <c r="B20715" s="4">
        <v>34.252396599999997</v>
      </c>
      <c r="C20715" s="4">
        <v>-6.5791952560000002</v>
      </c>
      <c r="D20715" s="1" t="s">
        <v>4</v>
      </c>
    </row>
    <row r="20716" spans="1:4" x14ac:dyDescent="0.2">
      <c r="A20716" s="3" t="s">
        <v>12524</v>
      </c>
      <c r="B20716" s="4">
        <v>34.25239655</v>
      </c>
      <c r="C20716" s="4">
        <v>-6.5791953780000005</v>
      </c>
      <c r="D20716" s="1" t="s">
        <v>5</v>
      </c>
    </row>
    <row r="20717" spans="1:4" x14ac:dyDescent="0.2">
      <c r="A20717" s="3" t="s">
        <v>12525</v>
      </c>
      <c r="B20717" s="4">
        <v>34.252375905999997</v>
      </c>
      <c r="C20717" s="4">
        <v>-6.5792473000000005</v>
      </c>
      <c r="D20717" s="1" t="s">
        <v>8</v>
      </c>
    </row>
    <row r="20718" spans="1:4" x14ac:dyDescent="0.2">
      <c r="A20718" s="3" t="s">
        <v>12526</v>
      </c>
      <c r="B20718" s="4">
        <v>34.252366672000001</v>
      </c>
      <c r="C20718" s="4">
        <v>-6.5792716000000002</v>
      </c>
      <c r="D20718" s="1" t="s">
        <v>8</v>
      </c>
    </row>
    <row r="20719" spans="1:4" x14ac:dyDescent="0.2">
      <c r="A20719" s="3" t="s">
        <v>12527</v>
      </c>
      <c r="B20719" s="4">
        <v>34.252348584000003</v>
      </c>
      <c r="C20719" s="4">
        <v>-6.5793191999999996</v>
      </c>
      <c r="D20719" s="1" t="s">
        <v>8</v>
      </c>
    </row>
    <row r="20720" spans="1:4" x14ac:dyDescent="0.2">
      <c r="A20720" s="3" t="s">
        <v>12528</v>
      </c>
      <c r="B20720" s="4">
        <v>34.252343884000005</v>
      </c>
      <c r="C20720" s="4">
        <v>-6.5793309679999998</v>
      </c>
      <c r="D20720" s="1" t="s">
        <v>10</v>
      </c>
    </row>
    <row r="20721" spans="1:4" x14ac:dyDescent="0.2">
      <c r="A20721" s="3" t="s">
        <v>12529</v>
      </c>
      <c r="B20721" s="4">
        <v>34.252341124000004</v>
      </c>
      <c r="C20721" s="4">
        <v>-6.5793374480000004</v>
      </c>
      <c r="D20721" s="1" t="s">
        <v>11</v>
      </c>
    </row>
    <row r="20722" spans="1:4" x14ac:dyDescent="0.2">
      <c r="A20722" s="3" t="s">
        <v>12529</v>
      </c>
      <c r="B20722" s="4">
        <v>34.252341124000004</v>
      </c>
      <c r="C20722" s="4">
        <v>-6.5793374480000004</v>
      </c>
      <c r="D20722" s="1" t="s">
        <v>12</v>
      </c>
    </row>
    <row r="20723" spans="1:4" x14ac:dyDescent="0.2">
      <c r="A20723" s="3" t="s">
        <v>12529</v>
      </c>
      <c r="B20723" s="4">
        <v>34.252341124000004</v>
      </c>
      <c r="C20723" s="4">
        <v>-6.5793374480000004</v>
      </c>
      <c r="D20723" s="1" t="s">
        <v>13</v>
      </c>
    </row>
    <row r="20724" spans="1:4" x14ac:dyDescent="0.2">
      <c r="A20724" s="3" t="s">
        <v>12530</v>
      </c>
      <c r="B20724" s="4">
        <v>34.252337398000002</v>
      </c>
      <c r="C20724" s="4">
        <v>-6.5793461960000004</v>
      </c>
      <c r="D20724" s="1" t="s">
        <v>4</v>
      </c>
    </row>
    <row r="20725" spans="1:4" x14ac:dyDescent="0.2">
      <c r="A20725" s="3" t="s">
        <v>12530</v>
      </c>
      <c r="B20725" s="4">
        <v>34.252337398000002</v>
      </c>
      <c r="C20725" s="4">
        <v>-6.5793461960000004</v>
      </c>
      <c r="D20725" s="1" t="s">
        <v>5</v>
      </c>
    </row>
    <row r="20726" spans="1:4" x14ac:dyDescent="0.2">
      <c r="A20726" s="3" t="s">
        <v>12530</v>
      </c>
      <c r="B20726" s="4">
        <v>34.252337398000002</v>
      </c>
      <c r="C20726" s="4">
        <v>-6.5793461960000004</v>
      </c>
      <c r="D20726" s="1" t="s">
        <v>4</v>
      </c>
    </row>
    <row r="20727" spans="1:4" x14ac:dyDescent="0.2">
      <c r="A20727" s="3" t="s">
        <v>12531</v>
      </c>
      <c r="B20727" s="4">
        <v>34.252335420000001</v>
      </c>
      <c r="C20727" s="4">
        <v>-6.57935084</v>
      </c>
      <c r="D20727" s="1" t="s">
        <v>5</v>
      </c>
    </row>
    <row r="20728" spans="1:4" x14ac:dyDescent="0.2">
      <c r="A20728" s="3" t="s">
        <v>12532</v>
      </c>
      <c r="B20728" s="4">
        <v>34.252333166</v>
      </c>
      <c r="C20728" s="4">
        <v>-6.579356132</v>
      </c>
      <c r="D20728" s="1" t="s">
        <v>4</v>
      </c>
    </row>
    <row r="20729" spans="1:4" x14ac:dyDescent="0.2">
      <c r="A20729" s="3" t="s">
        <v>12532</v>
      </c>
      <c r="B20729" s="4">
        <v>34.252333166</v>
      </c>
      <c r="C20729" s="4">
        <v>-6.579356132</v>
      </c>
      <c r="D20729" s="1" t="s">
        <v>5</v>
      </c>
    </row>
    <row r="20730" spans="1:4" x14ac:dyDescent="0.2">
      <c r="A20730" s="3" t="s">
        <v>12533</v>
      </c>
      <c r="B20730" s="4">
        <v>34.252331556000001</v>
      </c>
      <c r="C20730" s="4">
        <v>-6.5793599120000001</v>
      </c>
      <c r="D20730" s="1" t="s">
        <v>6</v>
      </c>
    </row>
    <row r="20731" spans="1:4" x14ac:dyDescent="0.2">
      <c r="A20731" s="3" t="s">
        <v>12534</v>
      </c>
      <c r="B20731" s="4">
        <v>34.252306808</v>
      </c>
      <c r="C20731" s="4">
        <v>-6.579418016</v>
      </c>
      <c r="D20731" s="1" t="s">
        <v>8</v>
      </c>
    </row>
    <row r="20732" spans="1:4" x14ac:dyDescent="0.2">
      <c r="A20732" s="3" t="s">
        <v>12535</v>
      </c>
      <c r="B20732" s="4">
        <v>34.252306761999996</v>
      </c>
      <c r="C20732" s="4">
        <v>-6.579418124</v>
      </c>
      <c r="D20732" s="1" t="s">
        <v>11</v>
      </c>
    </row>
    <row r="20733" spans="1:4" x14ac:dyDescent="0.2">
      <c r="A20733" s="3" t="s">
        <v>12536</v>
      </c>
      <c r="B20733" s="4">
        <v>34.252304691999996</v>
      </c>
      <c r="C20733" s="4">
        <v>-6.5794229839999998</v>
      </c>
      <c r="D20733" s="1" t="s">
        <v>12</v>
      </c>
    </row>
    <row r="20734" spans="1:4" x14ac:dyDescent="0.2">
      <c r="A20734" s="3" t="s">
        <v>12536</v>
      </c>
      <c r="B20734" s="4">
        <v>34.252304691999996</v>
      </c>
      <c r="C20734" s="4">
        <v>-6.5794229839999998</v>
      </c>
      <c r="D20734" s="1" t="s">
        <v>13</v>
      </c>
    </row>
    <row r="20735" spans="1:4" x14ac:dyDescent="0.2">
      <c r="A20735" s="3" t="s">
        <v>12537</v>
      </c>
      <c r="B20735" s="4">
        <v>34.252303495999996</v>
      </c>
      <c r="C20735" s="4">
        <v>-6.5794257920000003</v>
      </c>
      <c r="D20735" s="1" t="s">
        <v>4</v>
      </c>
    </row>
    <row r="20736" spans="1:4" x14ac:dyDescent="0.2">
      <c r="A20736" s="3" t="s">
        <v>12538</v>
      </c>
      <c r="B20736" s="4">
        <v>34.252302805999996</v>
      </c>
      <c r="C20736" s="4">
        <v>-6.5794274120000003</v>
      </c>
      <c r="D20736" s="1" t="s">
        <v>5</v>
      </c>
    </row>
    <row r="20737" spans="1:4" x14ac:dyDescent="0.2">
      <c r="A20737" s="3" t="s">
        <v>12538</v>
      </c>
      <c r="B20737" s="4">
        <v>34.252302805999996</v>
      </c>
      <c r="C20737" s="4">
        <v>-6.5794274120000003</v>
      </c>
      <c r="D20737" s="1" t="s">
        <v>4</v>
      </c>
    </row>
    <row r="20738" spans="1:4" x14ac:dyDescent="0.2">
      <c r="A20738" s="3" t="s">
        <v>12539</v>
      </c>
      <c r="B20738" s="4">
        <v>34.252301195999998</v>
      </c>
      <c r="C20738" s="4">
        <v>-6.5794311920000004</v>
      </c>
      <c r="D20738" s="1" t="s">
        <v>5</v>
      </c>
    </row>
    <row r="20739" spans="1:4" x14ac:dyDescent="0.2">
      <c r="A20739" s="3" t="s">
        <v>12539</v>
      </c>
      <c r="B20739" s="4">
        <v>34.252301195999998</v>
      </c>
      <c r="C20739" s="4">
        <v>-6.5794311920000004</v>
      </c>
      <c r="D20739" s="1" t="s">
        <v>4</v>
      </c>
    </row>
    <row r="20740" spans="1:4" x14ac:dyDescent="0.2">
      <c r="A20740" s="3" t="s">
        <v>12539</v>
      </c>
      <c r="B20740" s="4">
        <v>34.252301195999998</v>
      </c>
      <c r="C20740" s="4">
        <v>-6.5794311920000004</v>
      </c>
      <c r="D20740" s="1" t="s">
        <v>5</v>
      </c>
    </row>
    <row r="20741" spans="1:4" x14ac:dyDescent="0.2">
      <c r="A20741" s="3" t="s">
        <v>12539</v>
      </c>
      <c r="B20741" s="4">
        <v>34.252301195999998</v>
      </c>
      <c r="C20741" s="4">
        <v>-6.5794311920000004</v>
      </c>
      <c r="D20741" s="1" t="s">
        <v>6</v>
      </c>
    </row>
    <row r="20742" spans="1:4" x14ac:dyDescent="0.2">
      <c r="A20742" s="3" t="s">
        <v>12540</v>
      </c>
      <c r="B20742" s="4">
        <v>34.252282527999995</v>
      </c>
      <c r="C20742" s="4">
        <v>-6.5794805919999995</v>
      </c>
      <c r="D20742" s="1" t="s">
        <v>4</v>
      </c>
    </row>
    <row r="20743" spans="1:4" x14ac:dyDescent="0.2">
      <c r="A20743" s="3" t="s">
        <v>12541</v>
      </c>
      <c r="B20743" s="4">
        <v>34.252281519999997</v>
      </c>
      <c r="C20743" s="4">
        <v>-6.5794832799999998</v>
      </c>
      <c r="D20743" s="1" t="s">
        <v>5</v>
      </c>
    </row>
    <row r="20744" spans="1:4" x14ac:dyDescent="0.2">
      <c r="A20744" s="3" t="s">
        <v>12542</v>
      </c>
      <c r="B20744" s="4">
        <v>34.252274086</v>
      </c>
      <c r="C20744" s="4">
        <v>-6.5795031039999996</v>
      </c>
      <c r="D20744" s="1" t="s">
        <v>8</v>
      </c>
    </row>
    <row r="20745" spans="1:4" x14ac:dyDescent="0.2">
      <c r="A20745" s="3" t="s">
        <v>12543</v>
      </c>
      <c r="B20745" s="4">
        <v>34.252264887999999</v>
      </c>
      <c r="C20745" s="4">
        <v>-6.5795276319999996</v>
      </c>
      <c r="D20745" s="1" t="s">
        <v>4</v>
      </c>
    </row>
    <row r="20746" spans="1:4" x14ac:dyDescent="0.2">
      <c r="A20746" s="3" t="s">
        <v>12543</v>
      </c>
      <c r="B20746" s="4">
        <v>34.252264887999999</v>
      </c>
      <c r="C20746" s="4">
        <v>-6.5795276319999996</v>
      </c>
      <c r="D20746" s="1" t="s">
        <v>5</v>
      </c>
    </row>
    <row r="20747" spans="1:4" x14ac:dyDescent="0.2">
      <c r="A20747" s="3" t="s">
        <v>12544</v>
      </c>
      <c r="B20747" s="4">
        <v>34.252260436</v>
      </c>
      <c r="C20747" s="4">
        <v>-6.5795395039999995</v>
      </c>
      <c r="D20747" s="1" t="s">
        <v>4</v>
      </c>
    </row>
    <row r="20748" spans="1:4" x14ac:dyDescent="0.2">
      <c r="A20748" s="3" t="s">
        <v>12544</v>
      </c>
      <c r="B20748" s="4">
        <v>34.252260436</v>
      </c>
      <c r="C20748" s="4">
        <v>-6.5795395039999995</v>
      </c>
      <c r="D20748" s="1" t="s">
        <v>5</v>
      </c>
    </row>
    <row r="20749" spans="1:4" x14ac:dyDescent="0.2">
      <c r="A20749" s="3" t="s">
        <v>12545</v>
      </c>
      <c r="B20749" s="4">
        <v>34.252237512000001</v>
      </c>
      <c r="C20749" s="4">
        <v>-6.5796114039999996</v>
      </c>
      <c r="D20749" s="1" t="s">
        <v>8</v>
      </c>
    </row>
    <row r="20750" spans="1:4" x14ac:dyDescent="0.2">
      <c r="A20750" s="3" t="s">
        <v>12546</v>
      </c>
      <c r="B20750" s="4">
        <v>34.252207338000005</v>
      </c>
      <c r="C20750" s="4">
        <v>-6.5797049330000004</v>
      </c>
      <c r="D20750" s="1" t="s">
        <v>8</v>
      </c>
    </row>
    <row r="20751" spans="1:4" x14ac:dyDescent="0.2">
      <c r="A20751" s="3" t="s">
        <v>12547</v>
      </c>
      <c r="B20751" s="4">
        <v>34.252190640000002</v>
      </c>
      <c r="C20751" s="4">
        <v>-6.5797632200000002</v>
      </c>
      <c r="D20751" s="1" t="s">
        <v>8</v>
      </c>
    </row>
    <row r="20752" spans="1:4" x14ac:dyDescent="0.2">
      <c r="A20752" s="3" t="s">
        <v>12548</v>
      </c>
      <c r="B20752" s="4">
        <v>34.252189984000005</v>
      </c>
      <c r="C20752" s="4">
        <v>-6.5797665820000004</v>
      </c>
      <c r="D20752" s="1" t="s">
        <v>10</v>
      </c>
    </row>
    <row r="20753" spans="1:4" x14ac:dyDescent="0.2">
      <c r="A20753" s="3" t="s">
        <v>12549</v>
      </c>
      <c r="B20753" s="4">
        <v>34.252185359999999</v>
      </c>
      <c r="C20753" s="4">
        <v>-6.5797902800000001</v>
      </c>
      <c r="D20753" s="1" t="s">
        <v>4</v>
      </c>
    </row>
    <row r="20754" spans="1:4" x14ac:dyDescent="0.2">
      <c r="A20754" s="3" t="s">
        <v>12550</v>
      </c>
      <c r="B20754" s="4">
        <v>34.252184208000003</v>
      </c>
      <c r="C20754" s="4">
        <v>-6.5797961840000001</v>
      </c>
      <c r="D20754" s="1" t="s">
        <v>5</v>
      </c>
    </row>
    <row r="20755" spans="1:4" x14ac:dyDescent="0.2">
      <c r="A20755" s="3" t="s">
        <v>12551</v>
      </c>
      <c r="B20755" s="4">
        <v>34.252145548000001</v>
      </c>
      <c r="C20755" s="4">
        <v>-6.5799361320000003</v>
      </c>
      <c r="D20755" s="1" t="s">
        <v>8</v>
      </c>
    </row>
    <row r="20756" spans="1:4" x14ac:dyDescent="0.2">
      <c r="A20756" s="3" t="s">
        <v>12552</v>
      </c>
      <c r="B20756" s="4">
        <v>34.252125488000004</v>
      </c>
      <c r="C20756" s="4">
        <v>-6.5799915919999998</v>
      </c>
      <c r="D20756" s="1" t="s">
        <v>8</v>
      </c>
    </row>
    <row r="20757" spans="1:4" x14ac:dyDescent="0.2">
      <c r="A20757" s="3" t="s">
        <v>12553</v>
      </c>
      <c r="B20757" s="4">
        <v>34.252103720000001</v>
      </c>
      <c r="C20757" s="4">
        <v>-6.5800699199999997</v>
      </c>
      <c r="D20757" s="1" t="s">
        <v>8</v>
      </c>
    </row>
    <row r="20758" spans="1:4" x14ac:dyDescent="0.2">
      <c r="A20758" s="3" t="s">
        <v>12554</v>
      </c>
      <c r="B20758" s="4">
        <v>34.252103018</v>
      </c>
      <c r="C20758" s="4">
        <v>-6.5800725980000001</v>
      </c>
      <c r="D20758" s="1" t="s">
        <v>8</v>
      </c>
    </row>
    <row r="20759" spans="1:4" x14ac:dyDescent="0.2">
      <c r="A20759" s="3" t="s">
        <v>12555</v>
      </c>
      <c r="B20759" s="4">
        <v>34.252095322999999</v>
      </c>
      <c r="C20759" s="4">
        <v>-6.5801019529999998</v>
      </c>
      <c r="D20759" s="1" t="s">
        <v>10</v>
      </c>
    </row>
    <row r="20760" spans="1:4" x14ac:dyDescent="0.2">
      <c r="A20760" s="3" t="s">
        <v>12556</v>
      </c>
      <c r="B20760" s="4">
        <v>34.252093662</v>
      </c>
      <c r="C20760" s="4">
        <v>-6.5801082869999998</v>
      </c>
      <c r="D20760" s="1" t="s">
        <v>11</v>
      </c>
    </row>
    <row r="20761" spans="1:4" x14ac:dyDescent="0.2">
      <c r="A20761" s="3" t="s">
        <v>12557</v>
      </c>
      <c r="B20761" s="4">
        <v>34.252093584000001</v>
      </c>
      <c r="C20761" s="4">
        <v>-6.5801085839999995</v>
      </c>
      <c r="D20761" s="1" t="s">
        <v>12</v>
      </c>
    </row>
    <row r="20762" spans="1:4" x14ac:dyDescent="0.2">
      <c r="A20762" s="3" t="s">
        <v>12557</v>
      </c>
      <c r="B20762" s="4">
        <v>34.252093584000001</v>
      </c>
      <c r="C20762" s="4">
        <v>-6.5801085839999995</v>
      </c>
      <c r="D20762" s="1" t="s">
        <v>13</v>
      </c>
    </row>
    <row r="20763" spans="1:4" x14ac:dyDescent="0.2">
      <c r="A20763" s="3" t="s">
        <v>12558</v>
      </c>
      <c r="B20763" s="4">
        <v>34.252091530000001</v>
      </c>
      <c r="C20763" s="4">
        <v>-6.5801164050000001</v>
      </c>
      <c r="D20763" s="1" t="s">
        <v>4</v>
      </c>
    </row>
    <row r="20764" spans="1:4" x14ac:dyDescent="0.2">
      <c r="A20764" s="3" t="s">
        <v>12559</v>
      </c>
      <c r="B20764" s="4">
        <v>34.252091477999997</v>
      </c>
      <c r="C20764" s="4">
        <v>-6.5801166029999996</v>
      </c>
      <c r="D20764" s="1" t="s">
        <v>5</v>
      </c>
    </row>
    <row r="20765" spans="1:4" x14ac:dyDescent="0.2">
      <c r="A20765" s="3" t="s">
        <v>12559</v>
      </c>
      <c r="B20765" s="4">
        <v>34.252091477999997</v>
      </c>
      <c r="C20765" s="4">
        <v>-6.5801166029999996</v>
      </c>
      <c r="D20765" s="1" t="s">
        <v>4</v>
      </c>
    </row>
    <row r="20766" spans="1:4" x14ac:dyDescent="0.2">
      <c r="A20766" s="3" t="s">
        <v>12559</v>
      </c>
      <c r="B20766" s="4">
        <v>34.252091477999997</v>
      </c>
      <c r="C20766" s="4">
        <v>-6.5801166029999996</v>
      </c>
      <c r="D20766" s="1" t="s">
        <v>5</v>
      </c>
    </row>
    <row r="20767" spans="1:4" x14ac:dyDescent="0.2">
      <c r="A20767" s="3" t="s">
        <v>12560</v>
      </c>
      <c r="B20767" s="4">
        <v>34.252088929999999</v>
      </c>
      <c r="C20767" s="4">
        <v>-6.5801263050000003</v>
      </c>
      <c r="D20767" s="1" t="s">
        <v>4</v>
      </c>
    </row>
    <row r="20768" spans="1:4" x14ac:dyDescent="0.2">
      <c r="A20768" s="3" t="s">
        <v>12560</v>
      </c>
      <c r="B20768" s="4">
        <v>34.252088929999999</v>
      </c>
      <c r="C20768" s="4">
        <v>-6.5801263050000003</v>
      </c>
      <c r="D20768" s="1" t="s">
        <v>5</v>
      </c>
    </row>
    <row r="20769" spans="1:4" x14ac:dyDescent="0.2">
      <c r="A20769" s="3" t="s">
        <v>12561</v>
      </c>
      <c r="B20769" s="4">
        <v>34.252088903999997</v>
      </c>
      <c r="C20769" s="4">
        <v>-6.5801264039999996</v>
      </c>
      <c r="D20769" s="1" t="s">
        <v>6</v>
      </c>
    </row>
    <row r="20770" spans="1:4" x14ac:dyDescent="0.2">
      <c r="A20770" s="3" t="s">
        <v>12562</v>
      </c>
      <c r="B20770" s="4">
        <v>34.252080661999997</v>
      </c>
      <c r="C20770" s="4">
        <v>-6.5801577870000001</v>
      </c>
      <c r="D20770" s="1" t="s">
        <v>8</v>
      </c>
    </row>
    <row r="20771" spans="1:4" x14ac:dyDescent="0.2">
      <c r="A20771" s="3" t="s">
        <v>12563</v>
      </c>
      <c r="B20771" s="4">
        <v>34.252068311999999</v>
      </c>
      <c r="C20771" s="4">
        <v>-6.5802048120000007</v>
      </c>
      <c r="D20771" s="1" t="s">
        <v>10</v>
      </c>
    </row>
    <row r="20772" spans="1:4" x14ac:dyDescent="0.2">
      <c r="A20772" s="3" t="s">
        <v>12564</v>
      </c>
      <c r="B20772" s="4">
        <v>34.252057534999999</v>
      </c>
      <c r="C20772" s="4">
        <v>-6.5802359000000008</v>
      </c>
      <c r="D20772" s="1" t="s">
        <v>10</v>
      </c>
    </row>
    <row r="20773" spans="1:4" x14ac:dyDescent="0.2">
      <c r="A20773" s="3" t="s">
        <v>12565</v>
      </c>
      <c r="B20773" s="4">
        <v>34.252057465</v>
      </c>
      <c r="C20773" s="4">
        <v>-6.5802361000000005</v>
      </c>
      <c r="D20773" s="1" t="s">
        <v>4</v>
      </c>
    </row>
    <row r="20774" spans="1:4" x14ac:dyDescent="0.2">
      <c r="A20774" s="3" t="s">
        <v>12565</v>
      </c>
      <c r="B20774" s="4">
        <v>34.252057465</v>
      </c>
      <c r="C20774" s="4">
        <v>-6.5802361000000005</v>
      </c>
      <c r="D20774" s="1" t="s">
        <v>5</v>
      </c>
    </row>
    <row r="20775" spans="1:4" x14ac:dyDescent="0.2">
      <c r="A20775" s="3" t="s">
        <v>12566</v>
      </c>
      <c r="B20775" s="4">
        <v>34.252039894999996</v>
      </c>
      <c r="C20775" s="4">
        <v>-6.5802863</v>
      </c>
      <c r="D20775" s="1" t="s">
        <v>8</v>
      </c>
    </row>
    <row r="20776" spans="1:4" x14ac:dyDescent="0.2">
      <c r="A20776" s="3" t="s">
        <v>12567</v>
      </c>
      <c r="B20776" s="4">
        <v>34.252037899999998</v>
      </c>
      <c r="C20776" s="4">
        <v>-6.580292</v>
      </c>
      <c r="D20776" s="1" t="s">
        <v>10</v>
      </c>
    </row>
    <row r="20777" spans="1:4" x14ac:dyDescent="0.2">
      <c r="A20777" s="3" t="s">
        <v>12568</v>
      </c>
      <c r="B20777" s="4">
        <v>34.252032251999999</v>
      </c>
      <c r="C20777" s="4">
        <v>-6.5803078480000003</v>
      </c>
      <c r="D20777" s="1" t="s">
        <v>10</v>
      </c>
    </row>
    <row r="20778" spans="1:4" x14ac:dyDescent="0.2">
      <c r="A20778" s="3" t="s">
        <v>12569</v>
      </c>
      <c r="B20778" s="4">
        <v>34.252021541999994</v>
      </c>
      <c r="C20778" s="4">
        <v>-6.5803343080000003</v>
      </c>
      <c r="D20778" s="1" t="s">
        <v>8</v>
      </c>
    </row>
    <row r="20779" spans="1:4" x14ac:dyDescent="0.2">
      <c r="A20779" s="3" t="s">
        <v>12570</v>
      </c>
      <c r="B20779" s="4">
        <v>34.251996722000001</v>
      </c>
      <c r="C20779" s="4">
        <v>-6.5803960300000002</v>
      </c>
      <c r="D20779" s="1" t="s">
        <v>10</v>
      </c>
    </row>
    <row r="20780" spans="1:4" x14ac:dyDescent="0.2">
      <c r="A20780" s="3" t="s">
        <v>12571</v>
      </c>
      <c r="B20780" s="4">
        <v>34.251989615999996</v>
      </c>
      <c r="C20780" s="4">
        <v>-6.5804148400000004</v>
      </c>
      <c r="D20780" s="1" t="s">
        <v>10</v>
      </c>
    </row>
    <row r="20781" spans="1:4" x14ac:dyDescent="0.2">
      <c r="A20781" s="3" t="s">
        <v>12571</v>
      </c>
      <c r="B20781" s="4">
        <v>34.251989615999996</v>
      </c>
      <c r="C20781" s="4">
        <v>-6.5804148400000004</v>
      </c>
      <c r="D20781" s="1" t="s">
        <v>11</v>
      </c>
    </row>
    <row r="20782" spans="1:4" x14ac:dyDescent="0.2">
      <c r="A20782" s="3" t="s">
        <v>12571</v>
      </c>
      <c r="B20782" s="4">
        <v>34.251989615999996</v>
      </c>
      <c r="C20782" s="4">
        <v>-6.5804148400000004</v>
      </c>
      <c r="D20782" s="1" t="s">
        <v>12</v>
      </c>
    </row>
    <row r="20783" spans="1:4" x14ac:dyDescent="0.2">
      <c r="A20783" s="3" t="s">
        <v>12571</v>
      </c>
      <c r="B20783" s="4">
        <v>34.251989615999996</v>
      </c>
      <c r="C20783" s="4">
        <v>-6.5804148400000004</v>
      </c>
      <c r="D20783" s="1" t="s">
        <v>13</v>
      </c>
    </row>
    <row r="20784" spans="1:4" x14ac:dyDescent="0.2">
      <c r="A20784" s="3" t="s">
        <v>12572</v>
      </c>
      <c r="B20784" s="4">
        <v>34.251986590000001</v>
      </c>
      <c r="C20784" s="4">
        <v>-6.5804228499999997</v>
      </c>
      <c r="D20784" s="1" t="s">
        <v>4</v>
      </c>
    </row>
    <row r="20785" spans="1:4" x14ac:dyDescent="0.2">
      <c r="A20785" s="3" t="s">
        <v>12572</v>
      </c>
      <c r="B20785" s="4">
        <v>34.251986590000001</v>
      </c>
      <c r="C20785" s="4">
        <v>-6.5804228499999997</v>
      </c>
      <c r="D20785" s="1" t="s">
        <v>5</v>
      </c>
    </row>
    <row r="20786" spans="1:4" x14ac:dyDescent="0.2">
      <c r="A20786" s="3" t="s">
        <v>12573</v>
      </c>
      <c r="B20786" s="4">
        <v>34.251980673999995</v>
      </c>
      <c r="C20786" s="4">
        <v>-6.5804385099999996</v>
      </c>
      <c r="D20786" s="1" t="s">
        <v>4</v>
      </c>
    </row>
    <row r="20787" spans="1:4" x14ac:dyDescent="0.2">
      <c r="A20787" s="3" t="s">
        <v>12573</v>
      </c>
      <c r="B20787" s="4">
        <v>34.251980673999995</v>
      </c>
      <c r="C20787" s="4">
        <v>-6.5804385099999996</v>
      </c>
      <c r="D20787" s="1" t="s">
        <v>5</v>
      </c>
    </row>
    <row r="20788" spans="1:4" x14ac:dyDescent="0.2">
      <c r="A20788" s="3" t="s">
        <v>12573</v>
      </c>
      <c r="B20788" s="4">
        <v>34.251980673999995</v>
      </c>
      <c r="C20788" s="4">
        <v>-6.5804385099999996</v>
      </c>
      <c r="D20788" s="1" t="s">
        <v>6</v>
      </c>
    </row>
    <row r="20789" spans="1:4" x14ac:dyDescent="0.2">
      <c r="A20789" s="3" t="s">
        <v>12574</v>
      </c>
      <c r="B20789" s="4">
        <v>34.251884005000001</v>
      </c>
      <c r="C20789" s="4">
        <v>-6.5807165350000005</v>
      </c>
      <c r="D20789" s="1" t="s">
        <v>4</v>
      </c>
    </row>
    <row r="20790" spans="1:4" x14ac:dyDescent="0.2">
      <c r="A20790" s="3" t="s">
        <v>12574</v>
      </c>
      <c r="B20790" s="4">
        <v>34.251884005000001</v>
      </c>
      <c r="C20790" s="4">
        <v>-6.5807165350000005</v>
      </c>
      <c r="D20790" s="1" t="s">
        <v>5</v>
      </c>
    </row>
    <row r="20791" spans="1:4" x14ac:dyDescent="0.2">
      <c r="A20791" s="3" t="s">
        <v>12575</v>
      </c>
      <c r="B20791" s="4">
        <v>34.251861654000002</v>
      </c>
      <c r="C20791" s="4">
        <v>-6.5807789400000001</v>
      </c>
      <c r="D20791" s="1" t="s">
        <v>8</v>
      </c>
    </row>
    <row r="20792" spans="1:4" x14ac:dyDescent="0.2">
      <c r="A20792" s="3" t="s">
        <v>12576</v>
      </c>
      <c r="B20792" s="4">
        <v>34.25181482</v>
      </c>
      <c r="C20792" s="4">
        <v>-6.5809175399999997</v>
      </c>
      <c r="D20792" s="1" t="s">
        <v>10</v>
      </c>
    </row>
    <row r="20793" spans="1:4" x14ac:dyDescent="0.2">
      <c r="A20793" s="3" t="s">
        <v>12577</v>
      </c>
      <c r="B20793" s="4">
        <v>34.251810920000004</v>
      </c>
      <c r="C20793" s="4">
        <v>-6.5809290239999996</v>
      </c>
      <c r="D20793" s="1" t="s">
        <v>4</v>
      </c>
    </row>
    <row r="20794" spans="1:4" x14ac:dyDescent="0.2">
      <c r="A20794" s="3" t="s">
        <v>12577</v>
      </c>
      <c r="B20794" s="4">
        <v>34.251810920000004</v>
      </c>
      <c r="C20794" s="4">
        <v>-6.5809290239999996</v>
      </c>
      <c r="D20794" s="1" t="s">
        <v>5</v>
      </c>
    </row>
    <row r="20795" spans="1:4" x14ac:dyDescent="0.2">
      <c r="A20795" s="3" t="s">
        <v>12578</v>
      </c>
      <c r="B20795" s="4">
        <v>34.251805939999997</v>
      </c>
      <c r="C20795" s="4">
        <v>-6.5809429679999996</v>
      </c>
      <c r="D20795" s="1" t="s">
        <v>8</v>
      </c>
    </row>
    <row r="20796" spans="1:4" x14ac:dyDescent="0.2">
      <c r="A20796" s="3" t="s">
        <v>12579</v>
      </c>
      <c r="B20796" s="4">
        <v>34.251805910000002</v>
      </c>
      <c r="C20796" s="4">
        <v>-6.5809430520000003</v>
      </c>
      <c r="D20796" s="1" t="s">
        <v>10</v>
      </c>
    </row>
    <row r="20797" spans="1:4" x14ac:dyDescent="0.2">
      <c r="A20797" s="3" t="s">
        <v>12579</v>
      </c>
      <c r="B20797" s="4">
        <v>34.251805910000002</v>
      </c>
      <c r="C20797" s="4">
        <v>-6.5809430520000003</v>
      </c>
      <c r="D20797" s="1" t="s">
        <v>10</v>
      </c>
    </row>
    <row r="20798" spans="1:4" x14ac:dyDescent="0.2">
      <c r="A20798" s="3" t="s">
        <v>12580</v>
      </c>
      <c r="B20798" s="4">
        <v>34.251804980000003</v>
      </c>
      <c r="C20798" s="4">
        <v>-6.5809456559999999</v>
      </c>
      <c r="D20798" s="1" t="s">
        <v>11</v>
      </c>
    </row>
    <row r="20799" spans="1:4" x14ac:dyDescent="0.2">
      <c r="A20799" s="3" t="s">
        <v>12580</v>
      </c>
      <c r="B20799" s="4">
        <v>34.251804980000003</v>
      </c>
      <c r="C20799" s="4">
        <v>-6.5809456559999999</v>
      </c>
      <c r="D20799" s="1" t="s">
        <v>12</v>
      </c>
    </row>
    <row r="20800" spans="1:4" x14ac:dyDescent="0.2">
      <c r="A20800" s="3" t="s">
        <v>12580</v>
      </c>
      <c r="B20800" s="4">
        <v>34.251804980000003</v>
      </c>
      <c r="C20800" s="4">
        <v>-6.5809456559999999</v>
      </c>
      <c r="D20800" s="1" t="s">
        <v>13</v>
      </c>
    </row>
    <row r="20801" spans="1:4" x14ac:dyDescent="0.2">
      <c r="A20801" s="3" t="s">
        <v>12581</v>
      </c>
      <c r="B20801" s="4">
        <v>34.251802099999999</v>
      </c>
      <c r="C20801" s="4">
        <v>-6.5809537200000001</v>
      </c>
      <c r="D20801" s="1" t="s">
        <v>4</v>
      </c>
    </row>
    <row r="20802" spans="1:4" x14ac:dyDescent="0.2">
      <c r="A20802" s="3" t="s">
        <v>12581</v>
      </c>
      <c r="B20802" s="4">
        <v>34.251802099999999</v>
      </c>
      <c r="C20802" s="4">
        <v>-6.5809537200000001</v>
      </c>
      <c r="D20802" s="1" t="s">
        <v>5</v>
      </c>
    </row>
    <row r="20803" spans="1:4" x14ac:dyDescent="0.2">
      <c r="A20803" s="3" t="s">
        <v>12582</v>
      </c>
      <c r="B20803" s="4">
        <v>34.251800269999997</v>
      </c>
      <c r="C20803" s="4">
        <v>-6.5809588439999995</v>
      </c>
      <c r="D20803" s="1" t="s">
        <v>4</v>
      </c>
    </row>
    <row r="20804" spans="1:4" x14ac:dyDescent="0.2">
      <c r="A20804" s="3" t="s">
        <v>12582</v>
      </c>
      <c r="B20804" s="4">
        <v>34.251800269999997</v>
      </c>
      <c r="C20804" s="4">
        <v>-6.5809588439999995</v>
      </c>
      <c r="D20804" s="1" t="s">
        <v>5</v>
      </c>
    </row>
    <row r="20805" spans="1:4" x14ac:dyDescent="0.2">
      <c r="A20805" s="3" t="s">
        <v>12582</v>
      </c>
      <c r="B20805" s="4">
        <v>34.251800269999997</v>
      </c>
      <c r="C20805" s="4">
        <v>-6.5809588439999995</v>
      </c>
      <c r="D20805" s="1" t="s">
        <v>4</v>
      </c>
    </row>
    <row r="20806" spans="1:4" x14ac:dyDescent="0.2">
      <c r="A20806" s="3" t="s">
        <v>12582</v>
      </c>
      <c r="B20806" s="4">
        <v>34.251800269999997</v>
      </c>
      <c r="C20806" s="4">
        <v>-6.5809588439999995</v>
      </c>
      <c r="D20806" s="1" t="s">
        <v>5</v>
      </c>
    </row>
    <row r="20807" spans="1:4" x14ac:dyDescent="0.2">
      <c r="A20807" s="3" t="s">
        <v>12583</v>
      </c>
      <c r="B20807" s="4">
        <v>34.251800240000001</v>
      </c>
      <c r="C20807" s="4">
        <v>-6.5809589280000003</v>
      </c>
      <c r="D20807" s="1" t="s">
        <v>6</v>
      </c>
    </row>
    <row r="20808" spans="1:4" x14ac:dyDescent="0.2">
      <c r="A20808" s="3" t="s">
        <v>12584</v>
      </c>
      <c r="B20808" s="4">
        <v>34.251796550000002</v>
      </c>
      <c r="C20808" s="4">
        <v>-6.5809692599999998</v>
      </c>
      <c r="D20808" s="1" t="s">
        <v>4</v>
      </c>
    </row>
    <row r="20809" spans="1:4" x14ac:dyDescent="0.2">
      <c r="A20809" s="3" t="s">
        <v>12584</v>
      </c>
      <c r="B20809" s="4">
        <v>34.251796550000002</v>
      </c>
      <c r="C20809" s="4">
        <v>-6.5809692599999998</v>
      </c>
      <c r="D20809" s="1" t="s">
        <v>5</v>
      </c>
    </row>
    <row r="20810" spans="1:4" x14ac:dyDescent="0.2">
      <c r="A20810" s="3" t="s">
        <v>12585</v>
      </c>
      <c r="B20810" s="4">
        <v>34.251775060999996</v>
      </c>
      <c r="C20810" s="4">
        <v>-6.581031845</v>
      </c>
      <c r="D20810" s="1" t="s">
        <v>4</v>
      </c>
    </row>
    <row r="20811" spans="1:4" x14ac:dyDescent="0.2">
      <c r="A20811" s="3" t="s">
        <v>12585</v>
      </c>
      <c r="B20811" s="4">
        <v>34.251775060999996</v>
      </c>
      <c r="C20811" s="4">
        <v>-6.581031845</v>
      </c>
      <c r="D20811" s="1" t="s">
        <v>5</v>
      </c>
    </row>
    <row r="20812" spans="1:4" x14ac:dyDescent="0.2">
      <c r="A20812" s="3" t="s">
        <v>12586</v>
      </c>
      <c r="B20812" s="4">
        <v>34.251767258000001</v>
      </c>
      <c r="C20812" s="4">
        <v>-6.5810564100000004</v>
      </c>
      <c r="D20812" s="1" t="s">
        <v>4</v>
      </c>
    </row>
    <row r="20813" spans="1:4" x14ac:dyDescent="0.2">
      <c r="A20813" s="3" t="s">
        <v>12587</v>
      </c>
      <c r="B20813" s="4">
        <v>34.251767204000004</v>
      </c>
      <c r="C20813" s="4">
        <v>-6.5810565800000003</v>
      </c>
      <c r="D20813" s="1" t="s">
        <v>5</v>
      </c>
    </row>
    <row r="20814" spans="1:4" x14ac:dyDescent="0.2">
      <c r="A20814" s="3" t="s">
        <v>12588</v>
      </c>
      <c r="B20814" s="4">
        <v>34.251587385142855</v>
      </c>
      <c r="C20814" s="4">
        <v>-6.5815767874285722</v>
      </c>
      <c r="D20814" s="1" t="s">
        <v>4</v>
      </c>
    </row>
    <row r="20815" spans="1:4" x14ac:dyDescent="0.2">
      <c r="A20815" s="3" t="s">
        <v>12588</v>
      </c>
      <c r="B20815" s="4">
        <v>34.251587385142855</v>
      </c>
      <c r="C20815" s="4">
        <v>-6.5815767874285722</v>
      </c>
      <c r="D20815" s="1" t="s">
        <v>5</v>
      </c>
    </row>
    <row r="20816" spans="1:4" x14ac:dyDescent="0.2">
      <c r="A20816" s="3" t="s">
        <v>12589</v>
      </c>
      <c r="B20816" s="4">
        <v>34.251506515999999</v>
      </c>
      <c r="C20816" s="4">
        <v>-6.581804912</v>
      </c>
      <c r="D20816" s="1" t="s">
        <v>6</v>
      </c>
    </row>
    <row r="20817" spans="1:4" x14ac:dyDescent="0.2">
      <c r="A20817" s="3" t="s">
        <v>12590</v>
      </c>
      <c r="B20817" s="4">
        <v>34.251489800000002</v>
      </c>
      <c r="C20817" s="4">
        <v>-6.5818518499999996</v>
      </c>
      <c r="D20817" s="1" t="s">
        <v>4</v>
      </c>
    </row>
    <row r="20818" spans="1:4" x14ac:dyDescent="0.2">
      <c r="A20818" s="3" t="s">
        <v>12590</v>
      </c>
      <c r="B20818" s="4">
        <v>34.251489800000002</v>
      </c>
      <c r="C20818" s="4">
        <v>-6.5818518499999996</v>
      </c>
      <c r="D20818" s="1" t="s">
        <v>5</v>
      </c>
    </row>
    <row r="20819" spans="1:4" x14ac:dyDescent="0.2">
      <c r="A20819" s="3" t="s">
        <v>12591</v>
      </c>
      <c r="B20819" s="4">
        <v>34.251297312999995</v>
      </c>
      <c r="C20819" s="4">
        <v>-6.5823715150000002</v>
      </c>
      <c r="D20819" s="1" t="s">
        <v>8</v>
      </c>
    </row>
    <row r="20820" spans="1:4" x14ac:dyDescent="0.2">
      <c r="A20820" s="3" t="s">
        <v>12592</v>
      </c>
      <c r="B20820" s="4">
        <v>34.251289856999996</v>
      </c>
      <c r="C20820" s="4">
        <v>-6.5823983680000007</v>
      </c>
      <c r="D20820" s="1" t="s">
        <v>8</v>
      </c>
    </row>
    <row r="20821" spans="1:4" x14ac:dyDescent="0.2">
      <c r="A20821" s="3" t="s">
        <v>12593</v>
      </c>
      <c r="B20821" s="4">
        <v>34.251289849999999</v>
      </c>
      <c r="C20821" s="4">
        <v>-6.5823984000000006</v>
      </c>
      <c r="D20821" s="1" t="s">
        <v>8</v>
      </c>
    </row>
    <row r="20822" spans="1:4" x14ac:dyDescent="0.2">
      <c r="A20822" s="3" t="s">
        <v>12594</v>
      </c>
      <c r="B20822" s="4">
        <v>34.251285148999997</v>
      </c>
      <c r="C20822" s="4">
        <v>-6.5824177760000007</v>
      </c>
      <c r="D20822" s="1" t="s">
        <v>6</v>
      </c>
    </row>
    <row r="20823" spans="1:4" x14ac:dyDescent="0.2">
      <c r="A20823" s="3" t="s">
        <v>12595</v>
      </c>
      <c r="B20823" s="4">
        <v>34.251256679999997</v>
      </c>
      <c r="C20823" s="4">
        <v>-6.5824833549999999</v>
      </c>
      <c r="D20823" s="1" t="s">
        <v>8</v>
      </c>
    </row>
    <row r="20824" spans="1:4" x14ac:dyDescent="0.2">
      <c r="A20824" s="3" t="s">
        <v>12596</v>
      </c>
      <c r="B20824" s="4">
        <v>34.251248904000001</v>
      </c>
      <c r="C20824" s="4">
        <v>-6.5825071689999994</v>
      </c>
      <c r="D20824" s="1" t="s">
        <v>10</v>
      </c>
    </row>
    <row r="20825" spans="1:4" x14ac:dyDescent="0.2">
      <c r="A20825" s="3" t="s">
        <v>12597</v>
      </c>
      <c r="B20825" s="4">
        <v>34.251246412</v>
      </c>
      <c r="C20825" s="4">
        <v>-6.5825108439999998</v>
      </c>
      <c r="D20825" s="1" t="s">
        <v>8</v>
      </c>
    </row>
    <row r="20826" spans="1:4" x14ac:dyDescent="0.2">
      <c r="A20826" s="3" t="s">
        <v>12598</v>
      </c>
      <c r="B20826" s="4">
        <v>34.251242863999998</v>
      </c>
      <c r="C20826" s="4">
        <v>-6.5825046980000002</v>
      </c>
      <c r="D20826" s="1" t="s">
        <v>10</v>
      </c>
    </row>
    <row r="20827" spans="1:4" x14ac:dyDescent="0.2">
      <c r="A20827" s="3" t="s">
        <v>12599</v>
      </c>
      <c r="B20827" s="4">
        <v>34.251242847999997</v>
      </c>
      <c r="C20827" s="4">
        <v>-6.5825047359999997</v>
      </c>
      <c r="D20827" s="1" t="s">
        <v>4</v>
      </c>
    </row>
    <row r="20828" spans="1:4" x14ac:dyDescent="0.2">
      <c r="A20828" s="3" t="s">
        <v>12599</v>
      </c>
      <c r="B20828" s="4">
        <v>34.251242847999997</v>
      </c>
      <c r="C20828" s="4">
        <v>-6.5825047359999997</v>
      </c>
      <c r="D20828" s="1" t="s">
        <v>5</v>
      </c>
    </row>
    <row r="20829" spans="1:4" x14ac:dyDescent="0.2">
      <c r="A20829" s="3" t="s">
        <v>12600</v>
      </c>
      <c r="B20829" s="4">
        <v>34.251235999999999</v>
      </c>
      <c r="C20829" s="4">
        <v>-6.5825213919999994</v>
      </c>
      <c r="D20829" s="1" t="s">
        <v>8</v>
      </c>
    </row>
    <row r="20830" spans="1:4" x14ac:dyDescent="0.2">
      <c r="A20830" s="3" t="s">
        <v>12601</v>
      </c>
      <c r="B20830" s="4">
        <v>34.251235999999999</v>
      </c>
      <c r="C20830" s="4">
        <v>-6.5825214000000001</v>
      </c>
      <c r="D20830" s="1" t="s">
        <v>10</v>
      </c>
    </row>
    <row r="20831" spans="1:4" x14ac:dyDescent="0.2">
      <c r="A20831" s="3" t="s">
        <v>12602</v>
      </c>
      <c r="B20831" s="4">
        <v>34.251235999999999</v>
      </c>
      <c r="C20831" s="4">
        <v>-6.5825290795000004</v>
      </c>
      <c r="D20831" s="1" t="s">
        <v>10</v>
      </c>
    </row>
    <row r="20832" spans="1:4" x14ac:dyDescent="0.2">
      <c r="A20832" s="3" t="s">
        <v>12602</v>
      </c>
      <c r="B20832" s="4">
        <v>34.251235999999999</v>
      </c>
      <c r="C20832" s="4">
        <v>-6.5825290795000004</v>
      </c>
      <c r="D20832" s="1" t="s">
        <v>8</v>
      </c>
    </row>
    <row r="20833" spans="1:4" x14ac:dyDescent="0.2">
      <c r="A20833" s="3" t="s">
        <v>12603</v>
      </c>
      <c r="B20833" s="4">
        <v>34.251235999999999</v>
      </c>
      <c r="C20833" s="4">
        <v>-6.582530824</v>
      </c>
      <c r="D20833" s="1" t="s">
        <v>9</v>
      </c>
    </row>
    <row r="20834" spans="1:4" x14ac:dyDescent="0.2">
      <c r="A20834" s="3" t="s">
        <v>12603</v>
      </c>
      <c r="B20834" s="4">
        <v>34.251235999999999</v>
      </c>
      <c r="C20834" s="4">
        <v>-6.582530824</v>
      </c>
      <c r="D20834" s="1" t="s">
        <v>4</v>
      </c>
    </row>
    <row r="20835" spans="1:4" x14ac:dyDescent="0.2">
      <c r="A20835" s="3" t="s">
        <v>12604</v>
      </c>
      <c r="B20835" s="4">
        <v>34.251235999999999</v>
      </c>
      <c r="C20835" s="4">
        <v>-6.5825308629999997</v>
      </c>
      <c r="D20835" s="1" t="s">
        <v>5</v>
      </c>
    </row>
    <row r="20836" spans="1:4" x14ac:dyDescent="0.2">
      <c r="A20836" s="3" t="s">
        <v>12605</v>
      </c>
      <c r="B20836" s="4">
        <v>34.251235999999999</v>
      </c>
      <c r="C20836" s="4">
        <v>-6.5825309904999996</v>
      </c>
      <c r="D20836" s="1" t="s">
        <v>4</v>
      </c>
    </row>
    <row r="20837" spans="1:4" x14ac:dyDescent="0.2">
      <c r="A20837" s="3" t="s">
        <v>12605</v>
      </c>
      <c r="B20837" s="4">
        <v>34.251235999999999</v>
      </c>
      <c r="C20837" s="4">
        <v>-6.5825309904999996</v>
      </c>
      <c r="D20837" s="1" t="s">
        <v>5</v>
      </c>
    </row>
    <row r="20838" spans="1:4" x14ac:dyDescent="0.2">
      <c r="A20838" s="3" t="s">
        <v>12606</v>
      </c>
      <c r="B20838" s="4">
        <v>34.251235459999997</v>
      </c>
      <c r="C20838" s="4">
        <v>-6.5825329449999996</v>
      </c>
      <c r="D20838" s="1" t="s">
        <v>6</v>
      </c>
    </row>
    <row r="20839" spans="1:4" x14ac:dyDescent="0.2">
      <c r="A20839" s="3" t="s">
        <v>12607</v>
      </c>
      <c r="B20839" s="4">
        <v>34.251236796000001</v>
      </c>
      <c r="C20839" s="4">
        <v>-6.5825358060000001</v>
      </c>
      <c r="D20839" s="1" t="s">
        <v>8</v>
      </c>
    </row>
    <row r="20840" spans="1:4" x14ac:dyDescent="0.2">
      <c r="A20840" s="3" t="s">
        <v>12608</v>
      </c>
      <c r="B20840" s="4">
        <v>34.251240000000003</v>
      </c>
      <c r="C20840" s="4">
        <v>-6.5825308360000001</v>
      </c>
      <c r="D20840" s="1" t="s">
        <v>8</v>
      </c>
    </row>
    <row r="20841" spans="1:4" x14ac:dyDescent="0.2">
      <c r="A20841" s="3" t="s">
        <v>12609</v>
      </c>
      <c r="B20841" s="4">
        <v>34.251240000000003</v>
      </c>
      <c r="C20841" s="4">
        <v>-6.5825294640000003</v>
      </c>
      <c r="D20841" s="1" t="s">
        <v>8</v>
      </c>
    </row>
    <row r="20842" spans="1:4" x14ac:dyDescent="0.2">
      <c r="A20842" s="3" t="s">
        <v>12610</v>
      </c>
      <c r="B20842" s="4">
        <v>34.251240000000003</v>
      </c>
      <c r="C20842" s="4">
        <v>-6.5825303360000005</v>
      </c>
      <c r="D20842" s="1" t="s">
        <v>10</v>
      </c>
    </row>
    <row r="20843" spans="1:4" x14ac:dyDescent="0.2">
      <c r="A20843" s="3" t="s">
        <v>12611</v>
      </c>
      <c r="B20843" s="4">
        <v>34.251235999999999</v>
      </c>
      <c r="C20843" s="4">
        <v>-6.5825502800000004</v>
      </c>
      <c r="D20843" s="1" t="s">
        <v>10</v>
      </c>
    </row>
    <row r="20844" spans="1:4" x14ac:dyDescent="0.2">
      <c r="A20844" s="3" t="s">
        <v>12612</v>
      </c>
      <c r="B20844" s="4">
        <v>34.251235999999999</v>
      </c>
      <c r="C20844" s="4">
        <v>-6.5825531369999997</v>
      </c>
      <c r="D20844" s="1" t="s">
        <v>10</v>
      </c>
    </row>
    <row r="20845" spans="1:4" x14ac:dyDescent="0.2">
      <c r="A20845" s="3" t="s">
        <v>12613</v>
      </c>
      <c r="B20845" s="4">
        <v>34.251238000000001</v>
      </c>
      <c r="C20845" s="4">
        <v>-6.5825455000000002</v>
      </c>
      <c r="D20845" s="1" t="s">
        <v>9</v>
      </c>
    </row>
    <row r="20846" spans="1:4" x14ac:dyDescent="0.2">
      <c r="A20846" s="3" t="s">
        <v>12614</v>
      </c>
      <c r="B20846" s="4">
        <v>34.251240000000003</v>
      </c>
      <c r="C20846" s="4">
        <v>-6.5825338599999998</v>
      </c>
      <c r="D20846" s="1" t="s">
        <v>6</v>
      </c>
    </row>
    <row r="20847" spans="1:4" x14ac:dyDescent="0.2">
      <c r="A20847" s="3" t="s">
        <v>12615</v>
      </c>
      <c r="B20847" s="4">
        <v>34.251240000000003</v>
      </c>
      <c r="C20847" s="4">
        <v>-6.5825298199999995</v>
      </c>
      <c r="D20847" s="1" t="s">
        <v>8</v>
      </c>
    </row>
    <row r="20848" spans="1:4" x14ac:dyDescent="0.2">
      <c r="A20848" s="3" t="s">
        <v>12616</v>
      </c>
      <c r="B20848" s="4">
        <v>34.251242220000002</v>
      </c>
      <c r="C20848" s="4">
        <v>-6.5825191200000006</v>
      </c>
      <c r="D20848" s="1" t="s">
        <v>8</v>
      </c>
    </row>
    <row r="20849" spans="1:4" x14ac:dyDescent="0.2">
      <c r="A20849" s="3" t="s">
        <v>12617</v>
      </c>
      <c r="B20849" s="4">
        <v>34.251263860999998</v>
      </c>
      <c r="C20849" s="4">
        <v>-6.5825157540000001</v>
      </c>
      <c r="D20849" s="1" t="s">
        <v>9</v>
      </c>
    </row>
    <row r="20850" spans="1:4" x14ac:dyDescent="0.2">
      <c r="A20850" s="3" t="s">
        <v>12618</v>
      </c>
      <c r="B20850" s="4">
        <v>34.251286</v>
      </c>
      <c r="C20850" s="4">
        <v>-6.5825092200000004</v>
      </c>
      <c r="D20850" s="1" t="s">
        <v>6</v>
      </c>
    </row>
    <row r="20851" spans="1:4" x14ac:dyDescent="0.2">
      <c r="A20851" s="3" t="s">
        <v>12619</v>
      </c>
      <c r="B20851" s="4">
        <v>34.251286</v>
      </c>
      <c r="C20851" s="4">
        <v>-6.5825100719999998</v>
      </c>
      <c r="D20851" s="1" t="s">
        <v>10</v>
      </c>
    </row>
    <row r="20852" spans="1:4" x14ac:dyDescent="0.2">
      <c r="A20852" s="3" t="s">
        <v>12620</v>
      </c>
      <c r="B20852" s="4">
        <v>34.251286</v>
      </c>
      <c r="C20852" s="4">
        <v>-6.5825105759999998</v>
      </c>
      <c r="D20852" s="1" t="s">
        <v>10</v>
      </c>
    </row>
    <row r="20853" spans="1:4" x14ac:dyDescent="0.2">
      <c r="A20853" s="3" t="s">
        <v>12621</v>
      </c>
      <c r="B20853" s="4">
        <v>34.251278395999996</v>
      </c>
      <c r="C20853" s="4">
        <v>-6.5825217030000003</v>
      </c>
      <c r="D20853" s="1" t="s">
        <v>10</v>
      </c>
    </row>
    <row r="20854" spans="1:4" x14ac:dyDescent="0.2">
      <c r="A20854" s="3" t="s">
        <v>12622</v>
      </c>
      <c r="B20854" s="4">
        <v>34.251277999999999</v>
      </c>
      <c r="C20854" s="4">
        <v>-6.582523288</v>
      </c>
      <c r="D20854" s="1" t="s">
        <v>10</v>
      </c>
    </row>
    <row r="20855" spans="1:4" x14ac:dyDescent="0.2">
      <c r="A20855" s="3" t="s">
        <v>12623</v>
      </c>
      <c r="B20855" s="4">
        <v>34.251277999999999</v>
      </c>
      <c r="C20855" s="4">
        <v>-6.5825234579999998</v>
      </c>
      <c r="D20855" s="1" t="s">
        <v>10</v>
      </c>
    </row>
    <row r="20856" spans="1:4" x14ac:dyDescent="0.2">
      <c r="A20856" s="3" t="s">
        <v>12624</v>
      </c>
      <c r="B20856" s="4">
        <v>34.251274512000002</v>
      </c>
      <c r="C20856" s="4">
        <v>-6.582526616</v>
      </c>
      <c r="D20856" s="1" t="s">
        <v>10</v>
      </c>
    </row>
    <row r="20857" spans="1:4" x14ac:dyDescent="0.2">
      <c r="A20857" s="3" t="s">
        <v>12625</v>
      </c>
      <c r="B20857" s="4">
        <v>34.251274000000002</v>
      </c>
      <c r="C20857" s="4">
        <v>-6.5825274929999997</v>
      </c>
      <c r="D20857" s="1" t="s">
        <v>10</v>
      </c>
    </row>
    <row r="20858" spans="1:4" x14ac:dyDescent="0.2">
      <c r="A20858" s="3" t="s">
        <v>12626</v>
      </c>
      <c r="B20858" s="4">
        <v>34.251274000000002</v>
      </c>
      <c r="C20858" s="4">
        <v>-6.5825277099999999</v>
      </c>
      <c r="D20858" s="1" t="s">
        <v>8</v>
      </c>
    </row>
    <row r="20859" spans="1:4" x14ac:dyDescent="0.2">
      <c r="A20859" s="3" t="s">
        <v>12627</v>
      </c>
      <c r="B20859" s="4">
        <v>34.251274000000002</v>
      </c>
      <c r="C20859" s="4">
        <v>-6.5825280905000003</v>
      </c>
      <c r="D20859" s="1" t="s">
        <v>8</v>
      </c>
    </row>
    <row r="20860" spans="1:4" x14ac:dyDescent="0.2">
      <c r="A20860" s="3" t="s">
        <v>12628</v>
      </c>
      <c r="B20860" s="4">
        <v>34.251274000000002</v>
      </c>
      <c r="C20860" s="4">
        <v>-6.5825282810000001</v>
      </c>
      <c r="D20860" s="1" t="s">
        <v>8</v>
      </c>
    </row>
    <row r="20861" spans="1:4" x14ac:dyDescent="0.2">
      <c r="A20861" s="3" t="s">
        <v>12629</v>
      </c>
      <c r="B20861" s="4">
        <v>34.251274000000002</v>
      </c>
      <c r="C20861" s="4">
        <v>-6.5825287220000002</v>
      </c>
      <c r="D20861" s="1" t="s">
        <v>10</v>
      </c>
    </row>
    <row r="20862" spans="1:4" x14ac:dyDescent="0.2">
      <c r="A20862" s="3" t="s">
        <v>12630</v>
      </c>
      <c r="B20862" s="4">
        <v>34.251274000000002</v>
      </c>
      <c r="C20862" s="4">
        <v>-6.5825288865000005</v>
      </c>
      <c r="D20862" s="1" t="s">
        <v>8</v>
      </c>
    </row>
    <row r="20863" spans="1:4" x14ac:dyDescent="0.2">
      <c r="A20863" s="3" t="s">
        <v>12631</v>
      </c>
      <c r="B20863" s="4">
        <v>34.251274000000002</v>
      </c>
      <c r="C20863" s="4">
        <v>-6.5825285420000004</v>
      </c>
      <c r="D20863" s="1" t="s">
        <v>6</v>
      </c>
    </row>
    <row r="20864" spans="1:4" x14ac:dyDescent="0.2">
      <c r="A20864" s="3" t="s">
        <v>12632</v>
      </c>
      <c r="B20864" s="4">
        <v>34.251274000000002</v>
      </c>
      <c r="C20864" s="4">
        <v>-6.5825280944999998</v>
      </c>
      <c r="D20864" s="1" t="s">
        <v>8</v>
      </c>
    </row>
    <row r="20865" spans="1:4" x14ac:dyDescent="0.2">
      <c r="A20865" s="3" t="s">
        <v>12633</v>
      </c>
      <c r="B20865" s="4">
        <v>34.251274000000002</v>
      </c>
      <c r="C20865" s="4">
        <v>-6.5825284761666669</v>
      </c>
      <c r="D20865" s="1" t="s">
        <v>8</v>
      </c>
    </row>
    <row r="20866" spans="1:4" x14ac:dyDescent="0.2">
      <c r="A20866" s="3" t="s">
        <v>12634</v>
      </c>
      <c r="B20866" s="4">
        <v>34.251274000000002</v>
      </c>
      <c r="C20866" s="4">
        <v>-6.5825285786666665</v>
      </c>
      <c r="D20866" s="1" t="s">
        <v>10</v>
      </c>
    </row>
    <row r="20867" spans="1:4" x14ac:dyDescent="0.2">
      <c r="A20867" s="3" t="s">
        <v>12635</v>
      </c>
      <c r="B20867" s="4">
        <v>34.251274000000002</v>
      </c>
      <c r="C20867" s="4">
        <v>-6.5825287146666671</v>
      </c>
      <c r="D20867" s="1" t="s">
        <v>8</v>
      </c>
    </row>
    <row r="20868" spans="1:4" x14ac:dyDescent="0.2">
      <c r="A20868" s="3" t="s">
        <v>12636</v>
      </c>
      <c r="B20868" s="4">
        <v>34.251272024000002</v>
      </c>
      <c r="C20868" s="4">
        <v>-6.5825285060000001</v>
      </c>
      <c r="D20868" s="1" t="s">
        <v>10</v>
      </c>
    </row>
    <row r="20869" spans="1:4" x14ac:dyDescent="0.2">
      <c r="A20869" s="3" t="s">
        <v>12637</v>
      </c>
      <c r="B20869" s="4">
        <v>34.251269999999998</v>
      </c>
      <c r="C20869" s="4">
        <v>-6.5825279587142855</v>
      </c>
      <c r="D20869" s="1" t="s">
        <v>9</v>
      </c>
    </row>
    <row r="20870" spans="1:4" x14ac:dyDescent="0.2">
      <c r="A20870" s="3" t="s">
        <v>12637</v>
      </c>
      <c r="B20870" s="4">
        <v>34.251269999999998</v>
      </c>
      <c r="C20870" s="4">
        <v>-6.5825279587142855</v>
      </c>
      <c r="D20870" s="1" t="s">
        <v>10</v>
      </c>
    </row>
    <row r="20871" spans="1:4" x14ac:dyDescent="0.2">
      <c r="A20871" s="3" t="s">
        <v>12638</v>
      </c>
      <c r="B20871" s="4">
        <v>34.251269999999998</v>
      </c>
      <c r="C20871" s="4">
        <v>-6.5825278307142856</v>
      </c>
      <c r="D20871" s="1" t="s">
        <v>6</v>
      </c>
    </row>
    <row r="20872" spans="1:4" x14ac:dyDescent="0.2">
      <c r="A20872" s="3" t="s">
        <v>12639</v>
      </c>
      <c r="B20872" s="4">
        <v>34.251269999999998</v>
      </c>
      <c r="C20872" s="4">
        <v>-6.5825276232857144</v>
      </c>
      <c r="D20872" s="1" t="s">
        <v>8</v>
      </c>
    </row>
    <row r="20873" spans="1:4" x14ac:dyDescent="0.2">
      <c r="A20873" s="3" t="s">
        <v>12640</v>
      </c>
      <c r="B20873" s="4">
        <v>34.251269999999998</v>
      </c>
      <c r="C20873" s="4">
        <v>-6.5825274514285717</v>
      </c>
      <c r="D20873" s="1" t="s">
        <v>8</v>
      </c>
    </row>
    <row r="20874" spans="1:4" x14ac:dyDescent="0.2">
      <c r="A20874" s="3" t="s">
        <v>12641</v>
      </c>
      <c r="B20874" s="4">
        <v>34.251269999999998</v>
      </c>
      <c r="C20874" s="4">
        <v>-6.582527347428571</v>
      </c>
      <c r="D20874" s="1" t="s">
        <v>10</v>
      </c>
    </row>
    <row r="20875" spans="1:4" x14ac:dyDescent="0.2">
      <c r="A20875" s="3" t="s">
        <v>12642</v>
      </c>
      <c r="B20875" s="4">
        <v>34.251269999999998</v>
      </c>
      <c r="C20875" s="4">
        <v>-6.582527300142857</v>
      </c>
      <c r="D20875" s="1" t="s">
        <v>8</v>
      </c>
    </row>
    <row r="20876" spans="1:4" x14ac:dyDescent="0.2">
      <c r="A20876" s="3" t="s">
        <v>12643</v>
      </c>
      <c r="B20876" s="4">
        <v>34.251269999999998</v>
      </c>
      <c r="C20876" s="4">
        <v>-6.582527310333333</v>
      </c>
      <c r="D20876" s="1" t="s">
        <v>10</v>
      </c>
    </row>
    <row r="20877" spans="1:4" x14ac:dyDescent="0.2">
      <c r="A20877" s="3" t="s">
        <v>12644</v>
      </c>
      <c r="B20877" s="4">
        <v>34.251269999999998</v>
      </c>
      <c r="C20877" s="4">
        <v>-6.5825276150000001</v>
      </c>
      <c r="D20877" s="1" t="s">
        <v>4</v>
      </c>
    </row>
    <row r="20878" spans="1:4" x14ac:dyDescent="0.2">
      <c r="A20878" s="3" t="s">
        <v>12644</v>
      </c>
      <c r="B20878" s="4">
        <v>34.251269999999998</v>
      </c>
      <c r="C20878" s="4">
        <v>-6.5825276150000001</v>
      </c>
      <c r="D20878" s="1" t="s">
        <v>5</v>
      </c>
    </row>
    <row r="20879" spans="1:4" x14ac:dyDescent="0.2">
      <c r="A20879" s="3" t="s">
        <v>12644</v>
      </c>
      <c r="B20879" s="4">
        <v>34.251269999999998</v>
      </c>
      <c r="C20879" s="4">
        <v>-6.5825276150000001</v>
      </c>
      <c r="D20879" s="1" t="s">
        <v>6</v>
      </c>
    </row>
    <row r="20880" spans="1:4" x14ac:dyDescent="0.2">
      <c r="A20880" s="3" t="s">
        <v>12645</v>
      </c>
      <c r="B20880" s="4">
        <v>34.251269999999998</v>
      </c>
      <c r="C20880" s="4">
        <v>-6.5825278716666666</v>
      </c>
      <c r="D20880" s="1" t="s">
        <v>8</v>
      </c>
    </row>
    <row r="20881" spans="1:4" x14ac:dyDescent="0.2">
      <c r="A20881" s="3" t="s">
        <v>12646</v>
      </c>
      <c r="B20881" s="4">
        <v>34.251269999999998</v>
      </c>
      <c r="C20881" s="4">
        <v>-6.5825279306666662</v>
      </c>
      <c r="D20881" s="1" t="s">
        <v>8</v>
      </c>
    </row>
    <row r="20882" spans="1:4" x14ac:dyDescent="0.2">
      <c r="A20882" s="3" t="s">
        <v>12647</v>
      </c>
      <c r="B20882" s="4">
        <v>34.251269999999998</v>
      </c>
      <c r="C20882" s="4">
        <v>-6.5825281550000003</v>
      </c>
      <c r="D20882" s="1" t="s">
        <v>8</v>
      </c>
    </row>
    <row r="20883" spans="1:4" x14ac:dyDescent="0.2">
      <c r="A20883" s="3" t="s">
        <v>12648</v>
      </c>
      <c r="B20883" s="4">
        <v>34.251269999999998</v>
      </c>
      <c r="C20883" s="4">
        <v>-6.5825281553333337</v>
      </c>
      <c r="D20883" s="1" t="s">
        <v>8</v>
      </c>
    </row>
    <row r="20884" spans="1:4" x14ac:dyDescent="0.2">
      <c r="A20884" s="3" t="s">
        <v>12649</v>
      </c>
      <c r="B20884" s="4">
        <v>34.251269999999998</v>
      </c>
      <c r="C20884" s="4">
        <v>-6.5825287059999997</v>
      </c>
      <c r="D20884" s="1" t="s">
        <v>8</v>
      </c>
    </row>
    <row r="20885" spans="1:4" x14ac:dyDescent="0.2">
      <c r="A20885" s="3" t="s">
        <v>12650</v>
      </c>
      <c r="B20885" s="4">
        <v>34.251269999999998</v>
      </c>
      <c r="C20885" s="4">
        <v>-6.5825287903999996</v>
      </c>
      <c r="D20885" s="1" t="s">
        <v>10</v>
      </c>
    </row>
    <row r="20886" spans="1:4" x14ac:dyDescent="0.2">
      <c r="A20886" s="3" t="s">
        <v>12651</v>
      </c>
      <c r="B20886" s="4">
        <v>34.251269999999998</v>
      </c>
      <c r="C20886" s="4">
        <v>-6.5825285463999998</v>
      </c>
      <c r="D20886" s="1" t="s">
        <v>10</v>
      </c>
    </row>
    <row r="20887" spans="1:4" x14ac:dyDescent="0.2">
      <c r="A20887" s="3" t="s">
        <v>12652</v>
      </c>
      <c r="B20887" s="4">
        <v>34.251269999999998</v>
      </c>
      <c r="C20887" s="4">
        <v>-6.5825285048</v>
      </c>
      <c r="D20887" s="1" t="s">
        <v>10</v>
      </c>
    </row>
    <row r="20888" spans="1:4" x14ac:dyDescent="0.2">
      <c r="A20888" s="3" t="s">
        <v>12653</v>
      </c>
      <c r="B20888" s="4">
        <v>34.251269999999998</v>
      </c>
      <c r="C20888" s="4">
        <v>-6.5825283482000003</v>
      </c>
      <c r="D20888" s="1" t="s">
        <v>9</v>
      </c>
    </row>
    <row r="20889" spans="1:4" x14ac:dyDescent="0.2">
      <c r="A20889" s="3" t="s">
        <v>12653</v>
      </c>
      <c r="B20889" s="4">
        <v>34.251269999999998</v>
      </c>
      <c r="C20889" s="4">
        <v>-6.5825283482000003</v>
      </c>
      <c r="D20889" s="1" t="s">
        <v>10</v>
      </c>
    </row>
    <row r="20890" spans="1:4" x14ac:dyDescent="0.2">
      <c r="A20890" s="3" t="s">
        <v>12654</v>
      </c>
      <c r="B20890" s="4">
        <v>34.251269999999998</v>
      </c>
      <c r="C20890" s="4">
        <v>-6.5825283480000003</v>
      </c>
      <c r="D20890" s="1" t="s">
        <v>7</v>
      </c>
    </row>
    <row r="20891" spans="1:4" x14ac:dyDescent="0.2">
      <c r="A20891" s="3" t="s">
        <v>12655</v>
      </c>
      <c r="B20891" s="4">
        <v>34.251273694666672</v>
      </c>
      <c r="C20891" s="4">
        <v>-6.5825270763333332</v>
      </c>
      <c r="D20891" s="1" t="s">
        <v>1</v>
      </c>
    </row>
    <row r="20892" spans="1:4" x14ac:dyDescent="0.2">
      <c r="A20892" s="3" t="s">
        <v>12656</v>
      </c>
      <c r="B20892" s="4">
        <v>34.251273695999998</v>
      </c>
      <c r="C20892" s="4">
        <v>-6.5825270759999999</v>
      </c>
      <c r="D20892" s="1" t="s">
        <v>2</v>
      </c>
    </row>
    <row r="20893" spans="1:4" x14ac:dyDescent="0.2">
      <c r="A20893" s="3" t="s">
        <v>12656</v>
      </c>
      <c r="B20893" s="4">
        <v>34.251273695999998</v>
      </c>
      <c r="C20893" s="4">
        <v>-6.5825270759999999</v>
      </c>
      <c r="D20893" s="1" t="s">
        <v>3</v>
      </c>
    </row>
    <row r="20894" spans="1:4" x14ac:dyDescent="0.2">
      <c r="A20894" s="3" t="s">
        <v>12657</v>
      </c>
      <c r="B20894" s="4">
        <v>34.251273698666665</v>
      </c>
      <c r="C20894" s="4">
        <v>-6.5825270753333331</v>
      </c>
      <c r="D20894" s="1" t="s">
        <v>4</v>
      </c>
    </row>
    <row r="20895" spans="1:4" x14ac:dyDescent="0.2">
      <c r="A20895" s="3" t="s">
        <v>12657</v>
      </c>
      <c r="B20895" s="4">
        <v>34.251273698666665</v>
      </c>
      <c r="C20895" s="4">
        <v>-6.5825270753333331</v>
      </c>
      <c r="D20895" s="1" t="s">
        <v>5</v>
      </c>
    </row>
    <row r="20896" spans="1:4" x14ac:dyDescent="0.2">
      <c r="A20896" s="3" t="s">
        <v>12658</v>
      </c>
      <c r="B20896" s="4">
        <v>34.251273781333339</v>
      </c>
      <c r="C20896" s="4">
        <v>-6.5825270546666665</v>
      </c>
      <c r="D20896" s="1" t="s">
        <v>4</v>
      </c>
    </row>
    <row r="20897" spans="1:4" x14ac:dyDescent="0.2">
      <c r="A20897" s="3" t="s">
        <v>12658</v>
      </c>
      <c r="B20897" s="4">
        <v>34.251273781333339</v>
      </c>
      <c r="C20897" s="4">
        <v>-6.5825270546666665</v>
      </c>
      <c r="D20897" s="1" t="s">
        <v>5</v>
      </c>
    </row>
    <row r="20898" spans="1:4" x14ac:dyDescent="0.2">
      <c r="A20898" s="3" t="s">
        <v>12659</v>
      </c>
      <c r="B20898" s="4">
        <v>34.251273783999999</v>
      </c>
      <c r="C20898" s="4">
        <v>-6.5825270539999998</v>
      </c>
      <c r="D20898" s="1" t="s">
        <v>4</v>
      </c>
    </row>
    <row r="20899" spans="1:4" x14ac:dyDescent="0.2">
      <c r="A20899" s="3" t="s">
        <v>12659</v>
      </c>
      <c r="B20899" s="4">
        <v>34.251273783999999</v>
      </c>
      <c r="C20899" s="4">
        <v>-6.5825270539999998</v>
      </c>
      <c r="D20899" s="1" t="s">
        <v>5</v>
      </c>
    </row>
    <row r="20900" spans="1:4" x14ac:dyDescent="0.2">
      <c r="A20900" s="3" t="s">
        <v>12659</v>
      </c>
      <c r="B20900" s="4">
        <v>34.251273783999999</v>
      </c>
      <c r="C20900" s="4">
        <v>-6.5825270539999998</v>
      </c>
      <c r="D20900" s="1" t="s">
        <v>6</v>
      </c>
    </row>
    <row r="20901" spans="1:4" x14ac:dyDescent="0.2">
      <c r="A20901" s="3" t="s">
        <v>12660</v>
      </c>
      <c r="B20901" s="4">
        <v>34.251274000000002</v>
      </c>
      <c r="C20901" s="4">
        <v>-6.5825268146666662</v>
      </c>
      <c r="D20901" s="1" t="s">
        <v>8</v>
      </c>
    </row>
    <row r="20902" spans="1:4" x14ac:dyDescent="0.2">
      <c r="A20902" s="3" t="s">
        <v>12661</v>
      </c>
      <c r="B20902" s="4">
        <v>34.251274000000002</v>
      </c>
      <c r="C20902" s="4">
        <v>-6.5825268143333329</v>
      </c>
      <c r="D20902" s="1" t="s">
        <v>4</v>
      </c>
    </row>
    <row r="20903" spans="1:4" x14ac:dyDescent="0.2">
      <c r="A20903" s="3" t="s">
        <v>12661</v>
      </c>
      <c r="B20903" s="4">
        <v>34.251274000000002</v>
      </c>
      <c r="C20903" s="4">
        <v>-6.5825268143333329</v>
      </c>
      <c r="D20903" s="1" t="s">
        <v>5</v>
      </c>
    </row>
    <row r="20904" spans="1:4" x14ac:dyDescent="0.2">
      <c r="A20904" s="3" t="s">
        <v>12662</v>
      </c>
      <c r="B20904" s="4">
        <v>34.251274000000002</v>
      </c>
      <c r="C20904" s="4">
        <v>-6.5825261169999996</v>
      </c>
      <c r="D20904" s="1" t="s">
        <v>8</v>
      </c>
    </row>
    <row r="20905" spans="1:4" x14ac:dyDescent="0.2">
      <c r="A20905" s="3" t="s">
        <v>12663</v>
      </c>
      <c r="B20905" s="4">
        <v>34.251274000000002</v>
      </c>
      <c r="C20905" s="4">
        <v>-6.5825265632000001</v>
      </c>
      <c r="D20905" s="1" t="s">
        <v>8</v>
      </c>
    </row>
    <row r="20906" spans="1:4" x14ac:dyDescent="0.2">
      <c r="A20906" s="3" t="s">
        <v>12664</v>
      </c>
      <c r="B20906" s="4">
        <v>34.251274000000002</v>
      </c>
      <c r="C20906" s="4">
        <v>-6.5825265634000001</v>
      </c>
      <c r="D20906" s="1" t="s">
        <v>8</v>
      </c>
    </row>
    <row r="20907" spans="1:4" x14ac:dyDescent="0.2">
      <c r="A20907" s="3" t="s">
        <v>12665</v>
      </c>
      <c r="B20907" s="4">
        <v>34.251274000000002</v>
      </c>
      <c r="C20907" s="4">
        <v>-6.5825268169999998</v>
      </c>
      <c r="D20907" s="1" t="s">
        <v>10</v>
      </c>
    </row>
    <row r="20908" spans="1:4" x14ac:dyDescent="0.2">
      <c r="A20908" s="3" t="s">
        <v>12666</v>
      </c>
      <c r="B20908" s="4">
        <v>34.251014473007231</v>
      </c>
      <c r="C20908" s="4">
        <v>-6.5828355363084334</v>
      </c>
      <c r="D20908" s="1" t="s">
        <v>10</v>
      </c>
    </row>
    <row r="20909" spans="1:4" x14ac:dyDescent="0.2">
      <c r="A20909" s="3" t="s">
        <v>12667</v>
      </c>
      <c r="B20909" s="4">
        <v>34.250875766597595</v>
      </c>
      <c r="C20909" s="4">
        <v>-6.5830004361638554</v>
      </c>
      <c r="D20909" s="1" t="s">
        <v>9</v>
      </c>
    </row>
    <row r="20910" spans="1:4" x14ac:dyDescent="0.2">
      <c r="A20910" s="3" t="s">
        <v>12667</v>
      </c>
      <c r="B20910" s="4">
        <v>34.250875766597595</v>
      </c>
      <c r="C20910" s="4">
        <v>-6.5830004361638554</v>
      </c>
      <c r="D20910" s="1" t="s">
        <v>6</v>
      </c>
    </row>
    <row r="20911" spans="1:4" x14ac:dyDescent="0.2">
      <c r="A20911" s="3" t="s">
        <v>12667</v>
      </c>
      <c r="B20911" s="4">
        <v>34.250875766597595</v>
      </c>
      <c r="C20911" s="4">
        <v>-6.5830004361638554</v>
      </c>
      <c r="D20911" s="1" t="s">
        <v>10</v>
      </c>
    </row>
    <row r="20912" spans="1:4" x14ac:dyDescent="0.2">
      <c r="A20912" s="3" t="s">
        <v>12668</v>
      </c>
      <c r="B20912" s="4">
        <v>34.250576087749401</v>
      </c>
      <c r="C20912" s="4">
        <v>-6.5833567066409637</v>
      </c>
      <c r="D20912" s="1" t="s">
        <v>10</v>
      </c>
    </row>
    <row r="20913" spans="1:4" x14ac:dyDescent="0.2">
      <c r="A20913" s="3" t="s">
        <v>12669</v>
      </c>
      <c r="B20913" s="4">
        <v>34.249797324262651</v>
      </c>
      <c r="C20913" s="4">
        <v>-6.5842825325397589</v>
      </c>
      <c r="D20913" s="1" t="s">
        <v>10</v>
      </c>
    </row>
    <row r="20914" spans="1:4" x14ac:dyDescent="0.2">
      <c r="A20914" s="3" t="s">
        <v>12670</v>
      </c>
      <c r="B20914" s="4">
        <v>34.249439790240963</v>
      </c>
      <c r="C20914" s="4">
        <v>-6.584707583614458</v>
      </c>
      <c r="D20914" s="1" t="s">
        <v>10</v>
      </c>
    </row>
    <row r="20915" spans="1:4" x14ac:dyDescent="0.2">
      <c r="A20915" s="3" t="s">
        <v>12671</v>
      </c>
      <c r="B20915" s="4">
        <v>34.249268779838559</v>
      </c>
      <c r="C20915" s="4">
        <v>-6.5849108877783129</v>
      </c>
      <c r="D20915" s="1" t="s">
        <v>10</v>
      </c>
    </row>
    <row r="20916" spans="1:4" x14ac:dyDescent="0.2">
      <c r="A20916" s="3" t="s">
        <v>12672</v>
      </c>
      <c r="B20916" s="4">
        <v>34.248981146546988</v>
      </c>
      <c r="C20916" s="4">
        <v>-6.585252838004819</v>
      </c>
      <c r="D20916" s="1" t="s">
        <v>6</v>
      </c>
    </row>
    <row r="20917" spans="1:4" x14ac:dyDescent="0.2">
      <c r="A20917" s="3" t="s">
        <v>12673</v>
      </c>
      <c r="B20917" s="4">
        <v>34.248751003412053</v>
      </c>
      <c r="C20917" s="4">
        <v>-6.5855264415807229</v>
      </c>
      <c r="D20917" s="1" t="s">
        <v>10</v>
      </c>
    </row>
    <row r="20918" spans="1:4" x14ac:dyDescent="0.2">
      <c r="A20918" s="3" t="s">
        <v>12674</v>
      </c>
      <c r="B20918" s="4">
        <v>34.248520130243378</v>
      </c>
      <c r="C20918" s="4">
        <v>-6.5858009130506021</v>
      </c>
      <c r="D20918" s="1" t="s">
        <v>10</v>
      </c>
    </row>
    <row r="20919" spans="1:4" x14ac:dyDescent="0.2">
      <c r="A20919" s="3" t="s">
        <v>12675</v>
      </c>
      <c r="B20919" s="4">
        <v>34.248270458706024</v>
      </c>
      <c r="C20919" s="4">
        <v>-6.5860977327903614</v>
      </c>
      <c r="D20919" s="1" t="s">
        <v>10</v>
      </c>
    </row>
    <row r="20920" spans="1:4" x14ac:dyDescent="0.2">
      <c r="A20920" s="3" t="s">
        <v>12676</v>
      </c>
      <c r="B20920" s="4">
        <v>34.248183037166264</v>
      </c>
      <c r="C20920" s="4">
        <v>-6.5862016630939761</v>
      </c>
      <c r="D20920" s="1" t="s">
        <v>10</v>
      </c>
    </row>
    <row r="20921" spans="1:4" x14ac:dyDescent="0.2">
      <c r="A20921" s="3" t="s">
        <v>12677</v>
      </c>
      <c r="B20921" s="4">
        <v>34.248054003703615</v>
      </c>
      <c r="C20921" s="4">
        <v>-6.5863550633542163</v>
      </c>
      <c r="D20921" s="1" t="s">
        <v>10</v>
      </c>
    </row>
    <row r="20922" spans="1:4" x14ac:dyDescent="0.2">
      <c r="A20922" s="3" t="s">
        <v>12678</v>
      </c>
      <c r="B20922" s="4">
        <v>34.247831160906024</v>
      </c>
      <c r="C20922" s="4">
        <v>-6.5866199879903613</v>
      </c>
      <c r="D20922" s="1" t="s">
        <v>10</v>
      </c>
    </row>
    <row r="20923" spans="1:4" x14ac:dyDescent="0.2">
      <c r="A20923" s="3" t="s">
        <v>12679</v>
      </c>
      <c r="B20923" s="4">
        <v>34.247618721089161</v>
      </c>
      <c r="C20923" s="4">
        <v>-6.5868725451373491</v>
      </c>
      <c r="D20923" s="1" t="s">
        <v>8</v>
      </c>
    </row>
    <row r="20924" spans="1:4" x14ac:dyDescent="0.2">
      <c r="A20924" s="3" t="s">
        <v>12680</v>
      </c>
      <c r="B20924" s="4">
        <v>34.247131241062654</v>
      </c>
      <c r="C20924" s="4">
        <v>-6.5874520813397588</v>
      </c>
      <c r="D20924" s="1" t="s">
        <v>6</v>
      </c>
    </row>
    <row r="20925" spans="1:4" x14ac:dyDescent="0.2">
      <c r="A20925" s="3" t="s">
        <v>12681</v>
      </c>
      <c r="B20925" s="4">
        <v>34.246970998657837</v>
      </c>
      <c r="C20925" s="4">
        <v>-6.5876425840674697</v>
      </c>
      <c r="D20925" s="1" t="s">
        <v>10</v>
      </c>
    </row>
    <row r="20926" spans="1:4" x14ac:dyDescent="0.2">
      <c r="A20926" s="3" t="s">
        <v>12682</v>
      </c>
      <c r="B20926" s="4">
        <v>34.246802543373498</v>
      </c>
      <c r="C20926" s="4">
        <v>-6.5878428506024092</v>
      </c>
      <c r="D20926" s="1" t="s">
        <v>9</v>
      </c>
    </row>
    <row r="20927" spans="1:4" x14ac:dyDescent="0.2">
      <c r="A20927" s="3" t="s">
        <v>12683</v>
      </c>
      <c r="B20927" s="4">
        <v>34.245819005424096</v>
      </c>
      <c r="C20927" s="4">
        <v>-6.5890121207614456</v>
      </c>
      <c r="D20927" s="1" t="s">
        <v>10</v>
      </c>
    </row>
    <row r="20928" spans="1:4" x14ac:dyDescent="0.2">
      <c r="A20928" s="3" t="s">
        <v>12684</v>
      </c>
      <c r="B20928" s="4">
        <v>34.245476437093977</v>
      </c>
      <c r="C20928" s="4">
        <v>-6.5894193800096383</v>
      </c>
      <c r="D20928" s="1" t="s">
        <v>8</v>
      </c>
    </row>
    <row r="20929" spans="1:4" x14ac:dyDescent="0.2">
      <c r="A20929" s="3" t="s">
        <v>12685</v>
      </c>
      <c r="B20929" s="4">
        <v>34.245436832763858</v>
      </c>
      <c r="C20929" s="4">
        <v>-6.589466463257831</v>
      </c>
      <c r="D20929" s="1" t="s">
        <v>8</v>
      </c>
    </row>
    <row r="20930" spans="1:4" x14ac:dyDescent="0.2">
      <c r="A20930" s="3" t="s">
        <v>12686</v>
      </c>
      <c r="B20930" s="4">
        <v>34.245344848513255</v>
      </c>
      <c r="C20930" s="4">
        <v>-6.5895758178987949</v>
      </c>
      <c r="D20930" s="1" t="s">
        <v>8</v>
      </c>
    </row>
    <row r="20931" spans="1:4" x14ac:dyDescent="0.2">
      <c r="A20931" s="3" t="s">
        <v>12687</v>
      </c>
      <c r="B20931" s="4">
        <v>34.245260712125301</v>
      </c>
      <c r="C20931" s="4">
        <v>-6.5896758426795179</v>
      </c>
      <c r="D20931" s="1" t="s">
        <v>6</v>
      </c>
    </row>
    <row r="20932" spans="1:4" x14ac:dyDescent="0.2">
      <c r="A20932" s="3" t="s">
        <v>12688</v>
      </c>
      <c r="B20932" s="4">
        <v>34.244850068149397</v>
      </c>
      <c r="C20932" s="4">
        <v>-6.5901640330409634</v>
      </c>
      <c r="D20932" s="1" t="s">
        <v>8</v>
      </c>
    </row>
    <row r="20933" spans="1:4" x14ac:dyDescent="0.2">
      <c r="A20933" s="3" t="s">
        <v>12689</v>
      </c>
      <c r="B20933" s="4">
        <v>34.244767756845782</v>
      </c>
      <c r="C20933" s="4">
        <v>-6.5902618880867472</v>
      </c>
      <c r="D20933" s="1" t="s">
        <v>10</v>
      </c>
    </row>
    <row r="20934" spans="1:4" x14ac:dyDescent="0.2">
      <c r="A20934" s="3" t="s">
        <v>12690</v>
      </c>
      <c r="B20934" s="4">
        <v>34.244674130019277</v>
      </c>
      <c r="C20934" s="4">
        <v>-6.590373195489156</v>
      </c>
      <c r="D20934" s="1" t="s">
        <v>10</v>
      </c>
    </row>
    <row r="20935" spans="1:4" x14ac:dyDescent="0.2">
      <c r="A20935" s="3" t="s">
        <v>12691</v>
      </c>
      <c r="B20935" s="4">
        <v>34.244106893807228</v>
      </c>
      <c r="C20935" s="4">
        <v>-6.5910475491084339</v>
      </c>
      <c r="D20935" s="1" t="s">
        <v>9</v>
      </c>
    </row>
    <row r="20936" spans="1:4" x14ac:dyDescent="0.2">
      <c r="A20936" s="3" t="s">
        <v>12691</v>
      </c>
      <c r="B20936" s="4">
        <v>34.244106893807228</v>
      </c>
      <c r="C20936" s="4">
        <v>-6.5910475491084339</v>
      </c>
      <c r="D20936" s="1" t="s">
        <v>10</v>
      </c>
    </row>
    <row r="20937" spans="1:4" x14ac:dyDescent="0.2">
      <c r="A20937" s="3" t="s">
        <v>12692</v>
      </c>
      <c r="B20937" s="4">
        <v>34.244018924742171</v>
      </c>
      <c r="C20937" s="4">
        <v>-6.5911521303325298</v>
      </c>
      <c r="D20937" s="1" t="s">
        <v>10</v>
      </c>
    </row>
    <row r="20938" spans="1:4" x14ac:dyDescent="0.2">
      <c r="A20938" s="3" t="s">
        <v>12693</v>
      </c>
      <c r="B20938" s="4">
        <v>34.243619413780728</v>
      </c>
      <c r="C20938" s="4">
        <v>-6.5916270853108436</v>
      </c>
      <c r="D20938" s="1" t="s">
        <v>10</v>
      </c>
    </row>
    <row r="20939" spans="1:4" x14ac:dyDescent="0.2">
      <c r="A20939" s="3" t="s">
        <v>12694</v>
      </c>
      <c r="B20939" s="4">
        <v>34.243387263053016</v>
      </c>
      <c r="C20939" s="4">
        <v>-6.5919030755951802</v>
      </c>
      <c r="D20939" s="1" t="s">
        <v>10</v>
      </c>
    </row>
    <row r="20940" spans="1:4" x14ac:dyDescent="0.2">
      <c r="A20940" s="3" t="s">
        <v>12694</v>
      </c>
      <c r="B20940" s="4">
        <v>34.243387263053016</v>
      </c>
      <c r="C20940" s="4">
        <v>-6.5919030755951802</v>
      </c>
      <c r="D20940" s="1" t="s">
        <v>6</v>
      </c>
    </row>
    <row r="20941" spans="1:4" x14ac:dyDescent="0.2">
      <c r="A20941" s="3" t="s">
        <v>12695</v>
      </c>
      <c r="B20941" s="4">
        <v>34.24317062554217</v>
      </c>
      <c r="C20941" s="4">
        <v>-6.5921606231325303</v>
      </c>
      <c r="D20941" s="1" t="s">
        <v>10</v>
      </c>
    </row>
    <row r="20942" spans="1:4" x14ac:dyDescent="0.2">
      <c r="A20942" s="3" t="s">
        <v>12696</v>
      </c>
      <c r="B20942" s="4">
        <v>34.242668179824101</v>
      </c>
      <c r="C20942" s="4">
        <v>-6.5927579511614454</v>
      </c>
      <c r="D20942" s="1" t="s">
        <v>10</v>
      </c>
    </row>
    <row r="20943" spans="1:4" x14ac:dyDescent="0.2">
      <c r="A20943" s="3" t="s">
        <v>12697</v>
      </c>
      <c r="B20943" s="4">
        <v>34.242185079999999</v>
      </c>
      <c r="C20943" s="4">
        <v>-6.5933322800000003</v>
      </c>
      <c r="D20943" s="1" t="s">
        <v>10</v>
      </c>
    </row>
    <row r="20944" spans="1:4" x14ac:dyDescent="0.2">
      <c r="A20944" s="3" t="s">
        <v>12698</v>
      </c>
      <c r="B20944" s="4">
        <v>34.241833386248196</v>
      </c>
      <c r="C20944" s="4">
        <v>-6.5937503879228911</v>
      </c>
      <c r="D20944" s="1" t="s">
        <v>10</v>
      </c>
    </row>
    <row r="20945" spans="1:4" x14ac:dyDescent="0.2">
      <c r="A20945" s="3" t="s">
        <v>12699</v>
      </c>
      <c r="B20945" s="4">
        <v>34.241520566792772</v>
      </c>
      <c r="C20945" s="4">
        <v>-6.5941222804915665</v>
      </c>
      <c r="D20945" s="1" t="s">
        <v>6</v>
      </c>
    </row>
    <row r="20946" spans="1:4" x14ac:dyDescent="0.2">
      <c r="A20946" s="3" t="s">
        <v>12700</v>
      </c>
      <c r="B20946" s="4">
        <v>34.241435335354218</v>
      </c>
      <c r="C20946" s="4">
        <v>-6.5942236071132525</v>
      </c>
      <c r="D20946" s="1" t="s">
        <v>8</v>
      </c>
    </row>
    <row r="20947" spans="1:4" x14ac:dyDescent="0.2">
      <c r="A20947" s="3" t="s">
        <v>12701</v>
      </c>
      <c r="B20947" s="4">
        <v>34.24074089076386</v>
      </c>
      <c r="C20947" s="4">
        <v>-6.5950491912578313</v>
      </c>
      <c r="D20947" s="1" t="s">
        <v>8</v>
      </c>
    </row>
    <row r="20948" spans="1:4" x14ac:dyDescent="0.2">
      <c r="A20948" s="3" t="s">
        <v>12702</v>
      </c>
      <c r="B20948" s="4">
        <v>34.240007571877108</v>
      </c>
      <c r="C20948" s="4">
        <v>-6.5959209907566265</v>
      </c>
      <c r="D20948" s="1" t="s">
        <v>9</v>
      </c>
    </row>
    <row r="20949" spans="1:4" x14ac:dyDescent="0.2">
      <c r="A20949" s="3" t="s">
        <v>12702</v>
      </c>
      <c r="B20949" s="4">
        <v>34.240007571877108</v>
      </c>
      <c r="C20949" s="4">
        <v>-6.5959209907566265</v>
      </c>
      <c r="D20949" s="1" t="s">
        <v>10</v>
      </c>
    </row>
    <row r="20950" spans="1:4" x14ac:dyDescent="0.2">
      <c r="A20950" s="3" t="s">
        <v>12703</v>
      </c>
      <c r="B20950" s="4">
        <v>34.239899344375907</v>
      </c>
      <c r="C20950" s="4">
        <v>-6.596049656038554</v>
      </c>
      <c r="D20950" s="1" t="s">
        <v>10</v>
      </c>
    </row>
    <row r="20951" spans="1:4" x14ac:dyDescent="0.2">
      <c r="A20951" s="3" t="s">
        <v>12704</v>
      </c>
      <c r="B20951" s="4">
        <v>34.239766843253015</v>
      </c>
      <c r="C20951" s="4">
        <v>-6.5962071787951801</v>
      </c>
      <c r="D20951" s="1" t="s">
        <v>10</v>
      </c>
    </row>
    <row r="20952" spans="1:4" x14ac:dyDescent="0.2">
      <c r="A20952" s="3" t="s">
        <v>12705</v>
      </c>
      <c r="B20952" s="4">
        <v>34.23964784775422</v>
      </c>
      <c r="C20952" s="4">
        <v>-6.5963486455132525</v>
      </c>
      <c r="D20952" s="1" t="s">
        <v>6</v>
      </c>
    </row>
    <row r="20953" spans="1:4" x14ac:dyDescent="0.2">
      <c r="A20953" s="3" t="s">
        <v>12706</v>
      </c>
      <c r="B20953" s="4">
        <v>34.239617733862652</v>
      </c>
      <c r="C20953" s="4">
        <v>-6.5963844461397585</v>
      </c>
      <c r="D20953" s="1" t="s">
        <v>10</v>
      </c>
    </row>
    <row r="20954" spans="1:4" x14ac:dyDescent="0.2">
      <c r="A20954" s="3" t="s">
        <v>12707</v>
      </c>
      <c r="B20954" s="4">
        <v>34.239235378693976</v>
      </c>
      <c r="C20954" s="4">
        <v>-6.5968390056096382</v>
      </c>
      <c r="D20954" s="1" t="s">
        <v>10</v>
      </c>
    </row>
    <row r="20955" spans="1:4" x14ac:dyDescent="0.2">
      <c r="A20955" s="3" t="s">
        <v>12708</v>
      </c>
      <c r="B20955" s="4">
        <v>34.239216397816868</v>
      </c>
      <c r="C20955" s="4">
        <v>-6.5968615708530116</v>
      </c>
      <c r="D20955" s="1" t="s">
        <v>10</v>
      </c>
    </row>
    <row r="20956" spans="1:4" x14ac:dyDescent="0.2">
      <c r="A20956" s="3" t="s">
        <v>12709</v>
      </c>
      <c r="B20956" s="4">
        <v>34.238938984997596</v>
      </c>
      <c r="C20956" s="4">
        <v>-6.5971913705638556</v>
      </c>
      <c r="D20956" s="1" t="s">
        <v>10</v>
      </c>
    </row>
    <row r="20957" spans="1:4" x14ac:dyDescent="0.2">
      <c r="A20957" s="3" t="s">
        <v>12710</v>
      </c>
      <c r="B20957" s="4">
        <v>34.238395292373497</v>
      </c>
      <c r="C20957" s="4">
        <v>-6.5978377346024093</v>
      </c>
      <c r="D20957" s="1" t="s">
        <v>8</v>
      </c>
    </row>
    <row r="20958" spans="1:4" x14ac:dyDescent="0.2">
      <c r="A20958" s="3" t="s">
        <v>12711</v>
      </c>
      <c r="B20958" s="4">
        <v>34.238178837371088</v>
      </c>
      <c r="C20958" s="4">
        <v>-6.5980950651662651</v>
      </c>
      <c r="D20958" s="1" t="s">
        <v>8</v>
      </c>
    </row>
    <row r="20959" spans="1:4" x14ac:dyDescent="0.2">
      <c r="A20959" s="3" t="s">
        <v>12712</v>
      </c>
      <c r="B20959" s="4">
        <v>34.237682231922896</v>
      </c>
      <c r="C20959" s="4">
        <v>-6.5986854500433729</v>
      </c>
      <c r="D20959" s="1" t="s">
        <v>6</v>
      </c>
    </row>
    <row r="20960" spans="1:4" x14ac:dyDescent="0.2">
      <c r="A20960" s="3" t="s">
        <v>12713</v>
      </c>
      <c r="B20960" s="4">
        <v>34.237312104819281</v>
      </c>
      <c r="C20960" s="4">
        <v>-6.5991254722891561</v>
      </c>
      <c r="D20960" s="1" t="s">
        <v>9</v>
      </c>
    </row>
    <row r="20961" spans="1:4" x14ac:dyDescent="0.2">
      <c r="A20961" s="3" t="s">
        <v>12714</v>
      </c>
      <c r="B20961" s="4">
        <v>34.2370038480747</v>
      </c>
      <c r="C20961" s="4">
        <v>-6.5994919405204815</v>
      </c>
      <c r="D20961" s="1" t="s">
        <v>7</v>
      </c>
    </row>
    <row r="20962" spans="1:4" x14ac:dyDescent="0.2">
      <c r="A20962" s="3" t="s">
        <v>12715</v>
      </c>
      <c r="B20962" s="4">
        <v>34.236277464508433</v>
      </c>
      <c r="C20962" s="4">
        <v>-6.6003554950265055</v>
      </c>
      <c r="D20962" s="1" t="s">
        <v>1</v>
      </c>
    </row>
    <row r="20963" spans="1:4" x14ac:dyDescent="0.2">
      <c r="A20963" s="3" t="s">
        <v>12715</v>
      </c>
      <c r="B20963" s="4">
        <v>34.236277464508433</v>
      </c>
      <c r="C20963" s="4">
        <v>-6.6003554950265055</v>
      </c>
      <c r="D20963" s="1" t="s">
        <v>2</v>
      </c>
    </row>
    <row r="20964" spans="1:4" x14ac:dyDescent="0.2">
      <c r="A20964" s="3" t="s">
        <v>12716</v>
      </c>
      <c r="B20964" s="4">
        <v>34.236277282000003</v>
      </c>
      <c r="C20964" s="4">
        <v>-6.6003557119999998</v>
      </c>
      <c r="D20964" s="1" t="s">
        <v>3</v>
      </c>
    </row>
    <row r="20965" spans="1:4" x14ac:dyDescent="0.2">
      <c r="A20965" s="3" t="s">
        <v>12717</v>
      </c>
      <c r="B20965" s="4">
        <v>34.236260673732531</v>
      </c>
      <c r="C20965" s="4">
        <v>-6.600375456587952</v>
      </c>
      <c r="D20965" s="1" t="s">
        <v>4</v>
      </c>
    </row>
    <row r="20966" spans="1:4" x14ac:dyDescent="0.2">
      <c r="A20966" s="3" t="s">
        <v>12717</v>
      </c>
      <c r="B20966" s="4">
        <v>34.236260673732531</v>
      </c>
      <c r="C20966" s="4">
        <v>-6.600375456587952</v>
      </c>
      <c r="D20966" s="1" t="s">
        <v>5</v>
      </c>
    </row>
    <row r="20967" spans="1:4" x14ac:dyDescent="0.2">
      <c r="A20967" s="3" t="s">
        <v>12718</v>
      </c>
      <c r="B20967" s="4">
        <v>34.236260126207227</v>
      </c>
      <c r="C20967" s="4">
        <v>-6.600376107508434</v>
      </c>
      <c r="D20967" s="1" t="s">
        <v>4</v>
      </c>
    </row>
    <row r="20968" spans="1:4" x14ac:dyDescent="0.2">
      <c r="A20968" s="3" t="s">
        <v>12718</v>
      </c>
      <c r="B20968" s="4">
        <v>34.236260126207227</v>
      </c>
      <c r="C20968" s="4">
        <v>-6.600376107508434</v>
      </c>
      <c r="D20968" s="1" t="s">
        <v>5</v>
      </c>
    </row>
    <row r="20969" spans="1:4" x14ac:dyDescent="0.2">
      <c r="A20969" s="3" t="s">
        <v>12719</v>
      </c>
      <c r="B20969" s="4">
        <v>34.236238772720483</v>
      </c>
      <c r="C20969" s="4">
        <v>-6.6004014934072286</v>
      </c>
      <c r="D20969" s="1" t="s">
        <v>4</v>
      </c>
    </row>
    <row r="20970" spans="1:4" x14ac:dyDescent="0.2">
      <c r="A20970" s="3" t="s">
        <v>12719</v>
      </c>
      <c r="B20970" s="4">
        <v>34.236238772720483</v>
      </c>
      <c r="C20970" s="4">
        <v>-6.6004014934072286</v>
      </c>
      <c r="D20970" s="1" t="s">
        <v>5</v>
      </c>
    </row>
    <row r="20971" spans="1:4" x14ac:dyDescent="0.2">
      <c r="A20971" s="3" t="s">
        <v>12720</v>
      </c>
      <c r="B20971" s="4">
        <v>34.236238407703617</v>
      </c>
      <c r="C20971" s="4">
        <v>-6.6004019273542163</v>
      </c>
      <c r="D20971" s="1" t="s">
        <v>6</v>
      </c>
    </row>
    <row r="20972" spans="1:4" x14ac:dyDescent="0.2">
      <c r="A20972" s="3" t="s">
        <v>12721</v>
      </c>
      <c r="B20972" s="4">
        <v>34.236142955792772</v>
      </c>
      <c r="C20972" s="4">
        <v>-6.6005154044915662</v>
      </c>
      <c r="D20972" s="1" t="s">
        <v>8</v>
      </c>
    </row>
    <row r="20973" spans="1:4" x14ac:dyDescent="0.2">
      <c r="A20973" s="3" t="s">
        <v>12722</v>
      </c>
      <c r="B20973" s="4">
        <v>34.236111929359041</v>
      </c>
      <c r="C20973" s="4">
        <v>-6.6005522899855418</v>
      </c>
      <c r="D20973" s="1" t="s">
        <v>8</v>
      </c>
    </row>
    <row r="20974" spans="1:4" x14ac:dyDescent="0.2">
      <c r="A20974" s="3" t="s">
        <v>12723</v>
      </c>
      <c r="B20974" s="4">
        <v>34.236074697638557</v>
      </c>
      <c r="C20974" s="4">
        <v>-6.6005965525783132</v>
      </c>
      <c r="D20974" s="1" t="s">
        <v>8</v>
      </c>
    </row>
    <row r="20975" spans="1:4" x14ac:dyDescent="0.2">
      <c r="A20975" s="3" t="s">
        <v>12724</v>
      </c>
      <c r="B20975" s="4">
        <v>34.235964827561446</v>
      </c>
      <c r="C20975" s="4">
        <v>-6.6007271706216866</v>
      </c>
      <c r="D20975" s="1" t="s">
        <v>10</v>
      </c>
    </row>
    <row r="20976" spans="1:4" x14ac:dyDescent="0.2">
      <c r="A20976" s="3" t="s">
        <v>12725</v>
      </c>
      <c r="B20976" s="4">
        <v>34.235608206081928</v>
      </c>
      <c r="C20976" s="4">
        <v>-6.6011511368289151</v>
      </c>
      <c r="D20976" s="1" t="s">
        <v>8</v>
      </c>
    </row>
    <row r="20977" spans="1:4" x14ac:dyDescent="0.2">
      <c r="A20977" s="3" t="s">
        <v>12726</v>
      </c>
      <c r="B20977" s="4">
        <v>34.235296664185547</v>
      </c>
      <c r="C20977" s="4">
        <v>-6.6015215105831322</v>
      </c>
      <c r="D20977" s="1" t="s">
        <v>8</v>
      </c>
    </row>
    <row r="20978" spans="1:4" x14ac:dyDescent="0.2">
      <c r="A20978" s="3" t="s">
        <v>12727</v>
      </c>
      <c r="B20978" s="4">
        <v>34.235088969587956</v>
      </c>
      <c r="C20978" s="4">
        <v>-6.6017684264192766</v>
      </c>
      <c r="D20978" s="1" t="s">
        <v>8</v>
      </c>
    </row>
    <row r="20979" spans="1:4" x14ac:dyDescent="0.2">
      <c r="A20979" s="3" t="s">
        <v>12727</v>
      </c>
      <c r="B20979" s="4">
        <v>34.235088969587956</v>
      </c>
      <c r="C20979" s="4">
        <v>-6.6017684264192766</v>
      </c>
      <c r="D20979" s="1" t="s">
        <v>4</v>
      </c>
    </row>
    <row r="20980" spans="1:4" x14ac:dyDescent="0.2">
      <c r="A20980" s="3" t="s">
        <v>12727</v>
      </c>
      <c r="B20980" s="4">
        <v>34.235088969587956</v>
      </c>
      <c r="C20980" s="4">
        <v>-6.6017684264192766</v>
      </c>
      <c r="D20980" s="1" t="s">
        <v>5</v>
      </c>
    </row>
    <row r="20981" spans="1:4" x14ac:dyDescent="0.2">
      <c r="A20981" s="3" t="s">
        <v>12728</v>
      </c>
      <c r="B20981" s="4">
        <v>34.234857731402414</v>
      </c>
      <c r="C20981" s="4">
        <v>-6.6020433318361444</v>
      </c>
      <c r="D20981" s="1" t="s">
        <v>8</v>
      </c>
    </row>
    <row r="20982" spans="1:4" x14ac:dyDescent="0.2">
      <c r="A20982" s="3" t="s">
        <v>12729</v>
      </c>
      <c r="B20982" s="4">
        <v>34.234522828426506</v>
      </c>
      <c r="C20982" s="4">
        <v>-6.6024414781975906</v>
      </c>
      <c r="D20982" s="1" t="s">
        <v>8</v>
      </c>
    </row>
    <row r="20983" spans="1:4" x14ac:dyDescent="0.2">
      <c r="A20983" s="3" t="s">
        <v>12730</v>
      </c>
      <c r="B20983" s="4">
        <v>34.234362951038555</v>
      </c>
      <c r="C20983" s="4">
        <v>-6.602631546978313</v>
      </c>
      <c r="D20983" s="1" t="s">
        <v>6</v>
      </c>
    </row>
    <row r="20984" spans="1:4" x14ac:dyDescent="0.2">
      <c r="A20984" s="3" t="s">
        <v>12730</v>
      </c>
      <c r="B20984" s="4">
        <v>34.234362951038555</v>
      </c>
      <c r="C20984" s="4">
        <v>-6.602631546978313</v>
      </c>
      <c r="D20984" s="1" t="s">
        <v>10</v>
      </c>
    </row>
    <row r="20985" spans="1:4" x14ac:dyDescent="0.2">
      <c r="A20985" s="3" t="s">
        <v>12731</v>
      </c>
      <c r="B20985" s="4">
        <v>34.234305278373498</v>
      </c>
      <c r="C20985" s="4">
        <v>-6.6027001106024095</v>
      </c>
      <c r="D20985" s="1" t="s">
        <v>10</v>
      </c>
    </row>
    <row r="20986" spans="1:4" x14ac:dyDescent="0.2">
      <c r="A20986" s="3" t="s">
        <v>12732</v>
      </c>
      <c r="B20986" s="4">
        <v>34.234162191761449</v>
      </c>
      <c r="C20986" s="4">
        <v>-6.6028702178216863</v>
      </c>
      <c r="D20986" s="1" t="s">
        <v>10</v>
      </c>
    </row>
    <row r="20987" spans="1:4" x14ac:dyDescent="0.2">
      <c r="A20987" s="3" t="s">
        <v>12733</v>
      </c>
      <c r="B20987" s="4">
        <v>34.234133355428916</v>
      </c>
      <c r="C20987" s="4">
        <v>-6.6029044996337349</v>
      </c>
      <c r="D20987" s="1" t="s">
        <v>10</v>
      </c>
    </row>
    <row r="20988" spans="1:4" x14ac:dyDescent="0.2">
      <c r="A20988" s="3" t="s">
        <v>12734</v>
      </c>
      <c r="B20988" s="4">
        <v>34.233984063530123</v>
      </c>
      <c r="C20988" s="4">
        <v>-6.6030819839518067</v>
      </c>
      <c r="D20988" s="1" t="s">
        <v>10</v>
      </c>
    </row>
    <row r="20989" spans="1:4" x14ac:dyDescent="0.2">
      <c r="A20989" s="3" t="s">
        <v>12735</v>
      </c>
      <c r="B20989" s="4">
        <v>34.233661936144578</v>
      </c>
      <c r="C20989" s="4">
        <v>-6.6034649421686744</v>
      </c>
      <c r="D20989" s="1" t="s">
        <v>9</v>
      </c>
    </row>
    <row r="20990" spans="1:4" x14ac:dyDescent="0.2">
      <c r="A20990" s="3" t="s">
        <v>12736</v>
      </c>
      <c r="B20990" s="4">
        <v>34.233297284293975</v>
      </c>
      <c r="C20990" s="4">
        <v>-6.603898455209638</v>
      </c>
      <c r="D20990" s="1" t="s">
        <v>8</v>
      </c>
    </row>
    <row r="20991" spans="1:4" x14ac:dyDescent="0.2">
      <c r="A20991" s="3" t="s">
        <v>12737</v>
      </c>
      <c r="B20991" s="4">
        <v>34.233124266298795</v>
      </c>
      <c r="C20991" s="4">
        <v>-6.6041041460819274</v>
      </c>
      <c r="D20991" s="1" t="s">
        <v>10</v>
      </c>
    </row>
    <row r="20992" spans="1:4" x14ac:dyDescent="0.2">
      <c r="A20992" s="3" t="s">
        <v>12738</v>
      </c>
      <c r="B20992" s="4">
        <v>34.233123901281928</v>
      </c>
      <c r="C20992" s="4">
        <v>-6.6041045800289151</v>
      </c>
      <c r="D20992" s="1" t="s">
        <v>8</v>
      </c>
    </row>
    <row r="20993" spans="1:4" x14ac:dyDescent="0.2">
      <c r="A20993" s="3" t="s">
        <v>12739</v>
      </c>
      <c r="B20993" s="4">
        <v>34.232948875693978</v>
      </c>
      <c r="C20993" s="4">
        <v>-6.604312657609638</v>
      </c>
      <c r="D20993" s="1" t="s">
        <v>10</v>
      </c>
    </row>
    <row r="20994" spans="1:4" x14ac:dyDescent="0.2">
      <c r="A20994" s="3" t="s">
        <v>12740</v>
      </c>
      <c r="B20994" s="4">
        <v>34.232458293024095</v>
      </c>
      <c r="C20994" s="4">
        <v>-6.6048958823614452</v>
      </c>
      <c r="D20994" s="1" t="s">
        <v>10</v>
      </c>
    </row>
    <row r="20995" spans="1:4" x14ac:dyDescent="0.2">
      <c r="A20995" s="3" t="s">
        <v>12740</v>
      </c>
      <c r="B20995" s="4">
        <v>34.232458293024095</v>
      </c>
      <c r="C20995" s="4">
        <v>-6.6048958823614452</v>
      </c>
      <c r="D20995" s="1" t="s">
        <v>6</v>
      </c>
    </row>
    <row r="20996" spans="1:4" x14ac:dyDescent="0.2">
      <c r="A20996" s="3" t="s">
        <v>12741</v>
      </c>
      <c r="B20996" s="4">
        <v>34.232457745498799</v>
      </c>
      <c r="C20996" s="4">
        <v>-6.6048965332819272</v>
      </c>
      <c r="D20996" s="1" t="s">
        <v>10</v>
      </c>
    </row>
    <row r="20997" spans="1:4" x14ac:dyDescent="0.2">
      <c r="A20997" s="3" t="s">
        <v>12742</v>
      </c>
      <c r="B20997" s="4">
        <v>34.232430916759036</v>
      </c>
      <c r="C20997" s="4">
        <v>-6.6049284283855423</v>
      </c>
      <c r="D20997" s="1" t="s">
        <v>10</v>
      </c>
    </row>
    <row r="20998" spans="1:4" x14ac:dyDescent="0.2">
      <c r="A20998" s="3" t="s">
        <v>12743</v>
      </c>
      <c r="B20998" s="4">
        <v>34.232288560180727</v>
      </c>
      <c r="C20998" s="4">
        <v>-6.6050976677108428</v>
      </c>
      <c r="D20998" s="1" t="s">
        <v>10</v>
      </c>
    </row>
    <row r="20999" spans="1:4" x14ac:dyDescent="0.2">
      <c r="A20999" s="3" t="s">
        <v>12744</v>
      </c>
      <c r="B20999" s="4">
        <v>34.23226392154217</v>
      </c>
      <c r="C20999" s="4">
        <v>-6.6051269591325301</v>
      </c>
      <c r="D20999" s="1" t="s">
        <v>10</v>
      </c>
    </row>
    <row r="21000" spans="1:4" x14ac:dyDescent="0.2">
      <c r="A21000" s="3" t="s">
        <v>12745</v>
      </c>
      <c r="B21000" s="4">
        <v>34.232263009</v>
      </c>
      <c r="C21000" s="4">
        <v>-6.6051280439999998</v>
      </c>
      <c r="D21000" s="1" t="s">
        <v>7</v>
      </c>
    </row>
    <row r="21001" spans="1:4" x14ac:dyDescent="0.2">
      <c r="A21001" s="3" t="s">
        <v>12746</v>
      </c>
      <c r="B21001" s="4">
        <v>34.231893429421689</v>
      </c>
      <c r="C21001" s="4">
        <v>-6.605567415325301</v>
      </c>
      <c r="D21001" s="1" t="s">
        <v>1</v>
      </c>
    </row>
    <row r="21002" spans="1:4" x14ac:dyDescent="0.2">
      <c r="A21002" s="3" t="s">
        <v>12746</v>
      </c>
      <c r="B21002" s="4">
        <v>34.231893429421689</v>
      </c>
      <c r="C21002" s="4">
        <v>-6.605567415325301</v>
      </c>
      <c r="D21002" s="1" t="s">
        <v>2</v>
      </c>
    </row>
    <row r="21003" spans="1:4" x14ac:dyDescent="0.2">
      <c r="A21003" s="3" t="s">
        <v>12746</v>
      </c>
      <c r="B21003" s="4">
        <v>34.231893429421689</v>
      </c>
      <c r="C21003" s="4">
        <v>-6.605567415325301</v>
      </c>
      <c r="D21003" s="1" t="s">
        <v>3</v>
      </c>
    </row>
    <row r="21004" spans="1:4" x14ac:dyDescent="0.2">
      <c r="A21004" s="3" t="s">
        <v>12747</v>
      </c>
      <c r="B21004" s="4">
        <v>34.231893246913252</v>
      </c>
      <c r="C21004" s="4">
        <v>-6.6055676322987953</v>
      </c>
      <c r="D21004" s="1" t="s">
        <v>4</v>
      </c>
    </row>
    <row r="21005" spans="1:4" x14ac:dyDescent="0.2">
      <c r="A21005" s="3" t="s">
        <v>12747</v>
      </c>
      <c r="B21005" s="4">
        <v>34.231893246913252</v>
      </c>
      <c r="C21005" s="4">
        <v>-6.6055676322987953</v>
      </c>
      <c r="D21005" s="1" t="s">
        <v>5</v>
      </c>
    </row>
    <row r="21006" spans="1:4" x14ac:dyDescent="0.2">
      <c r="A21006" s="3" t="s">
        <v>12748</v>
      </c>
      <c r="B21006" s="4">
        <v>34.231876821154216</v>
      </c>
      <c r="C21006" s="4">
        <v>-6.6055871599132532</v>
      </c>
      <c r="D21006" s="1" t="s">
        <v>4</v>
      </c>
    </row>
    <row r="21007" spans="1:4" x14ac:dyDescent="0.2">
      <c r="A21007" s="3" t="s">
        <v>12749</v>
      </c>
      <c r="B21007" s="4">
        <v>34.231876638645787</v>
      </c>
      <c r="C21007" s="4">
        <v>-6.6055873768867466</v>
      </c>
      <c r="D21007" s="1" t="s">
        <v>5</v>
      </c>
    </row>
    <row r="21008" spans="1:4" x14ac:dyDescent="0.2">
      <c r="A21008" s="3" t="s">
        <v>12749</v>
      </c>
      <c r="B21008" s="4">
        <v>34.231876638645787</v>
      </c>
      <c r="C21008" s="4">
        <v>-6.6055873768867466</v>
      </c>
      <c r="D21008" s="1" t="s">
        <v>4</v>
      </c>
    </row>
    <row r="21009" spans="1:4" x14ac:dyDescent="0.2">
      <c r="A21009" s="3" t="s">
        <v>12749</v>
      </c>
      <c r="B21009" s="4">
        <v>34.231876638645787</v>
      </c>
      <c r="C21009" s="4">
        <v>-6.6055873768867466</v>
      </c>
      <c r="D21009" s="1" t="s">
        <v>5</v>
      </c>
    </row>
    <row r="21010" spans="1:4" x14ac:dyDescent="0.2">
      <c r="A21010" s="3" t="s">
        <v>12750</v>
      </c>
      <c r="B21010" s="4">
        <v>34.23186404556386</v>
      </c>
      <c r="C21010" s="4">
        <v>-6.6056023480578308</v>
      </c>
      <c r="D21010" s="1" t="s">
        <v>6</v>
      </c>
    </row>
    <row r="21011" spans="1:4" x14ac:dyDescent="0.2">
      <c r="A21011" s="3" t="s">
        <v>12751</v>
      </c>
      <c r="B21011" s="4">
        <v>34.231759650739761</v>
      </c>
      <c r="C21011" s="4">
        <v>-6.6057264568963854</v>
      </c>
      <c r="D21011" s="1" t="s">
        <v>8</v>
      </c>
    </row>
    <row r="21012" spans="1:4" x14ac:dyDescent="0.2">
      <c r="A21012" s="3" t="s">
        <v>12752</v>
      </c>
      <c r="B21012" s="4">
        <v>34.231749977792774</v>
      </c>
      <c r="C21012" s="4">
        <v>-6.6057379564915664</v>
      </c>
      <c r="D21012" s="1" t="s">
        <v>4</v>
      </c>
    </row>
    <row r="21013" spans="1:4" x14ac:dyDescent="0.2">
      <c r="A21013" s="3" t="s">
        <v>12752</v>
      </c>
      <c r="B21013" s="4">
        <v>34.231749977792774</v>
      </c>
      <c r="C21013" s="4">
        <v>-6.6057379564915664</v>
      </c>
      <c r="D21013" s="1" t="s">
        <v>5</v>
      </c>
    </row>
    <row r="21014" spans="1:4" x14ac:dyDescent="0.2">
      <c r="A21014" s="3" t="s">
        <v>12753</v>
      </c>
      <c r="B21014" s="4">
        <v>34.231646313002415</v>
      </c>
      <c r="C21014" s="4">
        <v>-6.6058611974361447</v>
      </c>
      <c r="D21014" s="1" t="s">
        <v>8</v>
      </c>
    </row>
    <row r="21015" spans="1:4" x14ac:dyDescent="0.2">
      <c r="A21015" s="3" t="s">
        <v>12754</v>
      </c>
      <c r="B21015" s="4">
        <v>34.231455226672288</v>
      </c>
      <c r="C21015" s="4">
        <v>-6.606088368684337</v>
      </c>
      <c r="D21015" s="1" t="s">
        <v>10</v>
      </c>
    </row>
    <row r="21016" spans="1:4" x14ac:dyDescent="0.2">
      <c r="A21016" s="3" t="s">
        <v>12755</v>
      </c>
      <c r="B21016" s="4">
        <v>34.231323455583137</v>
      </c>
      <c r="C21016" s="4">
        <v>-6.6062450235469878</v>
      </c>
      <c r="D21016" s="1" t="s">
        <v>10</v>
      </c>
    </row>
    <row r="21017" spans="1:4" x14ac:dyDescent="0.2">
      <c r="A21017" s="3" t="s">
        <v>12756</v>
      </c>
      <c r="B21017" s="4">
        <v>34.231236216551807</v>
      </c>
      <c r="C21017" s="4">
        <v>-6.6063487368771083</v>
      </c>
      <c r="D21017" s="1" t="s">
        <v>10</v>
      </c>
    </row>
    <row r="21018" spans="1:4" x14ac:dyDescent="0.2">
      <c r="A21018" s="3" t="s">
        <v>12757</v>
      </c>
      <c r="B21018" s="4">
        <v>34.230954788546988</v>
      </c>
      <c r="C21018" s="4">
        <v>-6.6066833100048195</v>
      </c>
      <c r="D21018" s="1" t="s">
        <v>10</v>
      </c>
    </row>
    <row r="21019" spans="1:4" x14ac:dyDescent="0.2">
      <c r="A21019" s="3" t="s">
        <v>12758</v>
      </c>
      <c r="B21019" s="4">
        <v>34.230899671000003</v>
      </c>
      <c r="C21019" s="4">
        <v>-6.6067488359999995</v>
      </c>
      <c r="D21019" s="1" t="s">
        <v>9</v>
      </c>
    </row>
    <row r="21020" spans="1:4" x14ac:dyDescent="0.2">
      <c r="A21020" s="3" t="s">
        <v>12758</v>
      </c>
      <c r="B21020" s="4">
        <v>34.230899671000003</v>
      </c>
      <c r="C21020" s="4">
        <v>-6.6067488359999995</v>
      </c>
      <c r="D21020" s="1" t="s">
        <v>10</v>
      </c>
    </row>
    <row r="21021" spans="1:4" x14ac:dyDescent="0.2">
      <c r="A21021" s="3" t="s">
        <v>12759</v>
      </c>
      <c r="B21021" s="4">
        <v>34.23060838753976</v>
      </c>
      <c r="C21021" s="4">
        <v>-6.607095125696385</v>
      </c>
      <c r="D21021" s="1" t="s">
        <v>10</v>
      </c>
    </row>
    <row r="21022" spans="1:4" x14ac:dyDescent="0.2">
      <c r="A21022" s="3" t="s">
        <v>12760</v>
      </c>
      <c r="B21022" s="4">
        <v>34.230418578768678</v>
      </c>
      <c r="C21022" s="4">
        <v>-6.60732077813012</v>
      </c>
      <c r="D21022" s="1" t="s">
        <v>10</v>
      </c>
    </row>
    <row r="21023" spans="1:4" x14ac:dyDescent="0.2">
      <c r="A21023" s="3" t="s">
        <v>12761</v>
      </c>
      <c r="B21023" s="4">
        <v>34.230283157510847</v>
      </c>
      <c r="C21023" s="4">
        <v>-6.6074817724626502</v>
      </c>
      <c r="D21023" s="1" t="s">
        <v>10</v>
      </c>
    </row>
    <row r="21024" spans="1:4" x14ac:dyDescent="0.2">
      <c r="A21024" s="3" t="s">
        <v>12762</v>
      </c>
      <c r="B21024" s="4">
        <v>34.230004284624101</v>
      </c>
      <c r="C21024" s="4">
        <v>-6.6078133079614458</v>
      </c>
      <c r="D21024" s="1" t="s">
        <v>6</v>
      </c>
    </row>
    <row r="21025" spans="1:4" x14ac:dyDescent="0.2">
      <c r="A21025" s="3" t="s">
        <v>12763</v>
      </c>
      <c r="B21025" s="4">
        <v>34.22999515920241</v>
      </c>
      <c r="C21025" s="4">
        <v>-6.6078241566361449</v>
      </c>
      <c r="D21025" s="1" t="s">
        <v>10</v>
      </c>
    </row>
    <row r="21026" spans="1:4" x14ac:dyDescent="0.2">
      <c r="A21026" s="3" t="s">
        <v>12764</v>
      </c>
      <c r="B21026" s="4">
        <v>34.229986033780726</v>
      </c>
      <c r="C21026" s="4">
        <v>-6.607835005310843</v>
      </c>
      <c r="D21026" s="1" t="s">
        <v>10</v>
      </c>
    </row>
    <row r="21027" spans="1:4" x14ac:dyDescent="0.2">
      <c r="A21027" s="3" t="s">
        <v>12765</v>
      </c>
      <c r="B21027" s="4">
        <v>34.229868315840967</v>
      </c>
      <c r="C21027" s="4">
        <v>-6.607974953214458</v>
      </c>
      <c r="D21027" s="1" t="s">
        <v>10</v>
      </c>
    </row>
    <row r="21028" spans="1:4" x14ac:dyDescent="0.2">
      <c r="A21028" s="3" t="s">
        <v>12766</v>
      </c>
      <c r="B21028" s="4">
        <v>34.229760635865063</v>
      </c>
      <c r="C21028" s="4">
        <v>-6.6081029675759035</v>
      </c>
      <c r="D21028" s="1" t="s">
        <v>10</v>
      </c>
    </row>
    <row r="21029" spans="1:4" x14ac:dyDescent="0.2">
      <c r="A21029" s="3" t="s">
        <v>12767</v>
      </c>
      <c r="B21029" s="4">
        <v>34.229751327934942</v>
      </c>
      <c r="C21029" s="4">
        <v>-6.608114033224096</v>
      </c>
      <c r="D21029" s="1" t="s">
        <v>10</v>
      </c>
    </row>
    <row r="21030" spans="1:4" x14ac:dyDescent="0.2">
      <c r="A21030" s="3" t="s">
        <v>12768</v>
      </c>
      <c r="B21030" s="4">
        <v>34.229529032662654</v>
      </c>
      <c r="C21030" s="4">
        <v>-6.608378306939759</v>
      </c>
      <c r="D21030" s="1" t="s">
        <v>10</v>
      </c>
    </row>
    <row r="21031" spans="1:4" x14ac:dyDescent="0.2">
      <c r="A21031" s="3" t="s">
        <v>12769</v>
      </c>
      <c r="B21031" s="4">
        <v>34.229379740763861</v>
      </c>
      <c r="C21031" s="4">
        <v>-6.6085557912578308</v>
      </c>
      <c r="D21031" s="1" t="s">
        <v>10</v>
      </c>
    </row>
    <row r="21032" spans="1:4" x14ac:dyDescent="0.2">
      <c r="A21032" s="3" t="s">
        <v>12770</v>
      </c>
      <c r="B21032" s="4">
        <v>34.229369885308436</v>
      </c>
      <c r="C21032" s="4">
        <v>-6.608567507826506</v>
      </c>
      <c r="D21032" s="1" t="s">
        <v>10</v>
      </c>
    </row>
    <row r="21033" spans="1:4" x14ac:dyDescent="0.2">
      <c r="A21033" s="3" t="s">
        <v>12771</v>
      </c>
      <c r="B21033" s="4">
        <v>34.228854298983137</v>
      </c>
      <c r="C21033" s="4">
        <v>-6.6091804579469882</v>
      </c>
      <c r="D21033" s="1" t="s">
        <v>10</v>
      </c>
    </row>
    <row r="21034" spans="1:4" x14ac:dyDescent="0.2">
      <c r="A21034" s="3" t="s">
        <v>12772</v>
      </c>
      <c r="B21034" s="4">
        <v>34.228821082448192</v>
      </c>
      <c r="C21034" s="4">
        <v>-6.6092199471228916</v>
      </c>
      <c r="D21034" s="1" t="s">
        <v>10</v>
      </c>
    </row>
    <row r="21035" spans="1:4" x14ac:dyDescent="0.2">
      <c r="A21035" s="3" t="s">
        <v>12773</v>
      </c>
      <c r="B21035" s="4">
        <v>34.228186135607231</v>
      </c>
      <c r="C21035" s="4">
        <v>-6.6099747979084338</v>
      </c>
      <c r="D21035" s="1" t="s">
        <v>10</v>
      </c>
    </row>
    <row r="21036" spans="1:4" x14ac:dyDescent="0.2">
      <c r="A21036" s="3" t="s">
        <v>12774</v>
      </c>
      <c r="B21036" s="4">
        <v>34.228136493313258</v>
      </c>
      <c r="C21036" s="4">
        <v>-6.6100338146987951</v>
      </c>
      <c r="D21036" s="1" t="s">
        <v>6</v>
      </c>
    </row>
    <row r="21037" spans="1:4" x14ac:dyDescent="0.2">
      <c r="A21037" s="3" t="s">
        <v>12775</v>
      </c>
      <c r="B21037" s="4">
        <v>34.228106926946992</v>
      </c>
      <c r="C21037" s="4">
        <v>-6.6100689644048192</v>
      </c>
      <c r="D21037" s="1" t="s">
        <v>10</v>
      </c>
    </row>
    <row r="21038" spans="1:4" x14ac:dyDescent="0.2">
      <c r="A21038" s="3" t="s">
        <v>12776</v>
      </c>
      <c r="B21038" s="4">
        <v>34.226848348787954</v>
      </c>
      <c r="C21038" s="4">
        <v>-6.6115652136192766</v>
      </c>
      <c r="D21038" s="1" t="s">
        <v>10</v>
      </c>
    </row>
    <row r="21039" spans="1:4" x14ac:dyDescent="0.2">
      <c r="A21039" s="3" t="s">
        <v>12777</v>
      </c>
      <c r="B21039" s="4">
        <v>34.226779725616872</v>
      </c>
      <c r="C21039" s="4">
        <v>-6.6116467956530123</v>
      </c>
      <c r="D21039" s="1" t="s">
        <v>10</v>
      </c>
    </row>
    <row r="21040" spans="1:4" x14ac:dyDescent="0.2">
      <c r="A21040" s="3" t="s">
        <v>12778</v>
      </c>
      <c r="B21040" s="4">
        <v>34.226779543108435</v>
      </c>
      <c r="C21040" s="4">
        <v>-6.6116470126265057</v>
      </c>
      <c r="D21040" s="1" t="s">
        <v>10</v>
      </c>
    </row>
    <row r="21041" spans="1:4" x14ac:dyDescent="0.2">
      <c r="A21041" s="3" t="s">
        <v>12779</v>
      </c>
      <c r="B21041" s="4">
        <v>34.226440807455425</v>
      </c>
      <c r="C21041" s="4">
        <v>-6.6120497154313256</v>
      </c>
      <c r="D21041" s="1" t="s">
        <v>10</v>
      </c>
    </row>
    <row r="21042" spans="1:4" x14ac:dyDescent="0.2">
      <c r="A21042" s="3" t="s">
        <v>12780</v>
      </c>
      <c r="B21042" s="4">
        <v>34.226316519212048</v>
      </c>
      <c r="C21042" s="4">
        <v>-6.6121974743807224</v>
      </c>
      <c r="D21042" s="1" t="s">
        <v>10</v>
      </c>
    </row>
    <row r="21043" spans="1:4" x14ac:dyDescent="0.2">
      <c r="A21043" s="3" t="s">
        <v>12781</v>
      </c>
      <c r="B21043" s="4">
        <v>34.226259576580723</v>
      </c>
      <c r="C21043" s="4">
        <v>-6.6122651701108435</v>
      </c>
      <c r="D21043" s="1" t="s">
        <v>8</v>
      </c>
    </row>
    <row r="21044" spans="1:4" x14ac:dyDescent="0.2">
      <c r="A21044" s="3" t="s">
        <v>12781</v>
      </c>
      <c r="B21044" s="4">
        <v>34.226259576580723</v>
      </c>
      <c r="C21044" s="4">
        <v>-6.6122651701108435</v>
      </c>
      <c r="D21044" s="1" t="s">
        <v>6</v>
      </c>
    </row>
    <row r="21045" spans="1:4" x14ac:dyDescent="0.2">
      <c r="A21045" s="3" t="s">
        <v>12782</v>
      </c>
      <c r="B21045" s="4">
        <v>34.226231835298798</v>
      </c>
      <c r="C21045" s="4">
        <v>-6.6122981500819273</v>
      </c>
      <c r="D21045" s="1" t="s">
        <v>8</v>
      </c>
    </row>
    <row r="21046" spans="1:4" x14ac:dyDescent="0.2">
      <c r="A21046" s="3" t="s">
        <v>12783</v>
      </c>
      <c r="B21046" s="4">
        <v>34.225798925293979</v>
      </c>
      <c r="C21046" s="4">
        <v>-6.612812811209638</v>
      </c>
      <c r="D21046" s="1" t="s">
        <v>10</v>
      </c>
    </row>
    <row r="21047" spans="1:4" x14ac:dyDescent="0.2">
      <c r="A21047" s="3" t="s">
        <v>12784</v>
      </c>
      <c r="B21047" s="4">
        <v>34.2257330397494</v>
      </c>
      <c r="C21047" s="4">
        <v>-6.6128911386409639</v>
      </c>
      <c r="D21047" s="1" t="s">
        <v>10</v>
      </c>
    </row>
    <row r="21048" spans="1:4" x14ac:dyDescent="0.2">
      <c r="A21048" s="3" t="s">
        <v>12785</v>
      </c>
      <c r="B21048" s="4">
        <v>34.225732674732534</v>
      </c>
      <c r="C21048" s="4">
        <v>-6.6128915725879516</v>
      </c>
      <c r="D21048" s="1" t="s">
        <v>10</v>
      </c>
    </row>
    <row r="21049" spans="1:4" x14ac:dyDescent="0.2">
      <c r="A21049" s="3" t="s">
        <v>12786</v>
      </c>
      <c r="B21049" s="4">
        <v>34.225509466918076</v>
      </c>
      <c r="C21049" s="4">
        <v>-6.6131569311710843</v>
      </c>
      <c r="D21049" s="1" t="s">
        <v>10</v>
      </c>
    </row>
    <row r="21050" spans="1:4" x14ac:dyDescent="0.2">
      <c r="A21050" s="3" t="s">
        <v>12787</v>
      </c>
      <c r="B21050" s="4">
        <v>34.22525815280482</v>
      </c>
      <c r="C21050" s="4">
        <v>-6.6134557036722894</v>
      </c>
      <c r="D21050" s="1" t="s">
        <v>8</v>
      </c>
    </row>
    <row r="21051" spans="1:4" x14ac:dyDescent="0.2">
      <c r="A21051" s="3" t="s">
        <v>12788</v>
      </c>
      <c r="B21051" s="4">
        <v>34.225244647180723</v>
      </c>
      <c r="C21051" s="4">
        <v>-6.6134717597108432</v>
      </c>
      <c r="D21051" s="1" t="s">
        <v>8</v>
      </c>
    </row>
    <row r="21052" spans="1:4" x14ac:dyDescent="0.2">
      <c r="A21052" s="3" t="s">
        <v>12789</v>
      </c>
      <c r="B21052" s="4">
        <v>34.225040602751811</v>
      </c>
      <c r="C21052" s="4">
        <v>-6.6137143360771082</v>
      </c>
      <c r="D21052" s="1" t="s">
        <v>4</v>
      </c>
    </row>
    <row r="21053" spans="1:4" x14ac:dyDescent="0.2">
      <c r="A21053" s="3" t="s">
        <v>12789</v>
      </c>
      <c r="B21053" s="4">
        <v>34.225040602751811</v>
      </c>
      <c r="C21053" s="4">
        <v>-6.6137143360771082</v>
      </c>
      <c r="D21053" s="1" t="s">
        <v>5</v>
      </c>
    </row>
    <row r="21054" spans="1:4" x14ac:dyDescent="0.2">
      <c r="A21054" s="3" t="s">
        <v>12789</v>
      </c>
      <c r="B21054" s="4">
        <v>34.225040602751811</v>
      </c>
      <c r="C21054" s="4">
        <v>-6.6137143360771082</v>
      </c>
      <c r="D21054" s="1" t="s">
        <v>6</v>
      </c>
    </row>
    <row r="21055" spans="1:4" x14ac:dyDescent="0.2">
      <c r="A21055" s="3" t="s">
        <v>12790</v>
      </c>
      <c r="B21055" s="4">
        <v>34.224921059727713</v>
      </c>
      <c r="C21055" s="4">
        <v>-6.6138564537156626</v>
      </c>
      <c r="D21055" s="1" t="s">
        <v>8</v>
      </c>
    </row>
    <row r="21056" spans="1:4" x14ac:dyDescent="0.2">
      <c r="A21056" s="3" t="s">
        <v>12791</v>
      </c>
      <c r="B21056" s="4">
        <v>34.224725045669878</v>
      </c>
      <c r="C21056" s="4">
        <v>-6.6140894832481925</v>
      </c>
      <c r="D21056" s="1" t="s">
        <v>8</v>
      </c>
    </row>
    <row r="21057" spans="1:4" x14ac:dyDescent="0.2">
      <c r="A21057" s="3" t="s">
        <v>12792</v>
      </c>
      <c r="B21057" s="4">
        <v>34.22457976895663</v>
      </c>
      <c r="C21057" s="4">
        <v>-6.6142621941493971</v>
      </c>
      <c r="D21057" s="1" t="s">
        <v>8</v>
      </c>
    </row>
    <row r="21058" spans="1:4" x14ac:dyDescent="0.2">
      <c r="A21058" s="3" t="s">
        <v>12793</v>
      </c>
      <c r="B21058" s="4">
        <v>34.224521366257832</v>
      </c>
      <c r="C21058" s="4">
        <v>-6.6143316256674698</v>
      </c>
      <c r="D21058" s="1" t="s">
        <v>10</v>
      </c>
    </row>
    <row r="21059" spans="1:4" x14ac:dyDescent="0.2">
      <c r="A21059" s="3" t="s">
        <v>12794</v>
      </c>
      <c r="B21059" s="4">
        <v>34.224511693310845</v>
      </c>
      <c r="C21059" s="4">
        <v>-6.6143431252626508</v>
      </c>
      <c r="D21059" s="1" t="s">
        <v>10</v>
      </c>
    </row>
    <row r="21060" spans="1:4" x14ac:dyDescent="0.2">
      <c r="A21060" s="3" t="s">
        <v>12794</v>
      </c>
      <c r="B21060" s="4">
        <v>34.224511693310845</v>
      </c>
      <c r="C21060" s="4">
        <v>-6.6143431252626508</v>
      </c>
      <c r="D21060" s="1" t="s">
        <v>11</v>
      </c>
    </row>
    <row r="21061" spans="1:4" x14ac:dyDescent="0.2">
      <c r="A21061" s="3" t="s">
        <v>12795</v>
      </c>
      <c r="B21061" s="4">
        <v>34.224503845448197</v>
      </c>
      <c r="C21061" s="4">
        <v>-6.6143524551228916</v>
      </c>
      <c r="D21061" s="1" t="s">
        <v>12</v>
      </c>
    </row>
    <row r="21062" spans="1:4" x14ac:dyDescent="0.2">
      <c r="A21062" s="3" t="s">
        <v>12795</v>
      </c>
      <c r="B21062" s="4">
        <v>34.224503845448197</v>
      </c>
      <c r="C21062" s="4">
        <v>-6.6143524551228916</v>
      </c>
      <c r="D21062" s="1" t="s">
        <v>13</v>
      </c>
    </row>
    <row r="21063" spans="1:4" x14ac:dyDescent="0.2">
      <c r="A21063" s="3" t="s">
        <v>12796</v>
      </c>
      <c r="B21063" s="4">
        <v>34.22450366293976</v>
      </c>
      <c r="C21063" s="4">
        <v>-6.614352672096385</v>
      </c>
      <c r="D21063" s="1" t="s">
        <v>22</v>
      </c>
    </row>
    <row r="21064" spans="1:4" x14ac:dyDescent="0.2">
      <c r="A21064" s="3" t="s">
        <v>12797</v>
      </c>
      <c r="B21064" s="4">
        <v>34.224500925313258</v>
      </c>
      <c r="C21064" s="4">
        <v>-6.6143559266987948</v>
      </c>
      <c r="D21064" s="1" t="s">
        <v>4</v>
      </c>
    </row>
    <row r="21065" spans="1:4" x14ac:dyDescent="0.2">
      <c r="A21065" s="3" t="s">
        <v>12798</v>
      </c>
      <c r="B21065" s="4">
        <v>34.224498005178319</v>
      </c>
      <c r="C21065" s="4">
        <v>-6.6143593982746989</v>
      </c>
      <c r="D21065" s="1" t="s">
        <v>5</v>
      </c>
    </row>
    <row r="21066" spans="1:4" x14ac:dyDescent="0.2">
      <c r="A21066" s="3" t="s">
        <v>12799</v>
      </c>
      <c r="B21066" s="4">
        <v>34.224493989992773</v>
      </c>
      <c r="C21066" s="4">
        <v>-6.614364171691566</v>
      </c>
      <c r="D21066" s="1" t="s">
        <v>4</v>
      </c>
    </row>
    <row r="21067" spans="1:4" x14ac:dyDescent="0.2">
      <c r="A21067" s="3" t="s">
        <v>12799</v>
      </c>
      <c r="B21067" s="4">
        <v>34.224493989992773</v>
      </c>
      <c r="C21067" s="4">
        <v>-6.614364171691566</v>
      </c>
      <c r="D21067" s="1" t="s">
        <v>5</v>
      </c>
    </row>
    <row r="21068" spans="1:4" x14ac:dyDescent="0.2">
      <c r="A21068" s="3" t="s">
        <v>12800</v>
      </c>
      <c r="B21068" s="4">
        <v>34.224491799891567</v>
      </c>
      <c r="C21068" s="4">
        <v>-6.6143667753734938</v>
      </c>
      <c r="D21068" s="1" t="s">
        <v>6</v>
      </c>
    </row>
    <row r="21069" spans="1:4" x14ac:dyDescent="0.2">
      <c r="A21069" s="3" t="s">
        <v>12801</v>
      </c>
      <c r="B21069" s="4">
        <v>34.224481761927713</v>
      </c>
      <c r="C21069" s="4">
        <v>-6.6143787089156625</v>
      </c>
      <c r="D21069" s="1" t="s">
        <v>4</v>
      </c>
    </row>
    <row r="21070" spans="1:4" x14ac:dyDescent="0.2">
      <c r="A21070" s="3" t="s">
        <v>12801</v>
      </c>
      <c r="B21070" s="4">
        <v>34.224481761927713</v>
      </c>
      <c r="C21070" s="4">
        <v>-6.6143787089156625</v>
      </c>
      <c r="D21070" s="1" t="s">
        <v>5</v>
      </c>
    </row>
    <row r="21071" spans="1:4" x14ac:dyDescent="0.2">
      <c r="A21071" s="3" t="s">
        <v>12802</v>
      </c>
      <c r="B21071" s="4">
        <v>34.224461320983131</v>
      </c>
      <c r="C21071" s="4">
        <v>-6.6144030099469875</v>
      </c>
      <c r="D21071" s="1" t="s">
        <v>23</v>
      </c>
    </row>
    <row r="21072" spans="1:4" x14ac:dyDescent="0.2">
      <c r="A21072" s="3" t="s">
        <v>12802</v>
      </c>
      <c r="B21072" s="4">
        <v>34.224461320983131</v>
      </c>
      <c r="C21072" s="4">
        <v>-6.6144030099469875</v>
      </c>
      <c r="D21072" s="1" t="s">
        <v>24</v>
      </c>
    </row>
    <row r="21073" spans="1:4" x14ac:dyDescent="0.2">
      <c r="A21073" s="3" t="s">
        <v>12803</v>
      </c>
      <c r="B21073" s="4">
        <v>34.223672884549401</v>
      </c>
      <c r="C21073" s="4">
        <v>-6.6153403354409637</v>
      </c>
      <c r="D21073" s="1" t="s">
        <v>8</v>
      </c>
    </row>
    <row r="21074" spans="1:4" x14ac:dyDescent="0.2">
      <c r="A21074" s="3" t="s">
        <v>12804</v>
      </c>
      <c r="B21074" s="4">
        <v>34.223668869363856</v>
      </c>
      <c r="C21074" s="4">
        <v>-6.6153451088578308</v>
      </c>
      <c r="D21074" s="1" t="s">
        <v>4</v>
      </c>
    </row>
    <row r="21075" spans="1:4" x14ac:dyDescent="0.2">
      <c r="A21075" s="3" t="s">
        <v>12804</v>
      </c>
      <c r="B21075" s="4">
        <v>34.223668869363856</v>
      </c>
      <c r="C21075" s="4">
        <v>-6.6153451088578308</v>
      </c>
      <c r="D21075" s="1" t="s">
        <v>5</v>
      </c>
    </row>
    <row r="21076" spans="1:4" x14ac:dyDescent="0.2">
      <c r="A21076" s="3" t="s">
        <v>12805</v>
      </c>
      <c r="B21076" s="4">
        <v>34.223542756036146</v>
      </c>
      <c r="C21076" s="4">
        <v>-6.6154950375421686</v>
      </c>
      <c r="D21076" s="1" t="s">
        <v>8</v>
      </c>
    </row>
    <row r="21077" spans="1:4" x14ac:dyDescent="0.2">
      <c r="A21077" s="3" t="s">
        <v>12806</v>
      </c>
      <c r="B21077" s="4">
        <v>34.223481068185542</v>
      </c>
      <c r="C21077" s="4">
        <v>-6.6155683745831322</v>
      </c>
      <c r="D21077" s="1" t="s">
        <v>8</v>
      </c>
    </row>
    <row r="21078" spans="1:4" x14ac:dyDescent="0.2">
      <c r="A21078" s="3" t="s">
        <v>12807</v>
      </c>
      <c r="B21078" s="4">
        <v>34.223468657612052</v>
      </c>
      <c r="C21078" s="4">
        <v>-6.615583128780723</v>
      </c>
      <c r="D21078" s="1" t="s">
        <v>8</v>
      </c>
    </row>
    <row r="21079" spans="1:4" x14ac:dyDescent="0.2">
      <c r="A21079" s="3" t="s">
        <v>12808</v>
      </c>
      <c r="B21079" s="4">
        <v>34.223408247320485</v>
      </c>
      <c r="C21079" s="4">
        <v>-6.6156549470072292</v>
      </c>
      <c r="D21079" s="1" t="s">
        <v>8</v>
      </c>
    </row>
    <row r="21080" spans="1:4" x14ac:dyDescent="0.2">
      <c r="A21080" s="3" t="s">
        <v>12809</v>
      </c>
      <c r="B21080" s="4">
        <v>34.223306955139762</v>
      </c>
      <c r="C21080" s="4">
        <v>-6.6157753672963855</v>
      </c>
      <c r="D21080" s="1" t="s">
        <v>8</v>
      </c>
    </row>
    <row r="21081" spans="1:4" x14ac:dyDescent="0.2">
      <c r="A21081" s="3" t="s">
        <v>12810</v>
      </c>
      <c r="B21081" s="4">
        <v>34.222589696995186</v>
      </c>
      <c r="C21081" s="4">
        <v>-6.6166280731277105</v>
      </c>
      <c r="D21081" s="1" t="s">
        <v>6</v>
      </c>
    </row>
    <row r="21082" spans="1:4" x14ac:dyDescent="0.2">
      <c r="A21082" s="3" t="s">
        <v>12811</v>
      </c>
      <c r="B21082" s="4">
        <v>34.221472562872293</v>
      </c>
      <c r="C21082" s="4">
        <v>-6.617956167884337</v>
      </c>
      <c r="D21082" s="1" t="s">
        <v>10</v>
      </c>
    </row>
    <row r="21083" spans="1:4" x14ac:dyDescent="0.2">
      <c r="A21083" s="3" t="s">
        <v>12812</v>
      </c>
      <c r="B21083" s="4">
        <v>34.221334221479523</v>
      </c>
      <c r="C21083" s="4">
        <v>-6.6181206337927714</v>
      </c>
      <c r="D21083" s="1" t="s">
        <v>8</v>
      </c>
    </row>
    <row r="21084" spans="1:4" x14ac:dyDescent="0.2">
      <c r="A21084" s="3" t="s">
        <v>12813</v>
      </c>
      <c r="B21084" s="4">
        <v>34.220834695896386</v>
      </c>
      <c r="C21084" s="4">
        <v>-6.6187144902457833</v>
      </c>
      <c r="D21084" s="1" t="s">
        <v>7</v>
      </c>
    </row>
    <row r="21085" spans="1:4" x14ac:dyDescent="0.2">
      <c r="A21085" s="3" t="s">
        <v>12814</v>
      </c>
      <c r="B21085" s="4">
        <v>34.218204566857835</v>
      </c>
      <c r="C21085" s="4">
        <v>-6.6218412952674699</v>
      </c>
      <c r="D21085" s="1" t="s">
        <v>1</v>
      </c>
    </row>
    <row r="21086" spans="1:4" x14ac:dyDescent="0.2">
      <c r="A21086" s="3" t="s">
        <v>12814</v>
      </c>
      <c r="B21086" s="4">
        <v>34.218204566857835</v>
      </c>
      <c r="C21086" s="4">
        <v>-6.6218412952674699</v>
      </c>
      <c r="D21086" s="1" t="s">
        <v>2</v>
      </c>
    </row>
    <row r="21087" spans="1:4" x14ac:dyDescent="0.2">
      <c r="A21087" s="3" t="s">
        <v>12815</v>
      </c>
      <c r="B21087" s="4">
        <v>34.218204384349399</v>
      </c>
      <c r="C21087" s="4">
        <v>-6.6218415122409642</v>
      </c>
      <c r="D21087" s="1" t="s">
        <v>3</v>
      </c>
    </row>
    <row r="21088" spans="1:4" x14ac:dyDescent="0.2">
      <c r="A21088" s="3" t="s">
        <v>12816</v>
      </c>
      <c r="B21088" s="4">
        <v>34.218189418657836</v>
      </c>
      <c r="C21088" s="4">
        <v>-6.6218593040674696</v>
      </c>
      <c r="D21088" s="1" t="s">
        <v>4</v>
      </c>
    </row>
    <row r="21089" spans="1:4" x14ac:dyDescent="0.2">
      <c r="A21089" s="3" t="s">
        <v>12816</v>
      </c>
      <c r="B21089" s="4">
        <v>34.218189418657836</v>
      </c>
      <c r="C21089" s="4">
        <v>-6.6218593040674696</v>
      </c>
      <c r="D21089" s="1" t="s">
        <v>5</v>
      </c>
    </row>
    <row r="21090" spans="1:4" x14ac:dyDescent="0.2">
      <c r="A21090" s="3" t="s">
        <v>12817</v>
      </c>
      <c r="B21090" s="4">
        <v>34.218189236149399</v>
      </c>
      <c r="C21090" s="4">
        <v>-6.6218595210409639</v>
      </c>
      <c r="D21090" s="1" t="s">
        <v>4</v>
      </c>
    </row>
    <row r="21091" spans="1:4" x14ac:dyDescent="0.2">
      <c r="A21091" s="3" t="s">
        <v>12817</v>
      </c>
      <c r="B21091" s="4">
        <v>34.218189236149399</v>
      </c>
      <c r="C21091" s="4">
        <v>-6.6218595210409639</v>
      </c>
      <c r="D21091" s="1" t="s">
        <v>5</v>
      </c>
    </row>
    <row r="21092" spans="1:4" x14ac:dyDescent="0.2">
      <c r="A21092" s="3" t="s">
        <v>12818</v>
      </c>
      <c r="B21092" s="4">
        <v>34.218170437780728</v>
      </c>
      <c r="C21092" s="4">
        <v>-6.621881869310843</v>
      </c>
      <c r="D21092" s="1" t="s">
        <v>4</v>
      </c>
    </row>
    <row r="21093" spans="1:4" x14ac:dyDescent="0.2">
      <c r="A21093" s="3" t="s">
        <v>12818</v>
      </c>
      <c r="B21093" s="4">
        <v>34.218170437780728</v>
      </c>
      <c r="C21093" s="4">
        <v>-6.621881869310843</v>
      </c>
      <c r="D21093" s="1" t="s">
        <v>5</v>
      </c>
    </row>
    <row r="21094" spans="1:4" x14ac:dyDescent="0.2">
      <c r="A21094" s="3" t="s">
        <v>12819</v>
      </c>
      <c r="B21094" s="4">
        <v>34.218170255272291</v>
      </c>
      <c r="C21094" s="4">
        <v>-6.6218820862843373</v>
      </c>
      <c r="D21094" s="1" t="s">
        <v>6</v>
      </c>
    </row>
    <row r="21095" spans="1:4" x14ac:dyDescent="0.2">
      <c r="A21095" s="3" t="s">
        <v>12820</v>
      </c>
      <c r="B21095" s="4">
        <v>34.218062027771083</v>
      </c>
      <c r="C21095" s="4">
        <v>-6.6220107515662647</v>
      </c>
      <c r="D21095" s="1" t="s">
        <v>8</v>
      </c>
    </row>
    <row r="21096" spans="1:4" x14ac:dyDescent="0.2">
      <c r="A21096" s="3" t="s">
        <v>12821</v>
      </c>
      <c r="B21096" s="4">
        <v>34.218061662754216</v>
      </c>
      <c r="C21096" s="4">
        <v>-6.6220111855132533</v>
      </c>
      <c r="D21096" s="1" t="s">
        <v>4</v>
      </c>
    </row>
    <row r="21097" spans="1:4" x14ac:dyDescent="0.2">
      <c r="A21097" s="3" t="s">
        <v>12821</v>
      </c>
      <c r="B21097" s="4">
        <v>34.218061662754216</v>
      </c>
      <c r="C21097" s="4">
        <v>-6.6220111855132533</v>
      </c>
      <c r="D21097" s="1" t="s">
        <v>5</v>
      </c>
    </row>
    <row r="21098" spans="1:4" x14ac:dyDescent="0.2">
      <c r="A21098" s="3" t="s">
        <v>12822</v>
      </c>
      <c r="B21098" s="4">
        <v>34.218005997681928</v>
      </c>
      <c r="C21098" s="4">
        <v>-6.6220773624289153</v>
      </c>
      <c r="D21098" s="1" t="s">
        <v>8</v>
      </c>
    </row>
    <row r="21099" spans="1:4" x14ac:dyDescent="0.2">
      <c r="A21099" s="3" t="s">
        <v>12823</v>
      </c>
      <c r="B21099" s="4">
        <v>34.217935914443373</v>
      </c>
      <c r="C21099" s="4">
        <v>-6.6221606802506026</v>
      </c>
      <c r="D21099" s="1" t="s">
        <v>10</v>
      </c>
    </row>
    <row r="21100" spans="1:4" x14ac:dyDescent="0.2">
      <c r="A21100" s="3" t="s">
        <v>12824</v>
      </c>
      <c r="B21100" s="4">
        <v>34.217913830922896</v>
      </c>
      <c r="C21100" s="4">
        <v>-6.6221869340433734</v>
      </c>
      <c r="D21100" s="1" t="s">
        <v>8</v>
      </c>
    </row>
    <row r="21101" spans="1:4" x14ac:dyDescent="0.2">
      <c r="A21101" s="3" t="s">
        <v>12825</v>
      </c>
      <c r="B21101" s="4">
        <v>34.217846667819281</v>
      </c>
      <c r="C21101" s="4">
        <v>-6.6222667802891566</v>
      </c>
      <c r="D21101" s="1" t="s">
        <v>10</v>
      </c>
    </row>
    <row r="21102" spans="1:4" x14ac:dyDescent="0.2">
      <c r="A21102" s="3" t="s">
        <v>12825</v>
      </c>
      <c r="B21102" s="4">
        <v>34.217846667819281</v>
      </c>
      <c r="C21102" s="4">
        <v>-6.6222667802891566</v>
      </c>
      <c r="D21102" s="1" t="s">
        <v>10</v>
      </c>
    </row>
    <row r="21103" spans="1:4" x14ac:dyDescent="0.2">
      <c r="A21103" s="3" t="s">
        <v>12826</v>
      </c>
      <c r="B21103" s="4">
        <v>34.217739352860242</v>
      </c>
      <c r="C21103" s="4">
        <v>-6.6223943607036144</v>
      </c>
      <c r="D21103" s="1" t="s">
        <v>8</v>
      </c>
    </row>
    <row r="21104" spans="1:4" x14ac:dyDescent="0.2">
      <c r="A21104" s="3" t="s">
        <v>12827</v>
      </c>
      <c r="B21104" s="4">
        <v>34.21771142906988</v>
      </c>
      <c r="C21104" s="4">
        <v>-6.6224275576481926</v>
      </c>
      <c r="D21104" s="1" t="s">
        <v>10</v>
      </c>
    </row>
    <row r="21105" spans="1:4" x14ac:dyDescent="0.2">
      <c r="A21105" s="3" t="s">
        <v>12828</v>
      </c>
      <c r="B21105" s="4">
        <v>34.217548996563856</v>
      </c>
      <c r="C21105" s="4">
        <v>-6.6226206640578313</v>
      </c>
      <c r="D21105" s="1" t="s">
        <v>8</v>
      </c>
    </row>
    <row r="21106" spans="1:4" x14ac:dyDescent="0.2">
      <c r="A21106" s="3" t="s">
        <v>12829</v>
      </c>
      <c r="B21106" s="4">
        <v>34.217492236440968</v>
      </c>
      <c r="C21106" s="4">
        <v>-6.6226881428144582</v>
      </c>
      <c r="D21106" s="1" t="s">
        <v>8</v>
      </c>
    </row>
    <row r="21107" spans="1:4" x14ac:dyDescent="0.2">
      <c r="A21107" s="3" t="s">
        <v>12829</v>
      </c>
      <c r="B21107" s="4">
        <v>34.217492236440968</v>
      </c>
      <c r="C21107" s="4">
        <v>-6.6226881428144582</v>
      </c>
      <c r="D21107" s="1" t="s">
        <v>8</v>
      </c>
    </row>
    <row r="21108" spans="1:4" x14ac:dyDescent="0.2">
      <c r="A21108" s="3" t="s">
        <v>12830</v>
      </c>
      <c r="B21108" s="4">
        <v>34.217372145891567</v>
      </c>
      <c r="C21108" s="4">
        <v>-6.6228309113734936</v>
      </c>
      <c r="D21108" s="1" t="s">
        <v>10</v>
      </c>
    </row>
    <row r="21109" spans="1:4" x14ac:dyDescent="0.2">
      <c r="A21109" s="3" t="s">
        <v>12831</v>
      </c>
      <c r="B21109" s="4">
        <v>34.2173717808747</v>
      </c>
      <c r="C21109" s="4">
        <v>-6.6228313453204821</v>
      </c>
      <c r="D21109" s="1" t="s">
        <v>10</v>
      </c>
    </row>
    <row r="21110" spans="1:4" x14ac:dyDescent="0.2">
      <c r="A21110" s="3" t="s">
        <v>12832</v>
      </c>
      <c r="B21110" s="4">
        <v>34.21734549966024</v>
      </c>
      <c r="C21110" s="4">
        <v>-6.6228625895036144</v>
      </c>
      <c r="D21110" s="1" t="s">
        <v>10</v>
      </c>
    </row>
    <row r="21111" spans="1:4" x14ac:dyDescent="0.2">
      <c r="A21111" s="3" t="s">
        <v>12833</v>
      </c>
      <c r="B21111" s="4">
        <v>34.217264648424099</v>
      </c>
      <c r="C21111" s="4">
        <v>-6.6229587087614457</v>
      </c>
      <c r="D21111" s="1" t="s">
        <v>8</v>
      </c>
    </row>
    <row r="21112" spans="1:4" x14ac:dyDescent="0.2">
      <c r="A21112" s="3" t="s">
        <v>12833</v>
      </c>
      <c r="B21112" s="4">
        <v>34.217264648424099</v>
      </c>
      <c r="C21112" s="4">
        <v>-6.6229587087614457</v>
      </c>
      <c r="D21112" s="1" t="s">
        <v>8</v>
      </c>
    </row>
    <row r="21113" spans="1:4" x14ac:dyDescent="0.2">
      <c r="A21113" s="3" t="s">
        <v>12834</v>
      </c>
      <c r="B21113" s="4">
        <v>34.217212085995186</v>
      </c>
      <c r="C21113" s="4">
        <v>-6.6230211971277111</v>
      </c>
      <c r="D21113" s="1" t="s">
        <v>10</v>
      </c>
    </row>
    <row r="21114" spans="1:4" x14ac:dyDescent="0.2">
      <c r="A21114" s="3" t="s">
        <v>12834</v>
      </c>
      <c r="B21114" s="4">
        <v>34.217212085995186</v>
      </c>
      <c r="C21114" s="4">
        <v>-6.6230211971277111</v>
      </c>
      <c r="D21114" s="1" t="s">
        <v>11</v>
      </c>
    </row>
    <row r="21115" spans="1:4" x14ac:dyDescent="0.2">
      <c r="A21115" s="3" t="s">
        <v>12835</v>
      </c>
      <c r="B21115" s="4">
        <v>34.217211355961446</v>
      </c>
      <c r="C21115" s="4">
        <v>-6.6230220650216864</v>
      </c>
      <c r="D21115" s="1" t="s">
        <v>12</v>
      </c>
    </row>
    <row r="21116" spans="1:4" x14ac:dyDescent="0.2">
      <c r="A21116" s="3" t="s">
        <v>12835</v>
      </c>
      <c r="B21116" s="4">
        <v>34.217211355961446</v>
      </c>
      <c r="C21116" s="4">
        <v>-6.6230220650216864</v>
      </c>
      <c r="D21116" s="1" t="s">
        <v>13</v>
      </c>
    </row>
    <row r="21117" spans="1:4" x14ac:dyDescent="0.2">
      <c r="A21117" s="3" t="s">
        <v>12836</v>
      </c>
      <c r="B21117" s="4">
        <v>34.217198215354216</v>
      </c>
      <c r="C21117" s="4">
        <v>-6.6230376871132526</v>
      </c>
      <c r="D21117" s="1" t="s">
        <v>22</v>
      </c>
    </row>
    <row r="21118" spans="1:4" x14ac:dyDescent="0.2">
      <c r="A21118" s="3" t="s">
        <v>12837</v>
      </c>
      <c r="B21118" s="4">
        <v>34.21719785033735</v>
      </c>
      <c r="C21118" s="4">
        <v>-6.6230381210602411</v>
      </c>
      <c r="D21118" s="1" t="s">
        <v>4</v>
      </c>
    </row>
    <row r="21119" spans="1:4" x14ac:dyDescent="0.2">
      <c r="A21119" s="3" t="s">
        <v>12837</v>
      </c>
      <c r="B21119" s="4">
        <v>34.21719785033735</v>
      </c>
      <c r="C21119" s="4">
        <v>-6.6230381210602411</v>
      </c>
      <c r="D21119" s="1" t="s">
        <v>5</v>
      </c>
    </row>
    <row r="21120" spans="1:4" x14ac:dyDescent="0.2">
      <c r="A21120" s="3" t="s">
        <v>12838</v>
      </c>
      <c r="B21120" s="4">
        <v>34.21718470973012</v>
      </c>
      <c r="C21120" s="4">
        <v>-6.6230537431518073</v>
      </c>
      <c r="D21120" s="1" t="s">
        <v>4</v>
      </c>
    </row>
    <row r="21121" spans="1:4" x14ac:dyDescent="0.2">
      <c r="A21121" s="3" t="s">
        <v>12839</v>
      </c>
      <c r="B21121" s="4">
        <v>34.217184344713253</v>
      </c>
      <c r="C21121" s="4">
        <v>-6.623054177098795</v>
      </c>
      <c r="D21121" s="1" t="s">
        <v>5</v>
      </c>
    </row>
    <row r="21122" spans="1:4" x14ac:dyDescent="0.2">
      <c r="A21122" s="3" t="s">
        <v>12839</v>
      </c>
      <c r="B21122" s="4">
        <v>34.217184344713253</v>
      </c>
      <c r="C21122" s="4">
        <v>-6.623054177098795</v>
      </c>
      <c r="D21122" s="1" t="s">
        <v>23</v>
      </c>
    </row>
    <row r="21123" spans="1:4" x14ac:dyDescent="0.2">
      <c r="A21123" s="3" t="s">
        <v>12839</v>
      </c>
      <c r="B21123" s="4">
        <v>34.217184344713253</v>
      </c>
      <c r="C21123" s="4">
        <v>-6.623054177098795</v>
      </c>
      <c r="D21123" s="1" t="s">
        <v>24</v>
      </c>
    </row>
    <row r="21124" spans="1:4" x14ac:dyDescent="0.2">
      <c r="A21124" s="3" t="s">
        <v>12840</v>
      </c>
      <c r="B21124" s="4">
        <v>34.217184162204823</v>
      </c>
      <c r="C21124" s="4">
        <v>-6.6230543940722892</v>
      </c>
      <c r="D21124" s="1" t="s">
        <v>4</v>
      </c>
    </row>
    <row r="21125" spans="1:4" x14ac:dyDescent="0.2">
      <c r="A21125" s="3" t="s">
        <v>12840</v>
      </c>
      <c r="B21125" s="4">
        <v>34.217184162204823</v>
      </c>
      <c r="C21125" s="4">
        <v>-6.6230543940722892</v>
      </c>
      <c r="D21125" s="1" t="s">
        <v>5</v>
      </c>
    </row>
    <row r="21126" spans="1:4" x14ac:dyDescent="0.2">
      <c r="A21126" s="3" t="s">
        <v>12841</v>
      </c>
      <c r="B21126" s="4">
        <v>34.217164451293975</v>
      </c>
      <c r="C21126" s="4">
        <v>-6.6230778272096389</v>
      </c>
      <c r="D21126" s="1" t="s">
        <v>6</v>
      </c>
    </row>
    <row r="21127" spans="1:4" x14ac:dyDescent="0.2">
      <c r="A21127" s="3" t="s">
        <v>12842</v>
      </c>
      <c r="B21127" s="4">
        <v>34.217054033691568</v>
      </c>
      <c r="C21127" s="4">
        <v>-6.6232090961734942</v>
      </c>
      <c r="D21127" s="1" t="s">
        <v>8</v>
      </c>
    </row>
    <row r="21128" spans="1:4" x14ac:dyDescent="0.2">
      <c r="A21128" s="3" t="s">
        <v>12843</v>
      </c>
      <c r="B21128" s="4">
        <v>34.217010961701206</v>
      </c>
      <c r="C21128" s="4">
        <v>-6.623260301918072</v>
      </c>
      <c r="D21128" s="1" t="s">
        <v>10</v>
      </c>
    </row>
    <row r="21129" spans="1:4" x14ac:dyDescent="0.2">
      <c r="A21129" s="3" t="s">
        <v>12844</v>
      </c>
      <c r="B21129" s="4">
        <v>34.216991068281928</v>
      </c>
      <c r="C21129" s="4">
        <v>-6.623283952028916</v>
      </c>
      <c r="D21129" s="1" t="s">
        <v>10</v>
      </c>
    </row>
    <row r="21130" spans="1:4" x14ac:dyDescent="0.2">
      <c r="A21130" s="3" t="s">
        <v>12845</v>
      </c>
      <c r="B21130" s="4">
        <v>34.216588637185545</v>
      </c>
      <c r="C21130" s="4">
        <v>-6.6237623785831321</v>
      </c>
      <c r="D21130" s="1" t="s">
        <v>10</v>
      </c>
    </row>
    <row r="21131" spans="1:4" x14ac:dyDescent="0.2">
      <c r="A21131" s="3" t="s">
        <v>12846</v>
      </c>
      <c r="B21131" s="4">
        <v>34.216587359626509</v>
      </c>
      <c r="C21131" s="4">
        <v>-6.6237638973975903</v>
      </c>
      <c r="D21131" s="1" t="s">
        <v>11</v>
      </c>
    </row>
    <row r="21132" spans="1:4" x14ac:dyDescent="0.2">
      <c r="A21132" s="3" t="s">
        <v>12847</v>
      </c>
      <c r="B21132" s="4">
        <v>34.216576044103618</v>
      </c>
      <c r="C21132" s="4">
        <v>-6.6237773497542172</v>
      </c>
      <c r="D21132" s="1" t="s">
        <v>12</v>
      </c>
    </row>
    <row r="21133" spans="1:4" x14ac:dyDescent="0.2">
      <c r="A21133" s="3" t="s">
        <v>12847</v>
      </c>
      <c r="B21133" s="4">
        <v>34.216576044103618</v>
      </c>
      <c r="C21133" s="4">
        <v>-6.6237773497542172</v>
      </c>
      <c r="D21133" s="1" t="s">
        <v>13</v>
      </c>
    </row>
    <row r="21134" spans="1:4" x14ac:dyDescent="0.2">
      <c r="A21134" s="3" t="s">
        <v>12847</v>
      </c>
      <c r="B21134" s="4">
        <v>34.216576044103618</v>
      </c>
      <c r="C21134" s="4">
        <v>-6.6237773497542172</v>
      </c>
      <c r="D21134" s="1" t="s">
        <v>22</v>
      </c>
    </row>
    <row r="21135" spans="1:4" x14ac:dyDescent="0.2">
      <c r="A21135" s="3" t="s">
        <v>12848</v>
      </c>
      <c r="B21135" s="4">
        <v>34.216563451021692</v>
      </c>
      <c r="C21135" s="4">
        <v>-6.6237923209253013</v>
      </c>
      <c r="D21135" s="1" t="s">
        <v>4</v>
      </c>
    </row>
    <row r="21136" spans="1:4" x14ac:dyDescent="0.2">
      <c r="A21136" s="3" t="s">
        <v>12848</v>
      </c>
      <c r="B21136" s="4">
        <v>34.216563451021692</v>
      </c>
      <c r="C21136" s="4">
        <v>-6.6237923209253013</v>
      </c>
      <c r="D21136" s="1" t="s">
        <v>5</v>
      </c>
    </row>
    <row r="21137" spans="1:4" x14ac:dyDescent="0.2">
      <c r="A21137" s="3" t="s">
        <v>12848</v>
      </c>
      <c r="B21137" s="4">
        <v>34.216563451021692</v>
      </c>
      <c r="C21137" s="4">
        <v>-6.6237923209253013</v>
      </c>
      <c r="D21137" s="1" t="s">
        <v>4</v>
      </c>
    </row>
    <row r="21138" spans="1:4" x14ac:dyDescent="0.2">
      <c r="A21138" s="3" t="s">
        <v>12849</v>
      </c>
      <c r="B21138" s="4">
        <v>34.216563268513255</v>
      </c>
      <c r="C21138" s="4">
        <v>-6.6237925378987947</v>
      </c>
      <c r="D21138" s="1" t="s">
        <v>5</v>
      </c>
    </row>
    <row r="21139" spans="1:4" x14ac:dyDescent="0.2">
      <c r="A21139" s="3" t="s">
        <v>12849</v>
      </c>
      <c r="B21139" s="4">
        <v>34.216563268513255</v>
      </c>
      <c r="C21139" s="4">
        <v>-6.6237925378987947</v>
      </c>
      <c r="D21139" s="1" t="s">
        <v>4</v>
      </c>
    </row>
    <row r="21140" spans="1:4" x14ac:dyDescent="0.2">
      <c r="A21140" s="3" t="s">
        <v>12849</v>
      </c>
      <c r="B21140" s="4">
        <v>34.216563268513255</v>
      </c>
      <c r="C21140" s="4">
        <v>-6.6237925378987947</v>
      </c>
      <c r="D21140" s="1" t="s">
        <v>5</v>
      </c>
    </row>
    <row r="21141" spans="1:4" x14ac:dyDescent="0.2">
      <c r="A21141" s="3" t="s">
        <v>12849</v>
      </c>
      <c r="B21141" s="4">
        <v>34.216563268513255</v>
      </c>
      <c r="C21141" s="4">
        <v>-6.6237925378987947</v>
      </c>
      <c r="D21141" s="1" t="s">
        <v>6</v>
      </c>
    </row>
    <row r="21142" spans="1:4" x14ac:dyDescent="0.2">
      <c r="A21142" s="3" t="s">
        <v>12850</v>
      </c>
      <c r="B21142" s="4">
        <v>34.21654574770362</v>
      </c>
      <c r="C21142" s="4">
        <v>-6.6238133673542166</v>
      </c>
      <c r="D21142" s="1" t="s">
        <v>23</v>
      </c>
    </row>
    <row r="21143" spans="1:4" x14ac:dyDescent="0.2">
      <c r="A21143" s="3" t="s">
        <v>12850</v>
      </c>
      <c r="B21143" s="4">
        <v>34.21654574770362</v>
      </c>
      <c r="C21143" s="4">
        <v>-6.6238133673542166</v>
      </c>
      <c r="D21143" s="1" t="s">
        <v>24</v>
      </c>
    </row>
    <row r="21144" spans="1:4" x14ac:dyDescent="0.2">
      <c r="A21144" s="3" t="s">
        <v>12851</v>
      </c>
      <c r="B21144" s="4">
        <v>34.216451755860241</v>
      </c>
      <c r="C21144" s="4">
        <v>-6.623925108703614</v>
      </c>
      <c r="D21144" s="1" t="s">
        <v>8</v>
      </c>
    </row>
    <row r="21145" spans="1:4" x14ac:dyDescent="0.2">
      <c r="A21145" s="3" t="s">
        <v>12852</v>
      </c>
      <c r="B21145" s="4">
        <v>34.216341703274701</v>
      </c>
      <c r="C21145" s="4">
        <v>-6.6240559437204816</v>
      </c>
      <c r="D21145" s="1" t="s">
        <v>8</v>
      </c>
    </row>
    <row r="21146" spans="1:4" x14ac:dyDescent="0.2">
      <c r="A21146" s="3" t="s">
        <v>12853</v>
      </c>
      <c r="B21146" s="4">
        <v>34.2162064645253</v>
      </c>
      <c r="C21146" s="4">
        <v>-6.6242167210795184</v>
      </c>
      <c r="D21146" s="1" t="s">
        <v>8</v>
      </c>
    </row>
    <row r="21147" spans="1:4" x14ac:dyDescent="0.2">
      <c r="A21147" s="3" t="s">
        <v>12854</v>
      </c>
      <c r="B21147" s="4">
        <v>34.215464020216871</v>
      </c>
      <c r="C21147" s="4">
        <v>-6.6250993692530118</v>
      </c>
      <c r="D21147" s="1" t="s">
        <v>9</v>
      </c>
    </row>
    <row r="21148" spans="1:4" x14ac:dyDescent="0.2">
      <c r="A21148" s="3" t="s">
        <v>12855</v>
      </c>
      <c r="B21148" s="4">
        <v>34.215428613580727</v>
      </c>
      <c r="C21148" s="4">
        <v>-6.6251414621108431</v>
      </c>
      <c r="D21148" s="1" t="s">
        <v>4</v>
      </c>
    </row>
    <row r="21149" spans="1:4" x14ac:dyDescent="0.2">
      <c r="A21149" s="3" t="s">
        <v>12855</v>
      </c>
      <c r="B21149" s="4">
        <v>34.215428613580727</v>
      </c>
      <c r="C21149" s="4">
        <v>-6.6251414621108431</v>
      </c>
      <c r="D21149" s="1" t="s">
        <v>5</v>
      </c>
    </row>
    <row r="21150" spans="1:4" x14ac:dyDescent="0.2">
      <c r="A21150" s="3" t="s">
        <v>12856</v>
      </c>
      <c r="B21150" s="4">
        <v>34.215327503908433</v>
      </c>
      <c r="C21150" s="4">
        <v>-6.625261665426506</v>
      </c>
      <c r="D21150" s="1" t="s">
        <v>4</v>
      </c>
    </row>
    <row r="21151" spans="1:4" x14ac:dyDescent="0.2">
      <c r="A21151" s="3" t="s">
        <v>12857</v>
      </c>
      <c r="B21151" s="4">
        <v>34.215327138891567</v>
      </c>
      <c r="C21151" s="4">
        <v>-6.6252620993734936</v>
      </c>
      <c r="D21151" s="1" t="s">
        <v>5</v>
      </c>
    </row>
    <row r="21152" spans="1:4" x14ac:dyDescent="0.2">
      <c r="A21152" s="3" t="s">
        <v>12858</v>
      </c>
      <c r="B21152" s="4">
        <v>34.215294469881933</v>
      </c>
      <c r="C21152" s="4">
        <v>-6.6253009376289151</v>
      </c>
      <c r="D21152" s="1" t="s">
        <v>4</v>
      </c>
    </row>
    <row r="21153" spans="1:4" x14ac:dyDescent="0.2">
      <c r="A21153" s="3" t="s">
        <v>12858</v>
      </c>
      <c r="B21153" s="4">
        <v>34.215294469881933</v>
      </c>
      <c r="C21153" s="4">
        <v>-6.6253009376289151</v>
      </c>
      <c r="D21153" s="1" t="s">
        <v>5</v>
      </c>
    </row>
    <row r="21154" spans="1:4" x14ac:dyDescent="0.2">
      <c r="A21154" s="3" t="s">
        <v>12859</v>
      </c>
      <c r="B21154" s="4">
        <v>34.215130212291569</v>
      </c>
      <c r="C21154" s="4">
        <v>-6.6254962137734941</v>
      </c>
      <c r="D21154" s="1" t="s">
        <v>4</v>
      </c>
    </row>
    <row r="21155" spans="1:4" x14ac:dyDescent="0.2">
      <c r="A21155" s="3" t="s">
        <v>12860</v>
      </c>
      <c r="B21155" s="4">
        <v>34.215124737038558</v>
      </c>
      <c r="C21155" s="4">
        <v>-6.6255027229783128</v>
      </c>
      <c r="D21155" s="1" t="s">
        <v>5</v>
      </c>
    </row>
    <row r="21156" spans="1:4" x14ac:dyDescent="0.2">
      <c r="A21156" s="3" t="s">
        <v>12861</v>
      </c>
      <c r="B21156" s="4">
        <v>34.214695112185545</v>
      </c>
      <c r="C21156" s="4">
        <v>-6.6260134785831326</v>
      </c>
      <c r="D21156" s="1" t="s">
        <v>6</v>
      </c>
    </row>
    <row r="21157" spans="1:4" x14ac:dyDescent="0.2">
      <c r="A21157" s="3" t="s">
        <v>12862</v>
      </c>
      <c r="B21157" s="4">
        <v>34.214268042450605</v>
      </c>
      <c r="C21157" s="4">
        <v>-6.626521196559036</v>
      </c>
      <c r="D21157" s="1" t="s">
        <v>4</v>
      </c>
    </row>
    <row r="21158" spans="1:4" x14ac:dyDescent="0.2">
      <c r="A21158" s="3" t="s">
        <v>12862</v>
      </c>
      <c r="B21158" s="4">
        <v>34.214268042450605</v>
      </c>
      <c r="C21158" s="4">
        <v>-6.626521196559036</v>
      </c>
      <c r="D21158" s="1" t="s">
        <v>5</v>
      </c>
    </row>
    <row r="21159" spans="1:4" x14ac:dyDescent="0.2">
      <c r="A21159" s="3" t="s">
        <v>12863</v>
      </c>
      <c r="B21159" s="4">
        <v>34.214261289638557</v>
      </c>
      <c r="C21159" s="4">
        <v>-6.6265292245783129</v>
      </c>
      <c r="D21159" s="1" t="s">
        <v>6</v>
      </c>
    </row>
    <row r="21160" spans="1:4" x14ac:dyDescent="0.2">
      <c r="A21160" s="3" t="s">
        <v>12864</v>
      </c>
      <c r="B21160" s="4">
        <v>34.213880212028918</v>
      </c>
      <c r="C21160" s="4">
        <v>-6.6269822652337345</v>
      </c>
      <c r="D21160" s="1" t="s">
        <v>8</v>
      </c>
    </row>
    <row r="21161" spans="1:4" x14ac:dyDescent="0.2">
      <c r="A21161" s="3" t="s">
        <v>12865</v>
      </c>
      <c r="B21161" s="4">
        <v>34.213698251120483</v>
      </c>
      <c r="C21161" s="4">
        <v>-6.6271985878072286</v>
      </c>
      <c r="D21161" s="1" t="s">
        <v>8</v>
      </c>
    </row>
    <row r="21162" spans="1:4" x14ac:dyDescent="0.2">
      <c r="A21162" s="3" t="s">
        <v>12866</v>
      </c>
      <c r="B21162" s="4">
        <v>34.212855974698797</v>
      </c>
      <c r="C21162" s="4">
        <v>-6.6281999204819275</v>
      </c>
      <c r="D21162" s="1" t="s">
        <v>9</v>
      </c>
    </row>
    <row r="21163" spans="1:4" x14ac:dyDescent="0.2">
      <c r="A21163" s="3" t="s">
        <v>12867</v>
      </c>
      <c r="B21163" s="4">
        <v>34.212358639216866</v>
      </c>
      <c r="C21163" s="4">
        <v>-6.6287911732530116</v>
      </c>
      <c r="D21163" s="1" t="s">
        <v>6</v>
      </c>
    </row>
    <row r="21164" spans="1:4" x14ac:dyDescent="0.2">
      <c r="A21164" s="3" t="s">
        <v>12868</v>
      </c>
      <c r="B21164" s="4">
        <v>34.210483730077108</v>
      </c>
      <c r="C21164" s="4">
        <v>-6.6310201419566264</v>
      </c>
      <c r="D21164" s="1" t="s">
        <v>6</v>
      </c>
    </row>
    <row r="21165" spans="1:4" x14ac:dyDescent="0.2">
      <c r="A21165" s="3" t="s">
        <v>12869</v>
      </c>
      <c r="B21165" s="4">
        <v>34.210316917368679</v>
      </c>
      <c r="C21165" s="4">
        <v>-6.6312184557301208</v>
      </c>
      <c r="D21165" s="1" t="s">
        <v>7</v>
      </c>
    </row>
    <row r="21166" spans="1:4" x14ac:dyDescent="0.2">
      <c r="A21166" s="3" t="s">
        <v>12870</v>
      </c>
      <c r="B21166" s="4">
        <v>34.209992234865062</v>
      </c>
      <c r="C21166" s="4">
        <v>-6.6316044515759032</v>
      </c>
      <c r="D21166" s="1" t="s">
        <v>1</v>
      </c>
    </row>
    <row r="21167" spans="1:4" x14ac:dyDescent="0.2">
      <c r="A21167" s="3" t="s">
        <v>12870</v>
      </c>
      <c r="B21167" s="4">
        <v>34.209992234865062</v>
      </c>
      <c r="C21167" s="4">
        <v>-6.6316044515759032</v>
      </c>
      <c r="D21167" s="1" t="s">
        <v>2</v>
      </c>
    </row>
    <row r="21168" spans="1:4" x14ac:dyDescent="0.2">
      <c r="A21168" s="3" t="s">
        <v>12871</v>
      </c>
      <c r="B21168" s="4">
        <v>34.209992052356625</v>
      </c>
      <c r="C21168" s="4">
        <v>-6.6316046685493975</v>
      </c>
      <c r="D21168" s="1" t="s">
        <v>3</v>
      </c>
    </row>
    <row r="21169" spans="1:4" x14ac:dyDescent="0.2">
      <c r="A21169" s="3" t="s">
        <v>12872</v>
      </c>
      <c r="B21169" s="4">
        <v>34.209973801513257</v>
      </c>
      <c r="C21169" s="4">
        <v>-6.6316263658987955</v>
      </c>
      <c r="D21169" s="1" t="s">
        <v>4</v>
      </c>
    </row>
    <row r="21170" spans="1:4" x14ac:dyDescent="0.2">
      <c r="A21170" s="3" t="s">
        <v>12872</v>
      </c>
      <c r="B21170" s="4">
        <v>34.209973801513257</v>
      </c>
      <c r="C21170" s="4">
        <v>-6.6316263658987955</v>
      </c>
      <c r="D21170" s="1" t="s">
        <v>5</v>
      </c>
    </row>
    <row r="21171" spans="1:4" x14ac:dyDescent="0.2">
      <c r="A21171" s="3" t="s">
        <v>12873</v>
      </c>
      <c r="B21171" s="4">
        <v>34.209973436496391</v>
      </c>
      <c r="C21171" s="4">
        <v>-6.6316267998457832</v>
      </c>
      <c r="D21171" s="1" t="s">
        <v>4</v>
      </c>
    </row>
    <row r="21172" spans="1:4" x14ac:dyDescent="0.2">
      <c r="A21172" s="3" t="s">
        <v>12873</v>
      </c>
      <c r="B21172" s="4">
        <v>34.209973436496391</v>
      </c>
      <c r="C21172" s="4">
        <v>-6.6316267998457832</v>
      </c>
      <c r="D21172" s="1" t="s">
        <v>5</v>
      </c>
    </row>
    <row r="21173" spans="1:4" x14ac:dyDescent="0.2">
      <c r="A21173" s="3" t="s">
        <v>12874</v>
      </c>
      <c r="B21173" s="4">
        <v>34.209965223616869</v>
      </c>
      <c r="C21173" s="4">
        <v>-6.6316365636530117</v>
      </c>
      <c r="D21173" s="1" t="s">
        <v>4</v>
      </c>
    </row>
    <row r="21174" spans="1:4" x14ac:dyDescent="0.2">
      <c r="A21174" s="3" t="s">
        <v>12874</v>
      </c>
      <c r="B21174" s="4">
        <v>34.209965223616869</v>
      </c>
      <c r="C21174" s="4">
        <v>-6.6316365636530117</v>
      </c>
      <c r="D21174" s="1" t="s">
        <v>5</v>
      </c>
    </row>
    <row r="21175" spans="1:4" x14ac:dyDescent="0.2">
      <c r="A21175" s="3" t="s">
        <v>12874</v>
      </c>
      <c r="B21175" s="4">
        <v>34.209965223616869</v>
      </c>
      <c r="C21175" s="4">
        <v>-6.6316365636530117</v>
      </c>
      <c r="D21175" s="1" t="s">
        <v>6</v>
      </c>
    </row>
    <row r="21176" spans="1:4" x14ac:dyDescent="0.2">
      <c r="A21176" s="3" t="s">
        <v>12874</v>
      </c>
      <c r="B21176" s="4">
        <v>34.209965223616869</v>
      </c>
      <c r="C21176" s="4">
        <v>-6.6316365636530117</v>
      </c>
      <c r="D21176" s="1" t="s">
        <v>4</v>
      </c>
    </row>
    <row r="21177" spans="1:4" x14ac:dyDescent="0.2">
      <c r="A21177" s="3" t="s">
        <v>12875</v>
      </c>
      <c r="B21177" s="4">
        <v>34.209965041108433</v>
      </c>
      <c r="C21177" s="4">
        <v>-6.631636780626506</v>
      </c>
      <c r="D21177" s="1" t="s">
        <v>5</v>
      </c>
    </row>
    <row r="21178" spans="1:4" x14ac:dyDescent="0.2">
      <c r="A21178" s="3" t="s">
        <v>12876</v>
      </c>
      <c r="B21178" s="4">
        <v>34.209803156127712</v>
      </c>
      <c r="C21178" s="4">
        <v>-6.6318292361156628</v>
      </c>
      <c r="D21178" s="1" t="s">
        <v>4</v>
      </c>
    </row>
    <row r="21179" spans="1:4" x14ac:dyDescent="0.2">
      <c r="A21179" s="3" t="s">
        <v>12876</v>
      </c>
      <c r="B21179" s="4">
        <v>34.209803156127712</v>
      </c>
      <c r="C21179" s="4">
        <v>-6.6318292361156628</v>
      </c>
      <c r="D21179" s="1" t="s">
        <v>5</v>
      </c>
    </row>
    <row r="21180" spans="1:4" x14ac:dyDescent="0.2">
      <c r="A21180" s="3" t="s">
        <v>12877</v>
      </c>
      <c r="B21180" s="4">
        <v>34.209790015520483</v>
      </c>
      <c r="C21180" s="4">
        <v>-6.6318448582072289</v>
      </c>
      <c r="D21180" s="1" t="s">
        <v>8</v>
      </c>
    </row>
    <row r="21181" spans="1:4" x14ac:dyDescent="0.2">
      <c r="A21181" s="3" t="s">
        <v>12878</v>
      </c>
      <c r="B21181" s="4">
        <v>34.209789833012053</v>
      </c>
      <c r="C21181" s="4">
        <v>-6.6318450751807232</v>
      </c>
      <c r="D21181" s="1" t="s">
        <v>4</v>
      </c>
    </row>
    <row r="21182" spans="1:4" x14ac:dyDescent="0.2">
      <c r="A21182" s="3" t="s">
        <v>12879</v>
      </c>
      <c r="B21182" s="4">
        <v>34.209788190436143</v>
      </c>
      <c r="C21182" s="4">
        <v>-6.6318470279421682</v>
      </c>
      <c r="D21182" s="1" t="s">
        <v>5</v>
      </c>
    </row>
    <row r="21183" spans="1:4" x14ac:dyDescent="0.2">
      <c r="A21183" s="3" t="s">
        <v>12880</v>
      </c>
      <c r="B21183" s="4">
        <v>34.209744205903618</v>
      </c>
      <c r="C21183" s="4">
        <v>-6.6318993185542165</v>
      </c>
      <c r="D21183" s="1" t="s">
        <v>8</v>
      </c>
    </row>
    <row r="21184" spans="1:4" x14ac:dyDescent="0.2">
      <c r="A21184" s="3" t="s">
        <v>12881</v>
      </c>
      <c r="B21184" s="4">
        <v>34.209495994433738</v>
      </c>
      <c r="C21184" s="4">
        <v>-6.6321944025060242</v>
      </c>
      <c r="D21184" s="1" t="s">
        <v>8</v>
      </c>
    </row>
    <row r="21185" spans="1:4" x14ac:dyDescent="0.2">
      <c r="A21185" s="3" t="s">
        <v>12882</v>
      </c>
      <c r="B21185" s="4">
        <v>34.209418245840965</v>
      </c>
      <c r="C21185" s="4">
        <v>-6.632286833214458</v>
      </c>
      <c r="D21185" s="1" t="s">
        <v>8</v>
      </c>
    </row>
    <row r="21186" spans="1:4" x14ac:dyDescent="0.2">
      <c r="A21186" s="3" t="s">
        <v>12883</v>
      </c>
      <c r="B21186" s="4">
        <v>34.209316223626509</v>
      </c>
      <c r="C21186" s="4">
        <v>-6.6324081213975905</v>
      </c>
      <c r="D21186" s="1" t="s">
        <v>8</v>
      </c>
    </row>
    <row r="21187" spans="1:4" x14ac:dyDescent="0.2">
      <c r="A21187" s="3" t="s">
        <v>12884</v>
      </c>
      <c r="B21187" s="4">
        <v>34.208769610867471</v>
      </c>
      <c r="C21187" s="4">
        <v>-6.6330579570120483</v>
      </c>
      <c r="D21187" s="1" t="s">
        <v>10</v>
      </c>
    </row>
    <row r="21188" spans="1:4" x14ac:dyDescent="0.2">
      <c r="A21188" s="3" t="s">
        <v>12884</v>
      </c>
      <c r="B21188" s="4">
        <v>34.208769610867471</v>
      </c>
      <c r="C21188" s="4">
        <v>-6.6330579570120483</v>
      </c>
      <c r="D21188" s="1" t="s">
        <v>10</v>
      </c>
    </row>
    <row r="21189" spans="1:4" x14ac:dyDescent="0.2">
      <c r="A21189" s="3" t="s">
        <v>12885</v>
      </c>
      <c r="B21189" s="4">
        <v>34.208755010192775</v>
      </c>
      <c r="C21189" s="4">
        <v>-6.633075314891566</v>
      </c>
      <c r="D21189" s="1" t="s">
        <v>11</v>
      </c>
    </row>
    <row r="21190" spans="1:4" x14ac:dyDescent="0.2">
      <c r="A21190" s="3" t="s">
        <v>12886</v>
      </c>
      <c r="B21190" s="4">
        <v>34.208754827684338</v>
      </c>
      <c r="C21190" s="4">
        <v>-6.6330755318650603</v>
      </c>
      <c r="D21190" s="1" t="s">
        <v>12</v>
      </c>
    </row>
    <row r="21191" spans="1:4" x14ac:dyDescent="0.2">
      <c r="A21191" s="3" t="s">
        <v>12886</v>
      </c>
      <c r="B21191" s="4">
        <v>34.208754827684338</v>
      </c>
      <c r="C21191" s="4">
        <v>-6.6330755318650603</v>
      </c>
      <c r="D21191" s="1" t="s">
        <v>13</v>
      </c>
    </row>
    <row r="21192" spans="1:4" x14ac:dyDescent="0.2">
      <c r="A21192" s="3" t="s">
        <v>12887</v>
      </c>
      <c r="B21192" s="4">
        <v>34.208746614804824</v>
      </c>
      <c r="C21192" s="4">
        <v>-6.6330852956722888</v>
      </c>
      <c r="D21192" s="1" t="s">
        <v>4</v>
      </c>
    </row>
    <row r="21193" spans="1:4" x14ac:dyDescent="0.2">
      <c r="A21193" s="3" t="s">
        <v>12887</v>
      </c>
      <c r="B21193" s="4">
        <v>34.208746614804824</v>
      </c>
      <c r="C21193" s="4">
        <v>-6.6330852956722888</v>
      </c>
      <c r="D21193" s="1" t="s">
        <v>5</v>
      </c>
    </row>
    <row r="21194" spans="1:4" x14ac:dyDescent="0.2">
      <c r="A21194" s="3" t="s">
        <v>12888</v>
      </c>
      <c r="B21194" s="4">
        <v>34.20874606727952</v>
      </c>
      <c r="C21194" s="4">
        <v>-6.6330859465927707</v>
      </c>
      <c r="D21194" s="1" t="s">
        <v>4</v>
      </c>
    </row>
    <row r="21195" spans="1:4" x14ac:dyDescent="0.2">
      <c r="A21195" s="3" t="s">
        <v>12889</v>
      </c>
      <c r="B21195" s="4">
        <v>34.208740774534938</v>
      </c>
      <c r="C21195" s="4">
        <v>-6.633092238824096</v>
      </c>
      <c r="D21195" s="1" t="s">
        <v>5</v>
      </c>
    </row>
    <row r="21196" spans="1:4" x14ac:dyDescent="0.2">
      <c r="A21196" s="3" t="s">
        <v>12890</v>
      </c>
      <c r="B21196" s="4">
        <v>34.208721976166267</v>
      </c>
      <c r="C21196" s="4">
        <v>-6.6331145870939761</v>
      </c>
      <c r="D21196" s="1" t="s">
        <v>4</v>
      </c>
    </row>
    <row r="21197" spans="1:4" x14ac:dyDescent="0.2">
      <c r="A21197" s="3" t="s">
        <v>12890</v>
      </c>
      <c r="B21197" s="4">
        <v>34.208721976166267</v>
      </c>
      <c r="C21197" s="4">
        <v>-6.6331145870939761</v>
      </c>
      <c r="D21197" s="1" t="s">
        <v>5</v>
      </c>
    </row>
    <row r="21198" spans="1:4" x14ac:dyDescent="0.2">
      <c r="A21198" s="3" t="s">
        <v>12890</v>
      </c>
      <c r="B21198" s="4">
        <v>34.208721976166267</v>
      </c>
      <c r="C21198" s="4">
        <v>-6.6331145870939761</v>
      </c>
      <c r="D21198" s="1" t="s">
        <v>6</v>
      </c>
    </row>
    <row r="21199" spans="1:4" x14ac:dyDescent="0.2">
      <c r="A21199" s="3" t="s">
        <v>12891</v>
      </c>
      <c r="B21199" s="4">
        <v>34.208718691014461</v>
      </c>
      <c r="C21199" s="4">
        <v>-6.6331184926168678</v>
      </c>
      <c r="D21199" s="1" t="s">
        <v>4</v>
      </c>
    </row>
    <row r="21200" spans="1:4" x14ac:dyDescent="0.2">
      <c r="A21200" s="3" t="s">
        <v>12892</v>
      </c>
      <c r="B21200" s="4">
        <v>34.208715588371085</v>
      </c>
      <c r="C21200" s="4">
        <v>-6.6331221811662653</v>
      </c>
      <c r="D21200" s="1" t="s">
        <v>5</v>
      </c>
    </row>
    <row r="21201" spans="1:4" x14ac:dyDescent="0.2">
      <c r="A21201" s="3" t="s">
        <v>12893</v>
      </c>
      <c r="B21201" s="4">
        <v>34.208608455920483</v>
      </c>
      <c r="C21201" s="4">
        <v>-6.6332495446072288</v>
      </c>
      <c r="D21201" s="1" t="s">
        <v>8</v>
      </c>
    </row>
    <row r="21202" spans="1:4" x14ac:dyDescent="0.2">
      <c r="A21202" s="3" t="s">
        <v>12894</v>
      </c>
      <c r="B21202" s="4">
        <v>34.208401126339758</v>
      </c>
      <c r="C21202" s="4">
        <v>-6.6334960264963856</v>
      </c>
      <c r="D21202" s="1" t="s">
        <v>8</v>
      </c>
    </row>
    <row r="21203" spans="1:4" x14ac:dyDescent="0.2">
      <c r="A21203" s="3" t="s">
        <v>12895</v>
      </c>
      <c r="B21203" s="4">
        <v>34.208134481518073</v>
      </c>
      <c r="C21203" s="4">
        <v>-6.6338130247710847</v>
      </c>
      <c r="D21203" s="1" t="s">
        <v>4</v>
      </c>
    </row>
    <row r="21204" spans="1:4" x14ac:dyDescent="0.2">
      <c r="A21204" s="3" t="s">
        <v>12896</v>
      </c>
      <c r="B21204" s="4">
        <v>34.208132473925303</v>
      </c>
      <c r="C21204" s="4">
        <v>-6.6338154114795183</v>
      </c>
      <c r="D21204" s="1" t="s">
        <v>5</v>
      </c>
    </row>
    <row r="21205" spans="1:4" x14ac:dyDescent="0.2">
      <c r="A21205" s="3" t="s">
        <v>12897</v>
      </c>
      <c r="B21205" s="4">
        <v>34.207913646313251</v>
      </c>
      <c r="C21205" s="4">
        <v>-6.6340755626987953</v>
      </c>
      <c r="D21205" s="1" t="s">
        <v>8</v>
      </c>
    </row>
    <row r="21206" spans="1:4" x14ac:dyDescent="0.2">
      <c r="A21206" s="3" t="s">
        <v>12898</v>
      </c>
      <c r="B21206" s="4">
        <v>34.207884627472289</v>
      </c>
      <c r="C21206" s="4">
        <v>-6.6341100614843374</v>
      </c>
      <c r="D21206" s="1" t="s">
        <v>8</v>
      </c>
    </row>
    <row r="21207" spans="1:4" x14ac:dyDescent="0.2">
      <c r="A21207" s="3" t="s">
        <v>12899</v>
      </c>
      <c r="B21207" s="4">
        <v>34.207015704819277</v>
      </c>
      <c r="C21207" s="4">
        <v>-6.6351430722891562</v>
      </c>
      <c r="D21207" s="1" t="s">
        <v>9</v>
      </c>
    </row>
    <row r="21208" spans="1:4" x14ac:dyDescent="0.2">
      <c r="A21208" s="3" t="s">
        <v>12900</v>
      </c>
      <c r="B21208" s="4">
        <v>34.206798154766268</v>
      </c>
      <c r="C21208" s="4">
        <v>-6.6354017046939759</v>
      </c>
      <c r="D21208" s="1" t="s">
        <v>6</v>
      </c>
    </row>
    <row r="21209" spans="1:4" x14ac:dyDescent="0.2">
      <c r="A21209" s="3" t="s">
        <v>12901</v>
      </c>
      <c r="B21209" s="4">
        <v>34.206690292281927</v>
      </c>
      <c r="C21209" s="4">
        <v>-6.6355299360289157</v>
      </c>
      <c r="D21209" s="1" t="s">
        <v>4</v>
      </c>
    </row>
    <row r="21210" spans="1:4" x14ac:dyDescent="0.2">
      <c r="A21210" s="3" t="s">
        <v>12901</v>
      </c>
      <c r="B21210" s="4">
        <v>34.206690292281927</v>
      </c>
      <c r="C21210" s="4">
        <v>-6.6355299360289157</v>
      </c>
      <c r="D21210" s="1" t="s">
        <v>5</v>
      </c>
    </row>
    <row r="21211" spans="1:4" x14ac:dyDescent="0.2">
      <c r="A21211" s="3" t="s">
        <v>12902</v>
      </c>
      <c r="B21211" s="4">
        <v>34.20668992726506</v>
      </c>
      <c r="C21211" s="4">
        <v>-6.6355303699759034</v>
      </c>
      <c r="D21211" s="1" t="s">
        <v>6</v>
      </c>
    </row>
    <row r="21212" spans="1:4" x14ac:dyDescent="0.2">
      <c r="A21212" s="3" t="s">
        <v>12903</v>
      </c>
      <c r="B21212" s="4">
        <v>34.206155360062652</v>
      </c>
      <c r="C21212" s="4">
        <v>-6.6361658853397589</v>
      </c>
      <c r="D21212" s="1" t="s">
        <v>8</v>
      </c>
    </row>
    <row r="21213" spans="1:4" x14ac:dyDescent="0.2">
      <c r="A21213" s="3" t="s">
        <v>12904</v>
      </c>
      <c r="B21213" s="4">
        <v>34.2059786918988</v>
      </c>
      <c r="C21213" s="4">
        <v>-6.6363759156819278</v>
      </c>
      <c r="D21213" s="1" t="s">
        <v>8</v>
      </c>
    </row>
    <row r="21214" spans="1:4" x14ac:dyDescent="0.2">
      <c r="A21214" s="3" t="s">
        <v>12905</v>
      </c>
      <c r="B21214" s="4">
        <v>34.205978509390363</v>
      </c>
      <c r="C21214" s="4">
        <v>-6.636376132655422</v>
      </c>
      <c r="D21214" s="1" t="s">
        <v>8</v>
      </c>
    </row>
    <row r="21215" spans="1:4" x14ac:dyDescent="0.2">
      <c r="A21215" s="3" t="s">
        <v>12906</v>
      </c>
      <c r="B21215" s="4">
        <v>34.205925764453013</v>
      </c>
      <c r="C21215" s="4">
        <v>-6.6364388379951809</v>
      </c>
      <c r="D21215" s="1" t="s">
        <v>8</v>
      </c>
    </row>
    <row r="21216" spans="1:4" x14ac:dyDescent="0.2">
      <c r="A21216" s="3" t="s">
        <v>12906</v>
      </c>
      <c r="B21216" s="4">
        <v>34.205925764453013</v>
      </c>
      <c r="C21216" s="4">
        <v>-6.6364388379951809</v>
      </c>
      <c r="D21216" s="1" t="s">
        <v>8</v>
      </c>
    </row>
    <row r="21217" spans="1:4" x14ac:dyDescent="0.2">
      <c r="A21217" s="3" t="s">
        <v>12907</v>
      </c>
      <c r="B21217" s="4">
        <v>34.205925581944577</v>
      </c>
      <c r="C21217" s="4">
        <v>-6.6364390549686743</v>
      </c>
      <c r="D21217" s="1" t="s">
        <v>11</v>
      </c>
    </row>
    <row r="21218" spans="1:4" x14ac:dyDescent="0.2">
      <c r="A21218" s="3" t="s">
        <v>12908</v>
      </c>
      <c r="B21218" s="4">
        <v>34.205919194149402</v>
      </c>
      <c r="C21218" s="4">
        <v>-6.6364466490409635</v>
      </c>
      <c r="D21218" s="1" t="s">
        <v>12</v>
      </c>
    </row>
    <row r="21219" spans="1:4" x14ac:dyDescent="0.2">
      <c r="A21219" s="3" t="s">
        <v>12908</v>
      </c>
      <c r="B21219" s="4">
        <v>34.205919194149402</v>
      </c>
      <c r="C21219" s="4">
        <v>-6.6364466490409635</v>
      </c>
      <c r="D21219" s="1" t="s">
        <v>13</v>
      </c>
    </row>
    <row r="21220" spans="1:4" x14ac:dyDescent="0.2">
      <c r="A21220" s="3" t="s">
        <v>12908</v>
      </c>
      <c r="B21220" s="4">
        <v>34.205919194149402</v>
      </c>
      <c r="C21220" s="4">
        <v>-6.6364466490409635</v>
      </c>
      <c r="D21220" s="1" t="s">
        <v>4</v>
      </c>
    </row>
    <row r="21221" spans="1:4" x14ac:dyDescent="0.2">
      <c r="A21221" s="3" t="s">
        <v>12908</v>
      </c>
      <c r="B21221" s="4">
        <v>34.205919194149402</v>
      </c>
      <c r="C21221" s="4">
        <v>-6.6364466490409635</v>
      </c>
      <c r="D21221" s="1" t="s">
        <v>5</v>
      </c>
    </row>
    <row r="21222" spans="1:4" x14ac:dyDescent="0.2">
      <c r="A21222" s="3" t="s">
        <v>12909</v>
      </c>
      <c r="B21222" s="4">
        <v>34.20590167333976</v>
      </c>
      <c r="C21222" s="4">
        <v>-6.6364674784963853</v>
      </c>
      <c r="D21222" s="1" t="s">
        <v>4</v>
      </c>
    </row>
    <row r="21223" spans="1:4" x14ac:dyDescent="0.2">
      <c r="A21223" s="3" t="s">
        <v>12910</v>
      </c>
      <c r="B21223" s="4">
        <v>34.20590149083133</v>
      </c>
      <c r="C21223" s="4">
        <v>-6.6364676954698796</v>
      </c>
      <c r="D21223" s="1" t="s">
        <v>5</v>
      </c>
    </row>
    <row r="21224" spans="1:4" x14ac:dyDescent="0.2">
      <c r="A21224" s="3" t="s">
        <v>12910</v>
      </c>
      <c r="B21224" s="4">
        <v>34.20590149083133</v>
      </c>
      <c r="C21224" s="4">
        <v>-6.6364676954698796</v>
      </c>
      <c r="D21224" s="1" t="s">
        <v>4</v>
      </c>
    </row>
    <row r="21225" spans="1:4" x14ac:dyDescent="0.2">
      <c r="A21225" s="3" t="s">
        <v>12910</v>
      </c>
      <c r="B21225" s="4">
        <v>34.20590149083133</v>
      </c>
      <c r="C21225" s="4">
        <v>-6.6364676954698796</v>
      </c>
      <c r="D21225" s="1" t="s">
        <v>5</v>
      </c>
    </row>
    <row r="21226" spans="1:4" x14ac:dyDescent="0.2">
      <c r="A21226" s="3" t="s">
        <v>12910</v>
      </c>
      <c r="B21226" s="4">
        <v>34.20590149083133</v>
      </c>
      <c r="C21226" s="4">
        <v>-6.6364676954698796</v>
      </c>
      <c r="D21226" s="1" t="s">
        <v>6</v>
      </c>
    </row>
    <row r="21227" spans="1:4" x14ac:dyDescent="0.2">
      <c r="A21227" s="3" t="s">
        <v>12911</v>
      </c>
      <c r="B21227" s="4">
        <v>34.205800381159037</v>
      </c>
      <c r="C21227" s="4">
        <v>-6.6365878987855424</v>
      </c>
      <c r="D21227" s="1" t="s">
        <v>8</v>
      </c>
    </row>
    <row r="21228" spans="1:4" x14ac:dyDescent="0.2">
      <c r="A21228" s="3" t="s">
        <v>12912</v>
      </c>
      <c r="B21228" s="4">
        <v>34.205779392689159</v>
      </c>
      <c r="C21228" s="4">
        <v>-6.6366128507373494</v>
      </c>
      <c r="D21228" s="1" t="s">
        <v>8</v>
      </c>
    </row>
    <row r="21229" spans="1:4" x14ac:dyDescent="0.2">
      <c r="A21229" s="3" t="s">
        <v>12913</v>
      </c>
      <c r="B21229" s="4">
        <v>34.205691788640962</v>
      </c>
      <c r="C21229" s="4">
        <v>-6.6367169980144576</v>
      </c>
      <c r="D21229" s="1" t="s">
        <v>8</v>
      </c>
    </row>
    <row r="21230" spans="1:4" x14ac:dyDescent="0.2">
      <c r="A21230" s="3" t="s">
        <v>12914</v>
      </c>
      <c r="B21230" s="4">
        <v>34.205648351633734</v>
      </c>
      <c r="C21230" s="4">
        <v>-6.636768637706024</v>
      </c>
      <c r="D21230" s="1" t="s">
        <v>10</v>
      </c>
    </row>
    <row r="21231" spans="1:4" x14ac:dyDescent="0.2">
      <c r="A21231" s="3" t="s">
        <v>12915</v>
      </c>
      <c r="B21231" s="4">
        <v>34.205647986616867</v>
      </c>
      <c r="C21231" s="4">
        <v>-6.6367690716530117</v>
      </c>
      <c r="D21231" s="1" t="s">
        <v>10</v>
      </c>
    </row>
    <row r="21232" spans="1:4" x14ac:dyDescent="0.2">
      <c r="A21232" s="3" t="s">
        <v>12916</v>
      </c>
      <c r="B21232" s="4">
        <v>34.20547642868916</v>
      </c>
      <c r="C21232" s="4">
        <v>-6.6369730267373495</v>
      </c>
      <c r="D21232" s="1" t="s">
        <v>10</v>
      </c>
    </row>
    <row r="21233" spans="1:4" x14ac:dyDescent="0.2">
      <c r="A21233" s="3" t="s">
        <v>12917</v>
      </c>
      <c r="B21233" s="4">
        <v>34.205443759679518</v>
      </c>
      <c r="C21233" s="4">
        <v>-6.637011864992771</v>
      </c>
      <c r="D21233" s="1" t="s">
        <v>8</v>
      </c>
    </row>
    <row r="21234" spans="1:4" x14ac:dyDescent="0.2">
      <c r="A21234" s="3" t="s">
        <v>12918</v>
      </c>
      <c r="B21234" s="4">
        <v>34.204022931522893</v>
      </c>
      <c r="C21234" s="4">
        <v>-6.6387010036433738</v>
      </c>
      <c r="D21234" s="1" t="s">
        <v>7</v>
      </c>
    </row>
    <row r="21235" spans="1:4" x14ac:dyDescent="0.2">
      <c r="A21235" s="3" t="s">
        <v>12919</v>
      </c>
      <c r="B21235" s="4">
        <v>34.201769864908435</v>
      </c>
      <c r="C21235" s="4">
        <v>-6.641379541426506</v>
      </c>
      <c r="D21235" s="1" t="s">
        <v>1</v>
      </c>
    </row>
    <row r="21236" spans="1:4" x14ac:dyDescent="0.2">
      <c r="A21236" s="3" t="s">
        <v>12919</v>
      </c>
      <c r="B21236" s="4">
        <v>34.201769864908435</v>
      </c>
      <c r="C21236" s="4">
        <v>-6.641379541426506</v>
      </c>
      <c r="D21236" s="1" t="s">
        <v>2</v>
      </c>
    </row>
    <row r="21237" spans="1:4" x14ac:dyDescent="0.2">
      <c r="A21237" s="3" t="s">
        <v>12919</v>
      </c>
      <c r="B21237" s="4">
        <v>34.201769864908435</v>
      </c>
      <c r="C21237" s="4">
        <v>-6.641379541426506</v>
      </c>
      <c r="D21237" s="1" t="s">
        <v>3</v>
      </c>
    </row>
    <row r="21238" spans="1:4" x14ac:dyDescent="0.2">
      <c r="A21238" s="3" t="s">
        <v>12920</v>
      </c>
      <c r="B21238" s="4">
        <v>34.201769499891569</v>
      </c>
      <c r="C21238" s="4">
        <v>-6.6413799753734937</v>
      </c>
      <c r="D21238" s="1" t="s">
        <v>4</v>
      </c>
    </row>
    <row r="21239" spans="1:4" x14ac:dyDescent="0.2">
      <c r="A21239" s="3" t="s">
        <v>12920</v>
      </c>
      <c r="B21239" s="4">
        <v>34.201769499891569</v>
      </c>
      <c r="C21239" s="4">
        <v>-6.6413799753734937</v>
      </c>
      <c r="D21239" s="1" t="s">
        <v>5</v>
      </c>
    </row>
    <row r="21240" spans="1:4" x14ac:dyDescent="0.2">
      <c r="A21240" s="3" t="s">
        <v>12921</v>
      </c>
      <c r="B21240" s="4">
        <v>34.201752891624096</v>
      </c>
      <c r="C21240" s="4">
        <v>-6.6413997199614458</v>
      </c>
      <c r="D21240" s="1" t="s">
        <v>4</v>
      </c>
    </row>
    <row r="21241" spans="1:4" x14ac:dyDescent="0.2">
      <c r="A21241" s="3" t="s">
        <v>12922</v>
      </c>
      <c r="B21241" s="4">
        <v>34.201752709115667</v>
      </c>
      <c r="C21241" s="4">
        <v>-6.6413999369349401</v>
      </c>
      <c r="D21241" s="1" t="s">
        <v>5</v>
      </c>
    </row>
    <row r="21242" spans="1:4" x14ac:dyDescent="0.2">
      <c r="A21242" s="3" t="s">
        <v>12922</v>
      </c>
      <c r="B21242" s="4">
        <v>34.201752709115667</v>
      </c>
      <c r="C21242" s="4">
        <v>-6.6413999369349401</v>
      </c>
      <c r="D21242" s="1" t="s">
        <v>4</v>
      </c>
    </row>
    <row r="21243" spans="1:4" x14ac:dyDescent="0.2">
      <c r="A21243" s="3" t="s">
        <v>12922</v>
      </c>
      <c r="B21243" s="4">
        <v>34.201752709115667</v>
      </c>
      <c r="C21243" s="4">
        <v>-6.6413999369349401</v>
      </c>
      <c r="D21243" s="1" t="s">
        <v>5</v>
      </c>
    </row>
    <row r="21244" spans="1:4" x14ac:dyDescent="0.2">
      <c r="A21244" s="3" t="s">
        <v>12923</v>
      </c>
      <c r="B21244" s="4">
        <v>34.201741576101206</v>
      </c>
      <c r="C21244" s="4">
        <v>-6.6414131723180718</v>
      </c>
      <c r="D21244" s="1" t="s">
        <v>6</v>
      </c>
    </row>
    <row r="21245" spans="1:4" x14ac:dyDescent="0.2">
      <c r="A21245" s="3" t="s">
        <v>12924</v>
      </c>
      <c r="B21245" s="4">
        <v>34.201601409624097</v>
      </c>
      <c r="C21245" s="4">
        <v>-6.6415798079614454</v>
      </c>
      <c r="D21245" s="1" t="s">
        <v>4</v>
      </c>
    </row>
    <row r="21246" spans="1:4" x14ac:dyDescent="0.2">
      <c r="A21246" s="3" t="s">
        <v>12924</v>
      </c>
      <c r="B21246" s="4">
        <v>34.201601409624097</v>
      </c>
      <c r="C21246" s="4">
        <v>-6.6415798079614454</v>
      </c>
      <c r="D21246" s="1" t="s">
        <v>5</v>
      </c>
    </row>
    <row r="21247" spans="1:4" x14ac:dyDescent="0.2">
      <c r="A21247" s="3" t="s">
        <v>12925</v>
      </c>
      <c r="B21247" s="4">
        <v>34.200824653730123</v>
      </c>
      <c r="C21247" s="4">
        <v>-6.6425032471518071</v>
      </c>
      <c r="D21247" s="1" t="s">
        <v>8</v>
      </c>
    </row>
    <row r="21248" spans="1:4" x14ac:dyDescent="0.2">
      <c r="A21248" s="3" t="s">
        <v>12926</v>
      </c>
      <c r="B21248" s="4">
        <v>34.200239714200002</v>
      </c>
      <c r="C21248" s="4">
        <v>-6.6431986472000002</v>
      </c>
      <c r="D21248" s="1" t="s">
        <v>8</v>
      </c>
    </row>
    <row r="21249" spans="1:4" x14ac:dyDescent="0.2">
      <c r="A21249" s="3" t="s">
        <v>12926</v>
      </c>
      <c r="B21249" s="4">
        <v>34.200239714200002</v>
      </c>
      <c r="C21249" s="4">
        <v>-6.6431986472000002</v>
      </c>
      <c r="D21249" s="1" t="s">
        <v>8</v>
      </c>
    </row>
    <row r="21250" spans="1:4" x14ac:dyDescent="0.2">
      <c r="A21250" s="3" t="s">
        <v>12926</v>
      </c>
      <c r="B21250" s="4">
        <v>34.200239714200002</v>
      </c>
      <c r="C21250" s="4">
        <v>-6.6431986472000002</v>
      </c>
      <c r="D21250" s="1" t="s">
        <v>4</v>
      </c>
    </row>
    <row r="21251" spans="1:4" x14ac:dyDescent="0.2">
      <c r="A21251" s="3" t="s">
        <v>12926</v>
      </c>
      <c r="B21251" s="4">
        <v>34.200239714200002</v>
      </c>
      <c r="C21251" s="4">
        <v>-6.6431986472000002</v>
      </c>
      <c r="D21251" s="1" t="s">
        <v>5</v>
      </c>
    </row>
    <row r="21252" spans="1:4" x14ac:dyDescent="0.2">
      <c r="A21252" s="3" t="s">
        <v>12927</v>
      </c>
      <c r="B21252" s="4">
        <v>34.200205767631324</v>
      </c>
      <c r="C21252" s="4">
        <v>-6.6432390042698799</v>
      </c>
      <c r="D21252" s="1" t="s">
        <v>8</v>
      </c>
    </row>
    <row r="21253" spans="1:4" x14ac:dyDescent="0.2">
      <c r="A21253" s="3" t="s">
        <v>12928</v>
      </c>
      <c r="B21253" s="4">
        <v>34.200184961669883</v>
      </c>
      <c r="C21253" s="4">
        <v>-6.6432637392481926</v>
      </c>
      <c r="D21253" s="1" t="s">
        <v>10</v>
      </c>
    </row>
    <row r="21254" spans="1:4" x14ac:dyDescent="0.2">
      <c r="A21254" s="3" t="s">
        <v>12929</v>
      </c>
      <c r="B21254" s="4">
        <v>34.200184596653017</v>
      </c>
      <c r="C21254" s="4">
        <v>-6.6432641731951803</v>
      </c>
      <c r="D21254" s="1" t="s">
        <v>10</v>
      </c>
    </row>
    <row r="21255" spans="1:4" x14ac:dyDescent="0.2">
      <c r="A21255" s="3" t="s">
        <v>12929</v>
      </c>
      <c r="B21255" s="4">
        <v>34.200184596653017</v>
      </c>
      <c r="C21255" s="4">
        <v>-6.6432641731951803</v>
      </c>
      <c r="D21255" s="1" t="s">
        <v>11</v>
      </c>
    </row>
    <row r="21256" spans="1:4" x14ac:dyDescent="0.2">
      <c r="A21256" s="3" t="s">
        <v>12930</v>
      </c>
      <c r="B21256" s="4">
        <v>34.200181859026507</v>
      </c>
      <c r="C21256" s="4">
        <v>-6.6432674277975901</v>
      </c>
      <c r="D21256" s="1" t="s">
        <v>12</v>
      </c>
    </row>
    <row r="21257" spans="1:4" x14ac:dyDescent="0.2">
      <c r="A21257" s="3" t="s">
        <v>12930</v>
      </c>
      <c r="B21257" s="4">
        <v>34.200181859026507</v>
      </c>
      <c r="C21257" s="4">
        <v>-6.6432674277975901</v>
      </c>
      <c r="D21257" s="1" t="s">
        <v>13</v>
      </c>
    </row>
    <row r="21258" spans="1:4" x14ac:dyDescent="0.2">
      <c r="A21258" s="3" t="s">
        <v>12931</v>
      </c>
      <c r="B21258" s="4">
        <v>34.200181494009641</v>
      </c>
      <c r="C21258" s="4">
        <v>-6.6432678617445786</v>
      </c>
      <c r="D21258" s="1" t="s">
        <v>4</v>
      </c>
    </row>
    <row r="21259" spans="1:4" x14ac:dyDescent="0.2">
      <c r="A21259" s="3" t="s">
        <v>12931</v>
      </c>
      <c r="B21259" s="4">
        <v>34.200181494009641</v>
      </c>
      <c r="C21259" s="4">
        <v>-6.6432678617445786</v>
      </c>
      <c r="D21259" s="1" t="s">
        <v>5</v>
      </c>
    </row>
    <row r="21260" spans="1:4" x14ac:dyDescent="0.2">
      <c r="A21260" s="3" t="s">
        <v>12932</v>
      </c>
      <c r="B21260" s="4">
        <v>34.200164703233739</v>
      </c>
      <c r="C21260" s="4">
        <v>-6.6432878233060242</v>
      </c>
      <c r="D21260" s="1" t="s">
        <v>4</v>
      </c>
    </row>
    <row r="21261" spans="1:4" x14ac:dyDescent="0.2">
      <c r="A21261" s="3" t="s">
        <v>12932</v>
      </c>
      <c r="B21261" s="4">
        <v>34.200164703233739</v>
      </c>
      <c r="C21261" s="4">
        <v>-6.6432878233060242</v>
      </c>
      <c r="D21261" s="1" t="s">
        <v>5</v>
      </c>
    </row>
    <row r="21262" spans="1:4" x14ac:dyDescent="0.2">
      <c r="A21262" s="3" t="s">
        <v>12932</v>
      </c>
      <c r="B21262" s="4">
        <v>34.200164703233739</v>
      </c>
      <c r="C21262" s="4">
        <v>-6.6432878233060242</v>
      </c>
      <c r="D21262" s="1" t="s">
        <v>6</v>
      </c>
    </row>
    <row r="21263" spans="1:4" x14ac:dyDescent="0.2">
      <c r="A21263" s="3" t="s">
        <v>12933</v>
      </c>
      <c r="B21263" s="4">
        <v>34.200032202110847</v>
      </c>
      <c r="C21263" s="4">
        <v>-6.6434453460626504</v>
      </c>
      <c r="D21263" s="1" t="s">
        <v>8</v>
      </c>
    </row>
    <row r="21264" spans="1:4" x14ac:dyDescent="0.2">
      <c r="A21264" s="3" t="s">
        <v>12934</v>
      </c>
      <c r="B21264" s="4">
        <v>34.199975076971086</v>
      </c>
      <c r="C21264" s="4">
        <v>-6.6435132587662649</v>
      </c>
      <c r="D21264" s="1" t="s">
        <v>10</v>
      </c>
    </row>
    <row r="21265" spans="1:4" x14ac:dyDescent="0.2">
      <c r="A21265" s="3" t="s">
        <v>12935</v>
      </c>
      <c r="B21265" s="4">
        <v>34.19995682612771</v>
      </c>
      <c r="C21265" s="4">
        <v>-6.6435349561156629</v>
      </c>
      <c r="D21265" s="1" t="s">
        <v>8</v>
      </c>
    </row>
    <row r="21266" spans="1:4" x14ac:dyDescent="0.2">
      <c r="A21266" s="3" t="s">
        <v>12936</v>
      </c>
      <c r="B21266" s="4">
        <v>34.199913206612052</v>
      </c>
      <c r="C21266" s="4">
        <v>-6.6435868127807227</v>
      </c>
      <c r="D21266" s="1" t="s">
        <v>10</v>
      </c>
    </row>
    <row r="21267" spans="1:4" x14ac:dyDescent="0.2">
      <c r="A21267" s="3" t="s">
        <v>12937</v>
      </c>
      <c r="B21267" s="4">
        <v>34.199891305600005</v>
      </c>
      <c r="C21267" s="4">
        <v>-6.6436128496000002</v>
      </c>
      <c r="D21267" s="1" t="s">
        <v>10</v>
      </c>
    </row>
    <row r="21268" spans="1:4" x14ac:dyDescent="0.2">
      <c r="A21268" s="3" t="s">
        <v>12938</v>
      </c>
      <c r="B21268" s="4">
        <v>34.199868492045788</v>
      </c>
      <c r="C21268" s="4">
        <v>-6.6436399712867473</v>
      </c>
      <c r="D21268" s="1" t="s">
        <v>10</v>
      </c>
    </row>
    <row r="21269" spans="1:4" x14ac:dyDescent="0.2">
      <c r="A21269" s="3" t="s">
        <v>12938</v>
      </c>
      <c r="B21269" s="4">
        <v>34.199868492045788</v>
      </c>
      <c r="C21269" s="4">
        <v>-6.6436399712867473</v>
      </c>
      <c r="D21269" s="1" t="s">
        <v>10</v>
      </c>
    </row>
    <row r="21270" spans="1:4" x14ac:dyDescent="0.2">
      <c r="A21270" s="3" t="s">
        <v>12939</v>
      </c>
      <c r="B21270" s="4">
        <v>34.199860644183133</v>
      </c>
      <c r="C21270" s="4">
        <v>-6.6436493011469882</v>
      </c>
      <c r="D21270" s="1" t="s">
        <v>11</v>
      </c>
    </row>
    <row r="21271" spans="1:4" x14ac:dyDescent="0.2">
      <c r="A21271" s="3" t="s">
        <v>12940</v>
      </c>
      <c r="B21271" s="4">
        <v>34.199860279166266</v>
      </c>
      <c r="C21271" s="4">
        <v>-6.6436497350939758</v>
      </c>
      <c r="D21271" s="1" t="s">
        <v>12</v>
      </c>
    </row>
    <row r="21272" spans="1:4" x14ac:dyDescent="0.2">
      <c r="A21272" s="3" t="s">
        <v>12940</v>
      </c>
      <c r="B21272" s="4">
        <v>34.199860279166266</v>
      </c>
      <c r="C21272" s="4">
        <v>-6.6436497350939758</v>
      </c>
      <c r="D21272" s="1" t="s">
        <v>13</v>
      </c>
    </row>
    <row r="21273" spans="1:4" x14ac:dyDescent="0.2">
      <c r="A21273" s="3" t="s">
        <v>12941</v>
      </c>
      <c r="B21273" s="4">
        <v>34.199853708862655</v>
      </c>
      <c r="C21273" s="4">
        <v>-6.6436575461397593</v>
      </c>
      <c r="D21273" s="1" t="s">
        <v>4</v>
      </c>
    </row>
    <row r="21274" spans="1:4" x14ac:dyDescent="0.2">
      <c r="A21274" s="3" t="s">
        <v>12941</v>
      </c>
      <c r="B21274" s="4">
        <v>34.199853708862655</v>
      </c>
      <c r="C21274" s="4">
        <v>-6.6436575461397593</v>
      </c>
      <c r="D21274" s="1" t="s">
        <v>5</v>
      </c>
    </row>
    <row r="21275" spans="1:4" x14ac:dyDescent="0.2">
      <c r="A21275" s="3" t="s">
        <v>12941</v>
      </c>
      <c r="B21275" s="4">
        <v>34.199853708862655</v>
      </c>
      <c r="C21275" s="4">
        <v>-6.6436575461397593</v>
      </c>
      <c r="D21275" s="1" t="s">
        <v>4</v>
      </c>
    </row>
    <row r="21276" spans="1:4" x14ac:dyDescent="0.2">
      <c r="A21276" s="3" t="s">
        <v>12941</v>
      </c>
      <c r="B21276" s="4">
        <v>34.199853708862655</v>
      </c>
      <c r="C21276" s="4">
        <v>-6.6436575461397593</v>
      </c>
      <c r="D21276" s="1" t="s">
        <v>5</v>
      </c>
    </row>
    <row r="21277" spans="1:4" x14ac:dyDescent="0.2">
      <c r="A21277" s="3" t="s">
        <v>12942</v>
      </c>
      <c r="B21277" s="4">
        <v>34.199835275510843</v>
      </c>
      <c r="C21277" s="4">
        <v>-6.6436794604626508</v>
      </c>
      <c r="D21277" s="1" t="s">
        <v>6</v>
      </c>
    </row>
    <row r="21278" spans="1:4" x14ac:dyDescent="0.2">
      <c r="A21278" s="3" t="s">
        <v>12943</v>
      </c>
      <c r="B21278" s="4">
        <v>34.199753511732531</v>
      </c>
      <c r="C21278" s="4">
        <v>-6.6437766645879517</v>
      </c>
      <c r="D21278" s="1" t="s">
        <v>8</v>
      </c>
    </row>
    <row r="21279" spans="1:4" x14ac:dyDescent="0.2">
      <c r="A21279" s="3" t="s">
        <v>12944</v>
      </c>
      <c r="B21279" s="4">
        <v>34.199753329224102</v>
      </c>
      <c r="C21279" s="4">
        <v>-6.643776881561446</v>
      </c>
      <c r="D21279" s="1" t="s">
        <v>4</v>
      </c>
    </row>
    <row r="21280" spans="1:4" x14ac:dyDescent="0.2">
      <c r="A21280" s="3" t="s">
        <v>12944</v>
      </c>
      <c r="B21280" s="4">
        <v>34.199753329224102</v>
      </c>
      <c r="C21280" s="4">
        <v>-6.643776881561446</v>
      </c>
      <c r="D21280" s="1" t="s">
        <v>5</v>
      </c>
    </row>
    <row r="21281" spans="1:4" x14ac:dyDescent="0.2">
      <c r="A21281" s="3" t="s">
        <v>12945</v>
      </c>
      <c r="B21281" s="4">
        <v>34.199638896436149</v>
      </c>
      <c r="C21281" s="4">
        <v>-6.6439129239421684</v>
      </c>
      <c r="D21281" s="1" t="s">
        <v>8</v>
      </c>
    </row>
    <row r="21282" spans="1:4" x14ac:dyDescent="0.2">
      <c r="A21282" s="3" t="s">
        <v>12946</v>
      </c>
      <c r="B21282" s="4">
        <v>34.199638713927712</v>
      </c>
      <c r="C21282" s="4">
        <v>-6.6439131409156627</v>
      </c>
      <c r="D21282" s="1" t="s">
        <v>10</v>
      </c>
    </row>
    <row r="21283" spans="1:4" x14ac:dyDescent="0.2">
      <c r="A21283" s="3" t="s">
        <v>12947</v>
      </c>
      <c r="B21283" s="4">
        <v>34.199619003016871</v>
      </c>
      <c r="C21283" s="4">
        <v>-6.6439365740530123</v>
      </c>
      <c r="D21283" s="1" t="s">
        <v>10</v>
      </c>
    </row>
    <row r="21284" spans="1:4" x14ac:dyDescent="0.2">
      <c r="A21284" s="3" t="s">
        <v>12948</v>
      </c>
      <c r="B21284" s="4">
        <v>34.199512235583136</v>
      </c>
      <c r="C21284" s="4">
        <v>-6.6440635035469882</v>
      </c>
      <c r="D21284" s="1" t="s">
        <v>10</v>
      </c>
    </row>
    <row r="21285" spans="1:4" x14ac:dyDescent="0.2">
      <c r="A21285" s="3" t="s">
        <v>12949</v>
      </c>
      <c r="B21285" s="4">
        <v>34.199512053074699</v>
      </c>
      <c r="C21285" s="4">
        <v>-6.6440637205204816</v>
      </c>
      <c r="D21285" s="1" t="s">
        <v>10</v>
      </c>
    </row>
    <row r="21286" spans="1:4" x14ac:dyDescent="0.2">
      <c r="A21286" s="3" t="s">
        <v>12950</v>
      </c>
      <c r="B21286" s="4">
        <v>34.199402000489158</v>
      </c>
      <c r="C21286" s="4">
        <v>-6.6441945555373492</v>
      </c>
      <c r="D21286" s="1" t="s">
        <v>10</v>
      </c>
    </row>
    <row r="21287" spans="1:4" x14ac:dyDescent="0.2">
      <c r="A21287" s="3" t="s">
        <v>12951</v>
      </c>
      <c r="B21287" s="4">
        <v>34.199351445653015</v>
      </c>
      <c r="C21287" s="4">
        <v>-6.644254657195181</v>
      </c>
      <c r="D21287" s="1" t="s">
        <v>8</v>
      </c>
    </row>
    <row r="21288" spans="1:4" x14ac:dyDescent="0.2">
      <c r="A21288" s="3" t="s">
        <v>12952</v>
      </c>
      <c r="B21288" s="4">
        <v>34.198861227999998</v>
      </c>
      <c r="C21288" s="4">
        <v>-6.6448374479999996</v>
      </c>
      <c r="D21288" s="1" t="s">
        <v>8</v>
      </c>
    </row>
    <row r="21289" spans="1:4" x14ac:dyDescent="0.2">
      <c r="A21289" s="3" t="s">
        <v>12953</v>
      </c>
      <c r="B21289" s="4">
        <v>34.198834764277109</v>
      </c>
      <c r="C21289" s="4">
        <v>-6.6448689091566262</v>
      </c>
      <c r="D21289" s="1" t="s">
        <v>10</v>
      </c>
    </row>
    <row r="21290" spans="1:4" x14ac:dyDescent="0.2">
      <c r="A21290" s="3" t="s">
        <v>12954</v>
      </c>
      <c r="B21290" s="4">
        <v>34.198642035371087</v>
      </c>
      <c r="C21290" s="4">
        <v>-6.6450980331662652</v>
      </c>
      <c r="D21290" s="1" t="s">
        <v>8</v>
      </c>
    </row>
    <row r="21291" spans="1:4" x14ac:dyDescent="0.2">
      <c r="A21291" s="3" t="s">
        <v>12955</v>
      </c>
      <c r="B21291" s="4">
        <v>34.198627069679517</v>
      </c>
      <c r="C21291" s="4">
        <v>-6.6451158249927706</v>
      </c>
      <c r="D21291" s="1" t="s">
        <v>11</v>
      </c>
    </row>
    <row r="21292" spans="1:4" x14ac:dyDescent="0.2">
      <c r="A21292" s="3" t="s">
        <v>12956</v>
      </c>
      <c r="B21292" s="4">
        <v>34.198618856800003</v>
      </c>
      <c r="C21292" s="4">
        <v>-6.6451255888</v>
      </c>
      <c r="D21292" s="1" t="s">
        <v>12</v>
      </c>
    </row>
    <row r="21293" spans="1:4" x14ac:dyDescent="0.2">
      <c r="A21293" s="3" t="s">
        <v>12956</v>
      </c>
      <c r="B21293" s="4">
        <v>34.198618856800003</v>
      </c>
      <c r="C21293" s="4">
        <v>-6.6451255888</v>
      </c>
      <c r="D21293" s="1" t="s">
        <v>13</v>
      </c>
    </row>
    <row r="21294" spans="1:4" x14ac:dyDescent="0.2">
      <c r="A21294" s="3" t="s">
        <v>12957</v>
      </c>
      <c r="B21294" s="4">
        <v>34.198613746563858</v>
      </c>
      <c r="C21294" s="4">
        <v>-6.6451316640578311</v>
      </c>
      <c r="D21294" s="1" t="s">
        <v>4</v>
      </c>
    </row>
    <row r="21295" spans="1:4" x14ac:dyDescent="0.2">
      <c r="A21295" s="3" t="s">
        <v>12957</v>
      </c>
      <c r="B21295" s="4">
        <v>34.198613746563858</v>
      </c>
      <c r="C21295" s="4">
        <v>-6.6451316640578311</v>
      </c>
      <c r="D21295" s="1" t="s">
        <v>5</v>
      </c>
    </row>
    <row r="21296" spans="1:4" x14ac:dyDescent="0.2">
      <c r="A21296" s="3" t="s">
        <v>12957</v>
      </c>
      <c r="B21296" s="4">
        <v>34.198613746563858</v>
      </c>
      <c r="C21296" s="4">
        <v>-6.6451316640578311</v>
      </c>
      <c r="D21296" s="1" t="s">
        <v>4</v>
      </c>
    </row>
    <row r="21297" spans="1:4" x14ac:dyDescent="0.2">
      <c r="A21297" s="3" t="s">
        <v>12957</v>
      </c>
      <c r="B21297" s="4">
        <v>34.198613746563858</v>
      </c>
      <c r="C21297" s="4">
        <v>-6.6451316640578311</v>
      </c>
      <c r="D21297" s="1" t="s">
        <v>5</v>
      </c>
    </row>
    <row r="21298" spans="1:4" x14ac:dyDescent="0.2">
      <c r="A21298" s="3" t="s">
        <v>12958</v>
      </c>
      <c r="B21298" s="4">
        <v>34.198605716192773</v>
      </c>
      <c r="C21298" s="4">
        <v>-6.6451412108915662</v>
      </c>
      <c r="D21298" s="1" t="s">
        <v>6</v>
      </c>
    </row>
    <row r="21299" spans="1:4" x14ac:dyDescent="0.2">
      <c r="A21299" s="3" t="s">
        <v>12959</v>
      </c>
      <c r="B21299" s="4">
        <v>34.198553518780727</v>
      </c>
      <c r="C21299" s="4">
        <v>-6.645203265310843</v>
      </c>
      <c r="D21299" s="1" t="s">
        <v>8</v>
      </c>
    </row>
    <row r="21300" spans="1:4" x14ac:dyDescent="0.2">
      <c r="A21300" s="3" t="s">
        <v>12960</v>
      </c>
      <c r="B21300" s="4">
        <v>34.1985431158</v>
      </c>
      <c r="C21300" s="4">
        <v>-6.6452156328000003</v>
      </c>
      <c r="D21300" s="1" t="s">
        <v>10</v>
      </c>
    </row>
    <row r="21301" spans="1:4" x14ac:dyDescent="0.2">
      <c r="A21301" s="3" t="s">
        <v>12961</v>
      </c>
      <c r="B21301" s="4">
        <v>34.19853161776868</v>
      </c>
      <c r="C21301" s="4">
        <v>-6.6452293021301205</v>
      </c>
      <c r="D21301" s="1" t="s">
        <v>11</v>
      </c>
    </row>
    <row r="21302" spans="1:4" x14ac:dyDescent="0.2">
      <c r="A21302" s="3" t="s">
        <v>12961</v>
      </c>
      <c r="B21302" s="4">
        <v>34.19853161776868</v>
      </c>
      <c r="C21302" s="4">
        <v>-6.6452293021301205</v>
      </c>
      <c r="D21302" s="1" t="s">
        <v>12</v>
      </c>
    </row>
    <row r="21303" spans="1:4" x14ac:dyDescent="0.2">
      <c r="A21303" s="3" t="s">
        <v>12961</v>
      </c>
      <c r="B21303" s="4">
        <v>34.19853161776868</v>
      </c>
      <c r="C21303" s="4">
        <v>-6.6452293021301205</v>
      </c>
      <c r="D21303" s="1" t="s">
        <v>13</v>
      </c>
    </row>
    <row r="21304" spans="1:4" x14ac:dyDescent="0.2">
      <c r="A21304" s="3" t="s">
        <v>12962</v>
      </c>
      <c r="B21304" s="4">
        <v>34.198523222380722</v>
      </c>
      <c r="C21304" s="4">
        <v>-6.6452392829108433</v>
      </c>
      <c r="D21304" s="1" t="s">
        <v>4</v>
      </c>
    </row>
    <row r="21305" spans="1:4" x14ac:dyDescent="0.2">
      <c r="A21305" s="3" t="s">
        <v>12963</v>
      </c>
      <c r="B21305" s="4">
        <v>34.198523039872292</v>
      </c>
      <c r="C21305" s="4">
        <v>-6.6452394998843376</v>
      </c>
      <c r="D21305" s="1" t="s">
        <v>5</v>
      </c>
    </row>
    <row r="21306" spans="1:4" x14ac:dyDescent="0.2">
      <c r="A21306" s="3" t="s">
        <v>12963</v>
      </c>
      <c r="B21306" s="4">
        <v>34.198523039872292</v>
      </c>
      <c r="C21306" s="4">
        <v>-6.6452394998843376</v>
      </c>
      <c r="D21306" s="1" t="s">
        <v>4</v>
      </c>
    </row>
    <row r="21307" spans="1:4" x14ac:dyDescent="0.2">
      <c r="A21307" s="3" t="s">
        <v>12963</v>
      </c>
      <c r="B21307" s="4">
        <v>34.198523039872292</v>
      </c>
      <c r="C21307" s="4">
        <v>-6.6452394998843376</v>
      </c>
      <c r="D21307" s="1" t="s">
        <v>5</v>
      </c>
    </row>
    <row r="21308" spans="1:4" x14ac:dyDescent="0.2">
      <c r="A21308" s="3" t="s">
        <v>12964</v>
      </c>
      <c r="B21308" s="4">
        <v>34.198515922043377</v>
      </c>
      <c r="C21308" s="4">
        <v>-6.6452479618506022</v>
      </c>
      <c r="D21308" s="1" t="s">
        <v>6</v>
      </c>
    </row>
    <row r="21309" spans="1:4" x14ac:dyDescent="0.2">
      <c r="A21309" s="3" t="s">
        <v>12965</v>
      </c>
      <c r="B21309" s="4">
        <v>34.198413534812047</v>
      </c>
      <c r="C21309" s="4">
        <v>-6.6453696839807233</v>
      </c>
      <c r="D21309" s="1" t="s">
        <v>4</v>
      </c>
    </row>
    <row r="21310" spans="1:4" x14ac:dyDescent="0.2">
      <c r="A21310" s="3" t="s">
        <v>12965</v>
      </c>
      <c r="B21310" s="4">
        <v>34.198413534812047</v>
      </c>
      <c r="C21310" s="4">
        <v>-6.6453696839807233</v>
      </c>
      <c r="D21310" s="1" t="s">
        <v>5</v>
      </c>
    </row>
    <row r="21311" spans="1:4" x14ac:dyDescent="0.2">
      <c r="A21311" s="3" t="s">
        <v>12966</v>
      </c>
      <c r="B21311" s="4">
        <v>34.19840367935663</v>
      </c>
      <c r="C21311" s="4">
        <v>-6.6453814005493976</v>
      </c>
      <c r="D21311" s="1" t="s">
        <v>8</v>
      </c>
    </row>
    <row r="21312" spans="1:4" x14ac:dyDescent="0.2">
      <c r="A21312" s="3" t="s">
        <v>12967</v>
      </c>
      <c r="B21312" s="4">
        <v>34.198219163330123</v>
      </c>
      <c r="C21312" s="4">
        <v>-6.6456007607518073</v>
      </c>
      <c r="D21312" s="1" t="s">
        <v>4</v>
      </c>
    </row>
    <row r="21313" spans="1:4" x14ac:dyDescent="0.2">
      <c r="A21313" s="3" t="s">
        <v>12968</v>
      </c>
      <c r="B21313" s="4">
        <v>34.198213323060244</v>
      </c>
      <c r="C21313" s="4">
        <v>-6.6456077039036145</v>
      </c>
      <c r="D21313" s="1" t="s">
        <v>5</v>
      </c>
    </row>
    <row r="21314" spans="1:4" x14ac:dyDescent="0.2">
      <c r="A21314" s="3" t="s">
        <v>12969</v>
      </c>
      <c r="B21314" s="4">
        <v>34.196869330954222</v>
      </c>
      <c r="C21314" s="4">
        <v>-6.6472054967132532</v>
      </c>
      <c r="D21314" s="1" t="s">
        <v>8</v>
      </c>
    </row>
    <row r="21315" spans="1:4" x14ac:dyDescent="0.2">
      <c r="A21315" s="3" t="s">
        <v>12970</v>
      </c>
      <c r="B21315" s="4">
        <v>34.196869148445785</v>
      </c>
      <c r="C21315" s="4">
        <v>-6.6472057136867466</v>
      </c>
      <c r="D21315" s="1" t="s">
        <v>11</v>
      </c>
    </row>
    <row r="21316" spans="1:4" x14ac:dyDescent="0.2">
      <c r="A21316" s="3" t="s">
        <v>12971</v>
      </c>
      <c r="B21316" s="4">
        <v>34.1968611180747</v>
      </c>
      <c r="C21316" s="4">
        <v>-6.6472152605204817</v>
      </c>
      <c r="D21316" s="1" t="s">
        <v>12</v>
      </c>
    </row>
    <row r="21317" spans="1:4" x14ac:dyDescent="0.2">
      <c r="A21317" s="3" t="s">
        <v>12971</v>
      </c>
      <c r="B21317" s="4">
        <v>34.1968611180747</v>
      </c>
      <c r="C21317" s="4">
        <v>-6.6472152605204817</v>
      </c>
      <c r="D21317" s="1" t="s">
        <v>13</v>
      </c>
    </row>
    <row r="21318" spans="1:4" x14ac:dyDescent="0.2">
      <c r="A21318" s="3" t="s">
        <v>12972</v>
      </c>
      <c r="B21318" s="4">
        <v>34.196846334891568</v>
      </c>
      <c r="C21318" s="4">
        <v>-6.6472328353734937</v>
      </c>
      <c r="D21318" s="1" t="s">
        <v>4</v>
      </c>
    </row>
    <row r="21319" spans="1:4" x14ac:dyDescent="0.2">
      <c r="A21319" s="3" t="s">
        <v>12973</v>
      </c>
      <c r="B21319" s="4">
        <v>34.196846152383131</v>
      </c>
      <c r="C21319" s="4">
        <v>-6.647233052346988</v>
      </c>
      <c r="D21319" s="1" t="s">
        <v>5</v>
      </c>
    </row>
    <row r="21320" spans="1:4" x14ac:dyDescent="0.2">
      <c r="A21320" s="3" t="s">
        <v>12973</v>
      </c>
      <c r="B21320" s="4">
        <v>34.196846152383131</v>
      </c>
      <c r="C21320" s="4">
        <v>-6.647233052346988</v>
      </c>
      <c r="D21320" s="1" t="s">
        <v>4</v>
      </c>
    </row>
    <row r="21321" spans="1:4" x14ac:dyDescent="0.2">
      <c r="A21321" s="3" t="s">
        <v>12973</v>
      </c>
      <c r="B21321" s="4">
        <v>34.196846152383131</v>
      </c>
      <c r="C21321" s="4">
        <v>-6.647233052346988</v>
      </c>
      <c r="D21321" s="1" t="s">
        <v>5</v>
      </c>
    </row>
    <row r="21322" spans="1:4" x14ac:dyDescent="0.2">
      <c r="A21322" s="3" t="s">
        <v>12974</v>
      </c>
      <c r="B21322" s="4">
        <v>34.196845969874701</v>
      </c>
      <c r="C21322" s="4">
        <v>-6.6472332693204823</v>
      </c>
      <c r="D21322" s="1" t="s">
        <v>6</v>
      </c>
    </row>
    <row r="21323" spans="1:4" x14ac:dyDescent="0.2">
      <c r="A21323" s="3" t="s">
        <v>12975</v>
      </c>
      <c r="B21323" s="4">
        <v>34.196544100925301</v>
      </c>
      <c r="C21323" s="4">
        <v>-6.6475921434795184</v>
      </c>
      <c r="D21323" s="1" t="s">
        <v>8</v>
      </c>
    </row>
    <row r="21324" spans="1:4" x14ac:dyDescent="0.2">
      <c r="A21324" s="3" t="s">
        <v>12976</v>
      </c>
      <c r="B21324" s="4">
        <v>34.196435508407234</v>
      </c>
      <c r="C21324" s="4">
        <v>-6.6477212427084336</v>
      </c>
      <c r="D21324" s="1" t="s">
        <v>4</v>
      </c>
    </row>
    <row r="21325" spans="1:4" x14ac:dyDescent="0.2">
      <c r="A21325" s="3" t="s">
        <v>12976</v>
      </c>
      <c r="B21325" s="4">
        <v>34.196435508407234</v>
      </c>
      <c r="C21325" s="4">
        <v>-6.6477212427084336</v>
      </c>
      <c r="D21325" s="1" t="s">
        <v>5</v>
      </c>
    </row>
    <row r="21326" spans="1:4" x14ac:dyDescent="0.2">
      <c r="A21326" s="3" t="s">
        <v>12977</v>
      </c>
      <c r="B21326" s="4">
        <v>34.196413242378313</v>
      </c>
      <c r="C21326" s="4">
        <v>-6.6477477134746987</v>
      </c>
      <c r="D21326" s="1" t="s">
        <v>8</v>
      </c>
    </row>
    <row r="21327" spans="1:4" x14ac:dyDescent="0.2">
      <c r="A21327" s="3" t="s">
        <v>12978</v>
      </c>
      <c r="B21327" s="4">
        <v>34.19639845919518</v>
      </c>
      <c r="C21327" s="4">
        <v>-6.6477652883277107</v>
      </c>
      <c r="D21327" s="1" t="s">
        <v>4</v>
      </c>
    </row>
    <row r="21328" spans="1:4" x14ac:dyDescent="0.2">
      <c r="A21328" s="3" t="s">
        <v>12978</v>
      </c>
      <c r="B21328" s="4">
        <v>34.19639845919518</v>
      </c>
      <c r="C21328" s="4">
        <v>-6.6477652883277107</v>
      </c>
      <c r="D21328" s="1" t="s">
        <v>5</v>
      </c>
    </row>
    <row r="21329" spans="1:4" x14ac:dyDescent="0.2">
      <c r="A21329" s="3" t="s">
        <v>12979</v>
      </c>
      <c r="B21329" s="4">
        <v>34.196068118930121</v>
      </c>
      <c r="C21329" s="4">
        <v>-6.648158010351807</v>
      </c>
      <c r="D21329" s="1" t="s">
        <v>8</v>
      </c>
    </row>
    <row r="21330" spans="1:4" x14ac:dyDescent="0.2">
      <c r="A21330" s="3" t="s">
        <v>12980</v>
      </c>
      <c r="B21330" s="4">
        <v>34.196060271067473</v>
      </c>
      <c r="C21330" s="4">
        <v>-6.6481673402120478</v>
      </c>
      <c r="D21330" s="1" t="s">
        <v>10</v>
      </c>
    </row>
    <row r="21331" spans="1:4" x14ac:dyDescent="0.2">
      <c r="A21331" s="3" t="s">
        <v>12980</v>
      </c>
      <c r="B21331" s="4">
        <v>34.196060271067473</v>
      </c>
      <c r="C21331" s="4">
        <v>-6.6481673402120478</v>
      </c>
      <c r="D21331" s="1" t="s">
        <v>10</v>
      </c>
    </row>
    <row r="21332" spans="1:4" x14ac:dyDescent="0.2">
      <c r="A21332" s="3" t="s">
        <v>12981</v>
      </c>
      <c r="B21332" s="4">
        <v>34.196059906050607</v>
      </c>
      <c r="C21332" s="4">
        <v>-6.6481677741590364</v>
      </c>
      <c r="D21332" s="1" t="s">
        <v>11</v>
      </c>
    </row>
    <row r="21333" spans="1:4" x14ac:dyDescent="0.2">
      <c r="A21333" s="3" t="s">
        <v>12982</v>
      </c>
      <c r="B21333" s="4">
        <v>34.196049503069879</v>
      </c>
      <c r="C21333" s="4">
        <v>-6.6481801416481927</v>
      </c>
      <c r="D21333" s="1" t="s">
        <v>12</v>
      </c>
    </row>
    <row r="21334" spans="1:4" x14ac:dyDescent="0.2">
      <c r="A21334" s="3" t="s">
        <v>12982</v>
      </c>
      <c r="B21334" s="4">
        <v>34.196049503069879</v>
      </c>
      <c r="C21334" s="4">
        <v>-6.6481801416481927</v>
      </c>
      <c r="D21334" s="1" t="s">
        <v>13</v>
      </c>
    </row>
    <row r="21335" spans="1:4" x14ac:dyDescent="0.2">
      <c r="A21335" s="3" t="s">
        <v>12983</v>
      </c>
      <c r="B21335" s="4">
        <v>34.196026324498796</v>
      </c>
      <c r="C21335" s="4">
        <v>-6.6482076972819275</v>
      </c>
      <c r="D21335" s="1" t="s">
        <v>4</v>
      </c>
    </row>
    <row r="21336" spans="1:4" x14ac:dyDescent="0.2">
      <c r="A21336" s="3" t="s">
        <v>12983</v>
      </c>
      <c r="B21336" s="4">
        <v>34.196026324498796</v>
      </c>
      <c r="C21336" s="4">
        <v>-6.6482076972819275</v>
      </c>
      <c r="D21336" s="1" t="s">
        <v>5</v>
      </c>
    </row>
    <row r="21337" spans="1:4" x14ac:dyDescent="0.2">
      <c r="A21337" s="3" t="s">
        <v>12983</v>
      </c>
      <c r="B21337" s="4">
        <v>34.196026324498796</v>
      </c>
      <c r="C21337" s="4">
        <v>-6.6482076972819275</v>
      </c>
      <c r="D21337" s="1" t="s">
        <v>4</v>
      </c>
    </row>
    <row r="21338" spans="1:4" x14ac:dyDescent="0.2">
      <c r="A21338" s="3" t="s">
        <v>12983</v>
      </c>
      <c r="B21338" s="4">
        <v>34.196026324498796</v>
      </c>
      <c r="C21338" s="4">
        <v>-6.6482076972819275</v>
      </c>
      <c r="D21338" s="1" t="s">
        <v>5</v>
      </c>
    </row>
    <row r="21339" spans="1:4" x14ac:dyDescent="0.2">
      <c r="A21339" s="3" t="s">
        <v>12983</v>
      </c>
      <c r="B21339" s="4">
        <v>34.196026324498796</v>
      </c>
      <c r="C21339" s="4">
        <v>-6.6482076972819275</v>
      </c>
      <c r="D21339" s="1" t="s">
        <v>6</v>
      </c>
    </row>
    <row r="21340" spans="1:4" x14ac:dyDescent="0.2">
      <c r="A21340" s="3" t="s">
        <v>12984</v>
      </c>
      <c r="B21340" s="4">
        <v>34.195611847845782</v>
      </c>
      <c r="C21340" s="4">
        <v>-6.6487004440867468</v>
      </c>
      <c r="D21340" s="1" t="s">
        <v>4</v>
      </c>
    </row>
    <row r="21341" spans="1:4" x14ac:dyDescent="0.2">
      <c r="A21341" s="3" t="s">
        <v>12984</v>
      </c>
      <c r="B21341" s="4">
        <v>34.195611847845782</v>
      </c>
      <c r="C21341" s="4">
        <v>-6.6487004440867468</v>
      </c>
      <c r="D21341" s="1" t="s">
        <v>5</v>
      </c>
    </row>
    <row r="21342" spans="1:4" x14ac:dyDescent="0.2">
      <c r="A21342" s="3" t="s">
        <v>12985</v>
      </c>
      <c r="B21342" s="4">
        <v>34.194209088024095</v>
      </c>
      <c r="C21342" s="4">
        <v>-6.6503681023614458</v>
      </c>
      <c r="D21342" s="1" t="s">
        <v>7</v>
      </c>
    </row>
    <row r="21343" spans="1:4" x14ac:dyDescent="0.2">
      <c r="A21343" s="3" t="s">
        <v>12986</v>
      </c>
      <c r="B21343" s="4">
        <v>34.193557167898796</v>
      </c>
      <c r="C21343" s="4">
        <v>-6.6511431316819278</v>
      </c>
      <c r="D21343" s="1" t="s">
        <v>1</v>
      </c>
    </row>
    <row r="21344" spans="1:4" x14ac:dyDescent="0.2">
      <c r="A21344" s="3" t="s">
        <v>12986</v>
      </c>
      <c r="B21344" s="4">
        <v>34.193557167898796</v>
      </c>
      <c r="C21344" s="4">
        <v>-6.6511431316819278</v>
      </c>
      <c r="D21344" s="1" t="s">
        <v>2</v>
      </c>
    </row>
    <row r="21345" spans="1:4" x14ac:dyDescent="0.2">
      <c r="A21345" s="3" t="s">
        <v>12987</v>
      </c>
      <c r="B21345" s="4">
        <v>34.193556985390366</v>
      </c>
      <c r="C21345" s="4">
        <v>-6.6511433486554212</v>
      </c>
      <c r="D21345" s="1" t="s">
        <v>3</v>
      </c>
    </row>
    <row r="21346" spans="1:4" x14ac:dyDescent="0.2">
      <c r="A21346" s="3" t="s">
        <v>12988</v>
      </c>
      <c r="B21346" s="4">
        <v>34.193556620373492</v>
      </c>
      <c r="C21346" s="4">
        <v>-6.6511437826024098</v>
      </c>
      <c r="D21346" s="1" t="s">
        <v>4</v>
      </c>
    </row>
    <row r="21347" spans="1:4" x14ac:dyDescent="0.2">
      <c r="A21347" s="3" t="s">
        <v>12988</v>
      </c>
      <c r="B21347" s="4">
        <v>34.193556620373492</v>
      </c>
      <c r="C21347" s="4">
        <v>-6.6511437826024098</v>
      </c>
      <c r="D21347" s="1" t="s">
        <v>5</v>
      </c>
    </row>
    <row r="21348" spans="1:4" x14ac:dyDescent="0.2">
      <c r="A21348" s="3" t="s">
        <v>12989</v>
      </c>
      <c r="B21348" s="4">
        <v>34.193541837190367</v>
      </c>
      <c r="C21348" s="4">
        <v>-6.6511613574554218</v>
      </c>
      <c r="D21348" s="1" t="s">
        <v>4</v>
      </c>
    </row>
    <row r="21349" spans="1:4" x14ac:dyDescent="0.2">
      <c r="A21349" s="3" t="s">
        <v>12989</v>
      </c>
      <c r="B21349" s="4">
        <v>34.193541837190367</v>
      </c>
      <c r="C21349" s="4">
        <v>-6.6511613574554218</v>
      </c>
      <c r="D21349" s="1" t="s">
        <v>5</v>
      </c>
    </row>
    <row r="21350" spans="1:4" x14ac:dyDescent="0.2">
      <c r="A21350" s="3" t="s">
        <v>12990</v>
      </c>
      <c r="B21350" s="4">
        <v>34.193528879091566</v>
      </c>
      <c r="C21350" s="4">
        <v>-6.6511767625734937</v>
      </c>
      <c r="D21350" s="1" t="s">
        <v>4</v>
      </c>
    </row>
    <row r="21351" spans="1:4" x14ac:dyDescent="0.2">
      <c r="A21351" s="3" t="s">
        <v>12990</v>
      </c>
      <c r="B21351" s="4">
        <v>34.193528879091566</v>
      </c>
      <c r="C21351" s="4">
        <v>-6.6511767625734937</v>
      </c>
      <c r="D21351" s="1" t="s">
        <v>5</v>
      </c>
    </row>
    <row r="21352" spans="1:4" x14ac:dyDescent="0.2">
      <c r="A21352" s="3" t="s">
        <v>12990</v>
      </c>
      <c r="B21352" s="4">
        <v>34.193528879091566</v>
      </c>
      <c r="C21352" s="4">
        <v>-6.6511767625734937</v>
      </c>
      <c r="D21352" s="1" t="s">
        <v>6</v>
      </c>
    </row>
    <row r="21353" spans="1:4" x14ac:dyDescent="0.2">
      <c r="A21353" s="3" t="s">
        <v>12991</v>
      </c>
      <c r="B21353" s="4">
        <v>34.193517381060239</v>
      </c>
      <c r="C21353" s="4">
        <v>-6.6511904319036148</v>
      </c>
      <c r="D21353" s="1" t="s">
        <v>4</v>
      </c>
    </row>
    <row r="21354" spans="1:4" x14ac:dyDescent="0.2">
      <c r="A21354" s="3" t="s">
        <v>12991</v>
      </c>
      <c r="B21354" s="4">
        <v>34.193517381060239</v>
      </c>
      <c r="C21354" s="4">
        <v>-6.6511904319036148</v>
      </c>
      <c r="D21354" s="1" t="s">
        <v>5</v>
      </c>
    </row>
    <row r="21355" spans="1:4" x14ac:dyDescent="0.2">
      <c r="A21355" s="3" t="s">
        <v>12992</v>
      </c>
      <c r="B21355" s="4">
        <v>34.193436712332534</v>
      </c>
      <c r="C21355" s="4">
        <v>-6.6512863341879518</v>
      </c>
      <c r="D21355" s="1" t="s">
        <v>4</v>
      </c>
    </row>
    <row r="21356" spans="1:4" x14ac:dyDescent="0.2">
      <c r="A21356" s="3" t="s">
        <v>12992</v>
      </c>
      <c r="B21356" s="4">
        <v>34.193436712332534</v>
      </c>
      <c r="C21356" s="4">
        <v>-6.6512863341879518</v>
      </c>
      <c r="D21356" s="1" t="s">
        <v>5</v>
      </c>
    </row>
    <row r="21357" spans="1:4" x14ac:dyDescent="0.2">
      <c r="A21357" s="3" t="s">
        <v>12993</v>
      </c>
      <c r="B21357" s="4">
        <v>34.192737705031327</v>
      </c>
      <c r="C21357" s="4">
        <v>-6.6521173426698796</v>
      </c>
      <c r="D21357" s="1" t="s">
        <v>8</v>
      </c>
    </row>
    <row r="21358" spans="1:4" x14ac:dyDescent="0.2">
      <c r="A21358" s="3" t="s">
        <v>12994</v>
      </c>
      <c r="B21358" s="4">
        <v>34.192731317236145</v>
      </c>
      <c r="C21358" s="4">
        <v>-6.6521249367421689</v>
      </c>
      <c r="D21358" s="1" t="s">
        <v>4</v>
      </c>
    </row>
    <row r="21359" spans="1:4" x14ac:dyDescent="0.2">
      <c r="A21359" s="3" t="s">
        <v>12995</v>
      </c>
      <c r="B21359" s="4">
        <v>34.192727302050606</v>
      </c>
      <c r="C21359" s="4">
        <v>-6.652129710159036</v>
      </c>
      <c r="D21359" s="1" t="s">
        <v>5</v>
      </c>
    </row>
    <row r="21360" spans="1:4" x14ac:dyDescent="0.2">
      <c r="A21360" s="3" t="s">
        <v>12996</v>
      </c>
      <c r="B21360" s="4">
        <v>34.19272711954217</v>
      </c>
      <c r="C21360" s="4">
        <v>-6.6521299271325303</v>
      </c>
      <c r="D21360" s="1" t="s">
        <v>8</v>
      </c>
    </row>
    <row r="21361" spans="1:4" x14ac:dyDescent="0.2">
      <c r="A21361" s="3" t="s">
        <v>12997</v>
      </c>
      <c r="B21361" s="4">
        <v>34.192709233715661</v>
      </c>
      <c r="C21361" s="4">
        <v>-6.6521511905349398</v>
      </c>
      <c r="D21361" s="1" t="s">
        <v>10</v>
      </c>
    </row>
    <row r="21362" spans="1:4" x14ac:dyDescent="0.2">
      <c r="A21362" s="3" t="s">
        <v>12998</v>
      </c>
      <c r="B21362" s="4">
        <v>34.192698100701207</v>
      </c>
      <c r="C21362" s="4">
        <v>-6.6521644259180723</v>
      </c>
      <c r="D21362" s="1" t="s">
        <v>11</v>
      </c>
    </row>
    <row r="21363" spans="1:4" x14ac:dyDescent="0.2">
      <c r="A21363" s="3" t="s">
        <v>12999</v>
      </c>
      <c r="B21363" s="4">
        <v>34.192697918192771</v>
      </c>
      <c r="C21363" s="4">
        <v>-6.6521646428915666</v>
      </c>
      <c r="D21363" s="1" t="s">
        <v>12</v>
      </c>
    </row>
    <row r="21364" spans="1:4" x14ac:dyDescent="0.2">
      <c r="A21364" s="3" t="s">
        <v>12999</v>
      </c>
      <c r="B21364" s="4">
        <v>34.192697918192771</v>
      </c>
      <c r="C21364" s="4">
        <v>-6.6521646428915666</v>
      </c>
      <c r="D21364" s="1" t="s">
        <v>13</v>
      </c>
    </row>
    <row r="21365" spans="1:4" x14ac:dyDescent="0.2">
      <c r="A21365" s="3" t="s">
        <v>13000</v>
      </c>
      <c r="B21365" s="4">
        <v>34.192690252838553</v>
      </c>
      <c r="C21365" s="4">
        <v>-6.6521737557783132</v>
      </c>
      <c r="D21365" s="1" t="s">
        <v>22</v>
      </c>
    </row>
    <row r="21366" spans="1:4" x14ac:dyDescent="0.2">
      <c r="A21366" s="3" t="s">
        <v>13001</v>
      </c>
      <c r="B21366" s="4">
        <v>34.192686237653014</v>
      </c>
      <c r="C21366" s="4">
        <v>-6.6521785291951803</v>
      </c>
      <c r="D21366" s="1" t="s">
        <v>4</v>
      </c>
    </row>
    <row r="21367" spans="1:4" x14ac:dyDescent="0.2">
      <c r="A21367" s="3" t="s">
        <v>13001</v>
      </c>
      <c r="B21367" s="4">
        <v>34.192686237653014</v>
      </c>
      <c r="C21367" s="4">
        <v>-6.6521785291951803</v>
      </c>
      <c r="D21367" s="1" t="s">
        <v>5</v>
      </c>
    </row>
    <row r="21368" spans="1:4" x14ac:dyDescent="0.2">
      <c r="A21368" s="3" t="s">
        <v>13002</v>
      </c>
      <c r="B21368" s="4">
        <v>34.192684595077111</v>
      </c>
      <c r="C21368" s="4">
        <v>-6.6521804819566261</v>
      </c>
      <c r="D21368" s="1" t="s">
        <v>4</v>
      </c>
    </row>
    <row r="21369" spans="1:4" x14ac:dyDescent="0.2">
      <c r="A21369" s="3" t="s">
        <v>13002</v>
      </c>
      <c r="B21369" s="4">
        <v>34.192684595077111</v>
      </c>
      <c r="C21369" s="4">
        <v>-6.6521804819566261</v>
      </c>
      <c r="D21369" s="1" t="s">
        <v>5</v>
      </c>
    </row>
    <row r="21370" spans="1:4" x14ac:dyDescent="0.2">
      <c r="A21370" s="3" t="s">
        <v>13003</v>
      </c>
      <c r="B21370" s="4">
        <v>34.192680214874699</v>
      </c>
      <c r="C21370" s="4">
        <v>-6.6521856893204818</v>
      </c>
      <c r="D21370" s="1" t="s">
        <v>4</v>
      </c>
    </row>
    <row r="21371" spans="1:4" x14ac:dyDescent="0.2">
      <c r="A21371" s="3" t="s">
        <v>13003</v>
      </c>
      <c r="B21371" s="4">
        <v>34.192680214874699</v>
      </c>
      <c r="C21371" s="4">
        <v>-6.6521856893204818</v>
      </c>
      <c r="D21371" s="1" t="s">
        <v>5</v>
      </c>
    </row>
    <row r="21372" spans="1:4" x14ac:dyDescent="0.2">
      <c r="A21372" s="3" t="s">
        <v>13004</v>
      </c>
      <c r="B21372" s="4">
        <v>34.192678389790366</v>
      </c>
      <c r="C21372" s="4">
        <v>-6.652187859055422</v>
      </c>
      <c r="D21372" s="1" t="s">
        <v>23</v>
      </c>
    </row>
    <row r="21373" spans="1:4" x14ac:dyDescent="0.2">
      <c r="A21373" s="3" t="s">
        <v>13004</v>
      </c>
      <c r="B21373" s="4">
        <v>34.192678389790366</v>
      </c>
      <c r="C21373" s="4">
        <v>-6.652187859055422</v>
      </c>
      <c r="D21373" s="1" t="s">
        <v>24</v>
      </c>
    </row>
    <row r="21374" spans="1:4" x14ac:dyDescent="0.2">
      <c r="A21374" s="3" t="s">
        <v>13005</v>
      </c>
      <c r="B21374" s="4">
        <v>34.192674557113257</v>
      </c>
      <c r="C21374" s="4">
        <v>-6.6521924154987948</v>
      </c>
      <c r="D21374" s="1" t="s">
        <v>6</v>
      </c>
    </row>
    <row r="21375" spans="1:4" x14ac:dyDescent="0.2">
      <c r="A21375" s="3" t="s">
        <v>13006</v>
      </c>
      <c r="B21375" s="4">
        <v>34.192611956720484</v>
      </c>
      <c r="C21375" s="4">
        <v>-6.6522668374072289</v>
      </c>
      <c r="D21375" s="1" t="s">
        <v>8</v>
      </c>
    </row>
    <row r="21376" spans="1:4" x14ac:dyDescent="0.2">
      <c r="A21376" s="3" t="s">
        <v>13007</v>
      </c>
      <c r="B21376" s="4">
        <v>34.192609401602411</v>
      </c>
      <c r="C21376" s="4">
        <v>-6.6522698750361444</v>
      </c>
      <c r="D21376" s="1" t="s">
        <v>11</v>
      </c>
    </row>
    <row r="21377" spans="1:4" x14ac:dyDescent="0.2">
      <c r="A21377" s="3" t="s">
        <v>13008</v>
      </c>
      <c r="B21377" s="4">
        <v>34.192609219093974</v>
      </c>
      <c r="C21377" s="4">
        <v>-6.6522700920096387</v>
      </c>
      <c r="D21377" s="1" t="s">
        <v>12</v>
      </c>
    </row>
    <row r="21378" spans="1:4" x14ac:dyDescent="0.2">
      <c r="A21378" s="3" t="s">
        <v>13008</v>
      </c>
      <c r="B21378" s="4">
        <v>34.192609219093974</v>
      </c>
      <c r="C21378" s="4">
        <v>-6.6522700920096387</v>
      </c>
      <c r="D21378" s="1" t="s">
        <v>13</v>
      </c>
    </row>
    <row r="21379" spans="1:4" x14ac:dyDescent="0.2">
      <c r="A21379" s="3" t="s">
        <v>13009</v>
      </c>
      <c r="B21379" s="4">
        <v>34.192600641197593</v>
      </c>
      <c r="C21379" s="4">
        <v>-6.6522802897638558</v>
      </c>
      <c r="D21379" s="1" t="s">
        <v>4</v>
      </c>
    </row>
    <row r="21380" spans="1:4" x14ac:dyDescent="0.2">
      <c r="A21380" s="3" t="s">
        <v>13009</v>
      </c>
      <c r="B21380" s="4">
        <v>34.192600641197593</v>
      </c>
      <c r="C21380" s="4">
        <v>-6.6522802897638558</v>
      </c>
      <c r="D21380" s="1" t="s">
        <v>5</v>
      </c>
    </row>
    <row r="21381" spans="1:4" x14ac:dyDescent="0.2">
      <c r="A21381" s="3" t="s">
        <v>13010</v>
      </c>
      <c r="B21381" s="4">
        <v>34.192590968250606</v>
      </c>
      <c r="C21381" s="4">
        <v>-6.6522917893590359</v>
      </c>
      <c r="D21381" s="1" t="s">
        <v>8</v>
      </c>
    </row>
    <row r="21382" spans="1:4" x14ac:dyDescent="0.2">
      <c r="A21382" s="3" t="s">
        <v>13011</v>
      </c>
      <c r="B21382" s="4">
        <v>34.192583302896388</v>
      </c>
      <c r="C21382" s="4">
        <v>-6.6523009022457833</v>
      </c>
      <c r="D21382" s="1" t="s">
        <v>11</v>
      </c>
    </row>
    <row r="21383" spans="1:4" x14ac:dyDescent="0.2">
      <c r="A21383" s="3" t="s">
        <v>13012</v>
      </c>
      <c r="B21383" s="4">
        <v>34.192577645134939</v>
      </c>
      <c r="C21383" s="4">
        <v>-6.6523076284240963</v>
      </c>
      <c r="D21383" s="1" t="s">
        <v>12</v>
      </c>
    </row>
    <row r="21384" spans="1:4" x14ac:dyDescent="0.2">
      <c r="A21384" s="3" t="s">
        <v>13012</v>
      </c>
      <c r="B21384" s="4">
        <v>34.192577645134939</v>
      </c>
      <c r="C21384" s="4">
        <v>-6.6523076284240963</v>
      </c>
      <c r="D21384" s="1" t="s">
        <v>13</v>
      </c>
    </row>
    <row r="21385" spans="1:4" x14ac:dyDescent="0.2">
      <c r="A21385" s="3" t="s">
        <v>13013</v>
      </c>
      <c r="B21385" s="4">
        <v>34.192571439848194</v>
      </c>
      <c r="C21385" s="4">
        <v>-6.6523150055228912</v>
      </c>
      <c r="D21385" s="1" t="s">
        <v>4</v>
      </c>
    </row>
    <row r="21386" spans="1:4" x14ac:dyDescent="0.2">
      <c r="A21386" s="3" t="s">
        <v>13013</v>
      </c>
      <c r="B21386" s="4">
        <v>34.192571439848194</v>
      </c>
      <c r="C21386" s="4">
        <v>-6.6523150055228912</v>
      </c>
      <c r="D21386" s="1" t="s">
        <v>5</v>
      </c>
    </row>
    <row r="21387" spans="1:4" x14ac:dyDescent="0.2">
      <c r="A21387" s="3" t="s">
        <v>13014</v>
      </c>
      <c r="B21387" s="4">
        <v>34.192571257339758</v>
      </c>
      <c r="C21387" s="4">
        <v>-6.6523152224963855</v>
      </c>
      <c r="D21387" s="1" t="s">
        <v>4</v>
      </c>
    </row>
    <row r="21388" spans="1:4" x14ac:dyDescent="0.2">
      <c r="A21388" s="3" t="s">
        <v>13015</v>
      </c>
      <c r="B21388" s="4">
        <v>34.192565782086746</v>
      </c>
      <c r="C21388" s="4">
        <v>-6.6523217317012051</v>
      </c>
      <c r="D21388" s="1" t="s">
        <v>5</v>
      </c>
    </row>
    <row r="21389" spans="1:4" x14ac:dyDescent="0.2">
      <c r="A21389" s="3" t="s">
        <v>13016</v>
      </c>
      <c r="B21389" s="4">
        <v>34.192564687036146</v>
      </c>
      <c r="C21389" s="4">
        <v>-6.652323033542169</v>
      </c>
      <c r="D21389" s="1" t="s">
        <v>4</v>
      </c>
    </row>
    <row r="21390" spans="1:4" x14ac:dyDescent="0.2">
      <c r="A21390" s="3" t="s">
        <v>13016</v>
      </c>
      <c r="B21390" s="4">
        <v>34.192564687036146</v>
      </c>
      <c r="C21390" s="4">
        <v>-6.652323033542169</v>
      </c>
      <c r="D21390" s="1" t="s">
        <v>5</v>
      </c>
    </row>
    <row r="21391" spans="1:4" x14ac:dyDescent="0.2">
      <c r="A21391" s="3" t="s">
        <v>13017</v>
      </c>
      <c r="B21391" s="4">
        <v>34.192555744122892</v>
      </c>
      <c r="C21391" s="4">
        <v>-6.6523336652433738</v>
      </c>
      <c r="D21391" s="1" t="s">
        <v>6</v>
      </c>
    </row>
    <row r="21392" spans="1:4" x14ac:dyDescent="0.2">
      <c r="A21392" s="3" t="s">
        <v>13018</v>
      </c>
      <c r="B21392" s="4">
        <v>34.192440216284339</v>
      </c>
      <c r="C21392" s="4">
        <v>-6.6524710094650601</v>
      </c>
      <c r="D21392" s="1" t="s">
        <v>8</v>
      </c>
    </row>
    <row r="21393" spans="1:4" x14ac:dyDescent="0.2">
      <c r="A21393" s="3" t="s">
        <v>13019</v>
      </c>
      <c r="B21393" s="4">
        <v>34.192436201098793</v>
      </c>
      <c r="C21393" s="4">
        <v>-6.6524757828819281</v>
      </c>
      <c r="D21393" s="1" t="s">
        <v>4</v>
      </c>
    </row>
    <row r="21394" spans="1:4" x14ac:dyDescent="0.2">
      <c r="A21394" s="3" t="s">
        <v>13019</v>
      </c>
      <c r="B21394" s="4">
        <v>34.192436201098793</v>
      </c>
      <c r="C21394" s="4">
        <v>-6.6524757828819281</v>
      </c>
      <c r="D21394" s="1" t="s">
        <v>5</v>
      </c>
    </row>
    <row r="21395" spans="1:4" x14ac:dyDescent="0.2">
      <c r="A21395" s="3" t="s">
        <v>13020</v>
      </c>
      <c r="B21395" s="4">
        <v>34.192336368985544</v>
      </c>
      <c r="C21395" s="4">
        <v>-6.6525944673831328</v>
      </c>
      <c r="D21395" s="1" t="s">
        <v>8</v>
      </c>
    </row>
    <row r="21396" spans="1:4" x14ac:dyDescent="0.2">
      <c r="A21396" s="3" t="s">
        <v>13021</v>
      </c>
      <c r="B21396" s="4">
        <v>34.192331258749398</v>
      </c>
      <c r="C21396" s="4">
        <v>-6.6526005426409638</v>
      </c>
      <c r="D21396" s="1" t="s">
        <v>11</v>
      </c>
    </row>
    <row r="21397" spans="1:4" x14ac:dyDescent="0.2">
      <c r="A21397" s="3" t="s">
        <v>13022</v>
      </c>
      <c r="B21397" s="4">
        <v>34.192321585802411</v>
      </c>
      <c r="C21397" s="4">
        <v>-6.6526120422361448</v>
      </c>
      <c r="D21397" s="1" t="s">
        <v>12</v>
      </c>
    </row>
    <row r="21398" spans="1:4" x14ac:dyDescent="0.2">
      <c r="A21398" s="3" t="s">
        <v>13022</v>
      </c>
      <c r="B21398" s="4">
        <v>34.192321585802411</v>
      </c>
      <c r="C21398" s="4">
        <v>-6.6526120422361448</v>
      </c>
      <c r="D21398" s="1" t="s">
        <v>13</v>
      </c>
    </row>
    <row r="21399" spans="1:4" x14ac:dyDescent="0.2">
      <c r="A21399" s="3" t="s">
        <v>13023</v>
      </c>
      <c r="B21399" s="4">
        <v>34.192316475566265</v>
      </c>
      <c r="C21399" s="4">
        <v>-6.6526181174939758</v>
      </c>
      <c r="D21399" s="1" t="s">
        <v>4</v>
      </c>
    </row>
    <row r="21400" spans="1:4" x14ac:dyDescent="0.2">
      <c r="A21400" s="3" t="s">
        <v>13024</v>
      </c>
      <c r="B21400" s="4">
        <v>34.192316293057836</v>
      </c>
      <c r="C21400" s="4">
        <v>-6.6526183344674701</v>
      </c>
      <c r="D21400" s="1" t="s">
        <v>5</v>
      </c>
    </row>
    <row r="21401" spans="1:4" x14ac:dyDescent="0.2">
      <c r="A21401" s="3" t="s">
        <v>13024</v>
      </c>
      <c r="B21401" s="4">
        <v>34.192316293057836</v>
      </c>
      <c r="C21401" s="4">
        <v>-6.6526183344674701</v>
      </c>
      <c r="D21401" s="1" t="s">
        <v>4</v>
      </c>
    </row>
    <row r="21402" spans="1:4" x14ac:dyDescent="0.2">
      <c r="A21402" s="3" t="s">
        <v>13025</v>
      </c>
      <c r="B21402" s="4">
        <v>34.192312642889156</v>
      </c>
      <c r="C21402" s="4">
        <v>-6.6526226739373495</v>
      </c>
      <c r="D21402" s="1" t="s">
        <v>5</v>
      </c>
    </row>
    <row r="21403" spans="1:4" x14ac:dyDescent="0.2">
      <c r="A21403" s="3" t="s">
        <v>13025</v>
      </c>
      <c r="B21403" s="4">
        <v>34.192312642889156</v>
      </c>
      <c r="C21403" s="4">
        <v>-6.6526226739373495</v>
      </c>
      <c r="D21403" s="1" t="s">
        <v>6</v>
      </c>
    </row>
    <row r="21404" spans="1:4" x14ac:dyDescent="0.2">
      <c r="A21404" s="3" t="s">
        <v>13026</v>
      </c>
      <c r="B21404" s="4">
        <v>34.192296947163854</v>
      </c>
      <c r="C21404" s="4">
        <v>-6.6526413336578312</v>
      </c>
      <c r="D21404" s="1" t="s">
        <v>8</v>
      </c>
    </row>
    <row r="21405" spans="1:4" x14ac:dyDescent="0.2">
      <c r="A21405" s="3" t="s">
        <v>13027</v>
      </c>
      <c r="B21405" s="4">
        <v>34.192284901607231</v>
      </c>
      <c r="C21405" s="4">
        <v>-6.6526556539084334</v>
      </c>
      <c r="D21405" s="1" t="s">
        <v>11</v>
      </c>
    </row>
    <row r="21406" spans="1:4" x14ac:dyDescent="0.2">
      <c r="A21406" s="3" t="s">
        <v>13028</v>
      </c>
      <c r="B21406" s="4">
        <v>34.192284719098794</v>
      </c>
      <c r="C21406" s="4">
        <v>-6.6526558708819277</v>
      </c>
      <c r="D21406" s="1" t="s">
        <v>12</v>
      </c>
    </row>
    <row r="21407" spans="1:4" x14ac:dyDescent="0.2">
      <c r="A21407" s="3" t="s">
        <v>13028</v>
      </c>
      <c r="B21407" s="4">
        <v>34.192284719098794</v>
      </c>
      <c r="C21407" s="4">
        <v>-6.6526558708819277</v>
      </c>
      <c r="D21407" s="1" t="s">
        <v>13</v>
      </c>
    </row>
    <row r="21408" spans="1:4" x14ac:dyDescent="0.2">
      <c r="A21408" s="3" t="s">
        <v>13029</v>
      </c>
      <c r="B21408" s="4">
        <v>34.192280886421692</v>
      </c>
      <c r="C21408" s="4">
        <v>-6.6526604273253014</v>
      </c>
      <c r="D21408" s="1" t="s">
        <v>4</v>
      </c>
    </row>
    <row r="21409" spans="1:4" x14ac:dyDescent="0.2">
      <c r="A21409" s="3" t="s">
        <v>13030</v>
      </c>
      <c r="B21409" s="4">
        <v>34.192277053744583</v>
      </c>
      <c r="C21409" s="4">
        <v>-6.6526649837686751</v>
      </c>
      <c r="D21409" s="1" t="s">
        <v>5</v>
      </c>
    </row>
    <row r="21410" spans="1:4" x14ac:dyDescent="0.2">
      <c r="A21410" s="3" t="s">
        <v>13031</v>
      </c>
      <c r="B21410" s="4">
        <v>34.192273403575904</v>
      </c>
      <c r="C21410" s="4">
        <v>-6.6526693232385545</v>
      </c>
      <c r="D21410" s="1" t="s">
        <v>4</v>
      </c>
    </row>
    <row r="21411" spans="1:4" x14ac:dyDescent="0.2">
      <c r="A21411" s="3" t="s">
        <v>13031</v>
      </c>
      <c r="B21411" s="4">
        <v>34.192273403575904</v>
      </c>
      <c r="C21411" s="4">
        <v>-6.6526693232385545</v>
      </c>
      <c r="D21411" s="1" t="s">
        <v>5</v>
      </c>
    </row>
    <row r="21412" spans="1:4" x14ac:dyDescent="0.2">
      <c r="A21412" s="3" t="s">
        <v>13032</v>
      </c>
      <c r="B21412" s="4">
        <v>34.192271943508437</v>
      </c>
      <c r="C21412" s="4">
        <v>-6.6526710590265061</v>
      </c>
      <c r="D21412" s="1" t="s">
        <v>6</v>
      </c>
    </row>
    <row r="21413" spans="1:4" x14ac:dyDescent="0.2">
      <c r="A21413" s="3" t="s">
        <v>13033</v>
      </c>
      <c r="B21413" s="4">
        <v>34.19224839992048</v>
      </c>
      <c r="C21413" s="4">
        <v>-6.6526990486072286</v>
      </c>
      <c r="D21413" s="1" t="s">
        <v>4</v>
      </c>
    </row>
    <row r="21414" spans="1:4" x14ac:dyDescent="0.2">
      <c r="A21414" s="3" t="s">
        <v>13034</v>
      </c>
      <c r="B21414" s="4">
        <v>34.192247669886747</v>
      </c>
      <c r="C21414" s="4">
        <v>-6.6526999165012048</v>
      </c>
      <c r="D21414" s="1" t="s">
        <v>5</v>
      </c>
    </row>
    <row r="21415" spans="1:4" x14ac:dyDescent="0.2">
      <c r="A21415" s="3" t="s">
        <v>13035</v>
      </c>
      <c r="B21415" s="4">
        <v>34.192204780404822</v>
      </c>
      <c r="C21415" s="4">
        <v>-6.6527509052722893</v>
      </c>
      <c r="D21415" s="1" t="s">
        <v>8</v>
      </c>
    </row>
    <row r="21416" spans="1:4" x14ac:dyDescent="0.2">
      <c r="A21416" s="3" t="s">
        <v>13036</v>
      </c>
      <c r="B21416" s="4">
        <v>34.192193829898798</v>
      </c>
      <c r="C21416" s="4">
        <v>-6.6527639236819276</v>
      </c>
      <c r="D21416" s="1" t="s">
        <v>11</v>
      </c>
    </row>
    <row r="21417" spans="1:4" x14ac:dyDescent="0.2">
      <c r="A21417" s="3" t="s">
        <v>13037</v>
      </c>
      <c r="B21417" s="4">
        <v>34.192193282373495</v>
      </c>
      <c r="C21417" s="4">
        <v>-6.6527645746024096</v>
      </c>
      <c r="D21417" s="1" t="s">
        <v>12</v>
      </c>
    </row>
    <row r="21418" spans="1:4" x14ac:dyDescent="0.2">
      <c r="A21418" s="3" t="s">
        <v>13037</v>
      </c>
      <c r="B21418" s="4">
        <v>34.192193282373495</v>
      </c>
      <c r="C21418" s="4">
        <v>-6.6527645746024096</v>
      </c>
      <c r="D21418" s="1" t="s">
        <v>13</v>
      </c>
    </row>
    <row r="21419" spans="1:4" x14ac:dyDescent="0.2">
      <c r="A21419" s="3" t="s">
        <v>13038</v>
      </c>
      <c r="B21419" s="4">
        <v>34.192187442103616</v>
      </c>
      <c r="C21419" s="4">
        <v>-6.6527715177542168</v>
      </c>
      <c r="D21419" s="1" t="s">
        <v>4</v>
      </c>
    </row>
    <row r="21420" spans="1:4" x14ac:dyDescent="0.2">
      <c r="A21420" s="3" t="s">
        <v>13038</v>
      </c>
      <c r="B21420" s="4">
        <v>34.192187442103616</v>
      </c>
      <c r="C21420" s="4">
        <v>-6.6527715177542168</v>
      </c>
      <c r="D21420" s="1" t="s">
        <v>5</v>
      </c>
    </row>
    <row r="21421" spans="1:4" x14ac:dyDescent="0.2">
      <c r="A21421" s="3" t="s">
        <v>13039</v>
      </c>
      <c r="B21421" s="4">
        <v>34.192183061901204</v>
      </c>
      <c r="C21421" s="4">
        <v>-6.6527767251180725</v>
      </c>
      <c r="D21421" s="1" t="s">
        <v>4</v>
      </c>
    </row>
    <row r="21422" spans="1:4" x14ac:dyDescent="0.2">
      <c r="A21422" s="3" t="s">
        <v>13039</v>
      </c>
      <c r="B21422" s="4">
        <v>34.192183061901204</v>
      </c>
      <c r="C21422" s="4">
        <v>-6.6527767251180725</v>
      </c>
      <c r="D21422" s="1" t="s">
        <v>5</v>
      </c>
    </row>
    <row r="21423" spans="1:4" x14ac:dyDescent="0.2">
      <c r="A21423" s="3" t="s">
        <v>13040</v>
      </c>
      <c r="B21423" s="4">
        <v>34.192179959257835</v>
      </c>
      <c r="C21423" s="4">
        <v>-6.65278041366747</v>
      </c>
      <c r="D21423" s="1" t="s">
        <v>6</v>
      </c>
    </row>
    <row r="21424" spans="1:4" x14ac:dyDescent="0.2">
      <c r="A21424" s="3" t="s">
        <v>13041</v>
      </c>
      <c r="B21424" s="4">
        <v>34.192165541091569</v>
      </c>
      <c r="C21424" s="4">
        <v>-6.6527975545734943</v>
      </c>
      <c r="D21424" s="1" t="s">
        <v>8</v>
      </c>
    </row>
    <row r="21425" spans="1:4" x14ac:dyDescent="0.2">
      <c r="A21425" s="3" t="s">
        <v>13042</v>
      </c>
      <c r="B21425" s="4">
        <v>34.192154408077108</v>
      </c>
      <c r="C21425" s="4">
        <v>-6.6528107899566269</v>
      </c>
      <c r="D21425" s="1" t="s">
        <v>11</v>
      </c>
    </row>
    <row r="21426" spans="1:4" x14ac:dyDescent="0.2">
      <c r="A21426" s="3" t="s">
        <v>13043</v>
      </c>
      <c r="B21426" s="4">
        <v>34.192154225568679</v>
      </c>
      <c r="C21426" s="4">
        <v>-6.6528110069301203</v>
      </c>
      <c r="D21426" s="1" t="s">
        <v>12</v>
      </c>
    </row>
    <row r="21427" spans="1:4" x14ac:dyDescent="0.2">
      <c r="A21427" s="3" t="s">
        <v>13043</v>
      </c>
      <c r="B21427" s="4">
        <v>34.192154225568679</v>
      </c>
      <c r="C21427" s="4">
        <v>-6.6528110069301203</v>
      </c>
      <c r="D21427" s="1" t="s">
        <v>13</v>
      </c>
    </row>
    <row r="21428" spans="1:4" x14ac:dyDescent="0.2">
      <c r="A21428" s="3" t="s">
        <v>13044</v>
      </c>
      <c r="B21428" s="4">
        <v>34.192147290248194</v>
      </c>
      <c r="C21428" s="4">
        <v>-6.6528192519228915</v>
      </c>
      <c r="D21428" s="1" t="s">
        <v>4</v>
      </c>
    </row>
    <row r="21429" spans="1:4" x14ac:dyDescent="0.2">
      <c r="A21429" s="3" t="s">
        <v>13044</v>
      </c>
      <c r="B21429" s="4">
        <v>34.192147290248194</v>
      </c>
      <c r="C21429" s="4">
        <v>-6.6528192519228915</v>
      </c>
      <c r="D21429" s="1" t="s">
        <v>5</v>
      </c>
    </row>
    <row r="21430" spans="1:4" x14ac:dyDescent="0.2">
      <c r="A21430" s="3" t="s">
        <v>13044</v>
      </c>
      <c r="B21430" s="4">
        <v>34.192147290248194</v>
      </c>
      <c r="C21430" s="4">
        <v>-6.6528192519228915</v>
      </c>
      <c r="D21430" s="1" t="s">
        <v>4</v>
      </c>
    </row>
    <row r="21431" spans="1:4" x14ac:dyDescent="0.2">
      <c r="A21431" s="3" t="s">
        <v>13045</v>
      </c>
      <c r="B21431" s="4">
        <v>34.192143275062655</v>
      </c>
      <c r="C21431" s="4">
        <v>-6.6528240253397586</v>
      </c>
      <c r="D21431" s="1" t="s">
        <v>5</v>
      </c>
    </row>
    <row r="21432" spans="1:4" x14ac:dyDescent="0.2">
      <c r="A21432" s="3" t="s">
        <v>13046</v>
      </c>
      <c r="B21432" s="4">
        <v>34.192139989910842</v>
      </c>
      <c r="C21432" s="4">
        <v>-6.6528279308626503</v>
      </c>
      <c r="D21432" s="1" t="s">
        <v>6</v>
      </c>
    </row>
    <row r="21433" spans="1:4" x14ac:dyDescent="0.2">
      <c r="A21433" s="3" t="s">
        <v>13047</v>
      </c>
      <c r="B21433" s="4">
        <v>34.192020629395181</v>
      </c>
      <c r="C21433" s="4">
        <v>-6.6529698315277113</v>
      </c>
      <c r="D21433" s="1" t="s">
        <v>8</v>
      </c>
    </row>
    <row r="21434" spans="1:4" x14ac:dyDescent="0.2">
      <c r="A21434" s="3" t="s">
        <v>13048</v>
      </c>
      <c r="B21434" s="4">
        <v>34.192014606616873</v>
      </c>
      <c r="C21434" s="4">
        <v>-6.6529769916530119</v>
      </c>
      <c r="D21434" s="1" t="s">
        <v>4</v>
      </c>
    </row>
    <row r="21435" spans="1:4" x14ac:dyDescent="0.2">
      <c r="A21435" s="3" t="s">
        <v>13048</v>
      </c>
      <c r="B21435" s="4">
        <v>34.192014606616873</v>
      </c>
      <c r="C21435" s="4">
        <v>-6.6529769916530119</v>
      </c>
      <c r="D21435" s="1" t="s">
        <v>5</v>
      </c>
    </row>
    <row r="21436" spans="1:4" x14ac:dyDescent="0.2">
      <c r="A21436" s="3" t="s">
        <v>13049</v>
      </c>
      <c r="B21436" s="4">
        <v>34.19197262967711</v>
      </c>
      <c r="C21436" s="4">
        <v>-6.6530268955566267</v>
      </c>
      <c r="D21436" s="1" t="s">
        <v>8</v>
      </c>
    </row>
    <row r="21437" spans="1:4" x14ac:dyDescent="0.2">
      <c r="A21437" s="3" t="s">
        <v>13050</v>
      </c>
      <c r="B21437" s="4">
        <v>34.191965876865062</v>
      </c>
      <c r="C21437" s="4">
        <v>-6.6530349235759036</v>
      </c>
      <c r="D21437" s="1" t="s">
        <v>11</v>
      </c>
    </row>
    <row r="21438" spans="1:4" x14ac:dyDescent="0.2">
      <c r="A21438" s="3" t="s">
        <v>13051</v>
      </c>
      <c r="B21438" s="4">
        <v>34.19196040161205</v>
      </c>
      <c r="C21438" s="4">
        <v>-6.6530414327807232</v>
      </c>
      <c r="D21438" s="1" t="s">
        <v>12</v>
      </c>
    </row>
    <row r="21439" spans="1:4" x14ac:dyDescent="0.2">
      <c r="A21439" s="3" t="s">
        <v>13051</v>
      </c>
      <c r="B21439" s="4">
        <v>34.19196040161205</v>
      </c>
      <c r="C21439" s="4">
        <v>-6.6530414327807232</v>
      </c>
      <c r="D21439" s="1" t="s">
        <v>13</v>
      </c>
    </row>
    <row r="21440" spans="1:4" x14ac:dyDescent="0.2">
      <c r="A21440" s="3" t="s">
        <v>13052</v>
      </c>
      <c r="B21440" s="4">
        <v>34.191951823715662</v>
      </c>
      <c r="C21440" s="4">
        <v>-6.6530516305349394</v>
      </c>
      <c r="D21440" s="1" t="s">
        <v>4</v>
      </c>
    </row>
    <row r="21441" spans="1:4" x14ac:dyDescent="0.2">
      <c r="A21441" s="3" t="s">
        <v>13052</v>
      </c>
      <c r="B21441" s="4">
        <v>34.191951823715662</v>
      </c>
      <c r="C21441" s="4">
        <v>-6.6530516305349394</v>
      </c>
      <c r="D21441" s="1" t="s">
        <v>5</v>
      </c>
    </row>
    <row r="21442" spans="1:4" x14ac:dyDescent="0.2">
      <c r="A21442" s="3" t="s">
        <v>13053</v>
      </c>
      <c r="B21442" s="4">
        <v>34.19194999863133</v>
      </c>
      <c r="C21442" s="4">
        <v>-6.6530538002698796</v>
      </c>
      <c r="D21442" s="1" t="s">
        <v>4</v>
      </c>
    </row>
    <row r="21443" spans="1:4" x14ac:dyDescent="0.2">
      <c r="A21443" s="3" t="s">
        <v>13053</v>
      </c>
      <c r="B21443" s="4">
        <v>34.19194999863133</v>
      </c>
      <c r="C21443" s="4">
        <v>-6.6530538002698796</v>
      </c>
      <c r="D21443" s="1" t="s">
        <v>5</v>
      </c>
    </row>
    <row r="21444" spans="1:4" x14ac:dyDescent="0.2">
      <c r="A21444" s="3" t="s">
        <v>13054</v>
      </c>
      <c r="B21444" s="4">
        <v>34.191946895987954</v>
      </c>
      <c r="C21444" s="4">
        <v>-6.6530574888192771</v>
      </c>
      <c r="D21444" s="1" t="s">
        <v>6</v>
      </c>
    </row>
    <row r="21445" spans="1:4" x14ac:dyDescent="0.2">
      <c r="A21445" s="3" t="s">
        <v>13055</v>
      </c>
      <c r="B21445" s="4">
        <v>34.191930470228918</v>
      </c>
      <c r="C21445" s="4">
        <v>-6.6530770164337349</v>
      </c>
      <c r="D21445" s="1" t="s">
        <v>8</v>
      </c>
    </row>
    <row r="21446" spans="1:4" x14ac:dyDescent="0.2">
      <c r="A21446" s="3" t="s">
        <v>13056</v>
      </c>
      <c r="B21446" s="4">
        <v>34.191924447450603</v>
      </c>
      <c r="C21446" s="4">
        <v>-6.6530841765590365</v>
      </c>
      <c r="D21446" s="1" t="s">
        <v>11</v>
      </c>
    </row>
    <row r="21447" spans="1:4" x14ac:dyDescent="0.2">
      <c r="A21447" s="3" t="s">
        <v>13057</v>
      </c>
      <c r="B21447" s="4">
        <v>34.191917694638555</v>
      </c>
      <c r="C21447" s="4">
        <v>-6.6530922045783134</v>
      </c>
      <c r="D21447" s="1" t="s">
        <v>12</v>
      </c>
    </row>
    <row r="21448" spans="1:4" x14ac:dyDescent="0.2">
      <c r="A21448" s="3" t="s">
        <v>13057</v>
      </c>
      <c r="B21448" s="4">
        <v>34.191917694638555</v>
      </c>
      <c r="C21448" s="4">
        <v>-6.6530922045783134</v>
      </c>
      <c r="D21448" s="1" t="s">
        <v>13</v>
      </c>
    </row>
    <row r="21449" spans="1:4" x14ac:dyDescent="0.2">
      <c r="A21449" s="3" t="s">
        <v>13058</v>
      </c>
      <c r="B21449" s="4">
        <v>34.19190966426747</v>
      </c>
      <c r="C21449" s="4">
        <v>-6.6531017514120485</v>
      </c>
      <c r="D21449" s="1" t="s">
        <v>4</v>
      </c>
    </row>
    <row r="21450" spans="1:4" x14ac:dyDescent="0.2">
      <c r="A21450" s="3" t="s">
        <v>13058</v>
      </c>
      <c r="B21450" s="4">
        <v>34.19190966426747</v>
      </c>
      <c r="C21450" s="4">
        <v>-6.6531017514120485</v>
      </c>
      <c r="D21450" s="1" t="s">
        <v>5</v>
      </c>
    </row>
    <row r="21451" spans="1:4" x14ac:dyDescent="0.2">
      <c r="A21451" s="3" t="s">
        <v>13059</v>
      </c>
      <c r="B21451" s="4">
        <v>34.191909299250604</v>
      </c>
      <c r="C21451" s="4">
        <v>-6.6531021853590362</v>
      </c>
      <c r="D21451" s="1" t="s">
        <v>4</v>
      </c>
    </row>
    <row r="21452" spans="1:4" x14ac:dyDescent="0.2">
      <c r="A21452" s="3" t="s">
        <v>13059</v>
      </c>
      <c r="B21452" s="4">
        <v>34.191909299250604</v>
      </c>
      <c r="C21452" s="4">
        <v>-6.6531021853590362</v>
      </c>
      <c r="D21452" s="1" t="s">
        <v>5</v>
      </c>
    </row>
    <row r="21453" spans="1:4" x14ac:dyDescent="0.2">
      <c r="A21453" s="3" t="s">
        <v>13059</v>
      </c>
      <c r="B21453" s="4">
        <v>34.191909299250604</v>
      </c>
      <c r="C21453" s="4">
        <v>-6.6531021853590362</v>
      </c>
      <c r="D21453" s="1" t="s">
        <v>6</v>
      </c>
    </row>
    <row r="21454" spans="1:4" x14ac:dyDescent="0.2">
      <c r="A21454" s="3" t="s">
        <v>13060</v>
      </c>
      <c r="B21454" s="4">
        <v>34.191891778440969</v>
      </c>
      <c r="C21454" s="4">
        <v>-6.653123014814458</v>
      </c>
      <c r="D21454" s="1" t="s">
        <v>8</v>
      </c>
    </row>
    <row r="21455" spans="1:4" x14ac:dyDescent="0.2">
      <c r="A21455" s="3" t="s">
        <v>13061</v>
      </c>
      <c r="B21455" s="4">
        <v>34.191891595932532</v>
      </c>
      <c r="C21455" s="4">
        <v>-6.6531232317879514</v>
      </c>
      <c r="D21455" s="1" t="s">
        <v>11</v>
      </c>
    </row>
    <row r="21456" spans="1:4" x14ac:dyDescent="0.2">
      <c r="A21456" s="3" t="s">
        <v>13061</v>
      </c>
      <c r="B21456" s="4">
        <v>34.191891595932532</v>
      </c>
      <c r="C21456" s="4">
        <v>-6.6531232317879514</v>
      </c>
      <c r="D21456" s="1" t="s">
        <v>12</v>
      </c>
    </row>
    <row r="21457" spans="1:4" x14ac:dyDescent="0.2">
      <c r="A21457" s="3" t="s">
        <v>13061</v>
      </c>
      <c r="B21457" s="4">
        <v>34.191891595932532</v>
      </c>
      <c r="C21457" s="4">
        <v>-6.6531232317879514</v>
      </c>
      <c r="D21457" s="1" t="s">
        <v>13</v>
      </c>
    </row>
    <row r="21458" spans="1:4" x14ac:dyDescent="0.2">
      <c r="A21458" s="3" t="s">
        <v>13062</v>
      </c>
      <c r="B21458" s="4">
        <v>34.191881557968678</v>
      </c>
      <c r="C21458" s="4">
        <v>-6.6531351653301201</v>
      </c>
      <c r="D21458" s="1" t="s">
        <v>4</v>
      </c>
    </row>
    <row r="21459" spans="1:4" x14ac:dyDescent="0.2">
      <c r="A21459" s="3" t="s">
        <v>13063</v>
      </c>
      <c r="B21459" s="4">
        <v>34.191877360274702</v>
      </c>
      <c r="C21459" s="4">
        <v>-6.6531401557204823</v>
      </c>
      <c r="D21459" s="1" t="s">
        <v>5</v>
      </c>
    </row>
    <row r="21460" spans="1:4" x14ac:dyDescent="0.2">
      <c r="A21460" s="3" t="s">
        <v>13064</v>
      </c>
      <c r="B21460" s="4">
        <v>34.191870607462654</v>
      </c>
      <c r="C21460" s="4">
        <v>-6.6531481837397592</v>
      </c>
      <c r="D21460" s="1" t="s">
        <v>8</v>
      </c>
    </row>
    <row r="21461" spans="1:4" x14ac:dyDescent="0.2">
      <c r="A21461" s="3" t="s">
        <v>13065</v>
      </c>
      <c r="B21461" s="4">
        <v>34.191862394583133</v>
      </c>
      <c r="C21461" s="4">
        <v>-6.6531579475469877</v>
      </c>
      <c r="D21461" s="1" t="s">
        <v>4</v>
      </c>
    </row>
    <row r="21462" spans="1:4" x14ac:dyDescent="0.2">
      <c r="A21462" s="3" t="s">
        <v>13066</v>
      </c>
      <c r="B21462" s="4">
        <v>34.191862212074703</v>
      </c>
      <c r="C21462" s="4">
        <v>-6.653158164520482</v>
      </c>
      <c r="D21462" s="1" t="s">
        <v>5</v>
      </c>
    </row>
    <row r="21463" spans="1:4" x14ac:dyDescent="0.2">
      <c r="A21463" s="3" t="s">
        <v>13066</v>
      </c>
      <c r="B21463" s="4">
        <v>34.191862212074703</v>
      </c>
      <c r="C21463" s="4">
        <v>-6.653158164520482</v>
      </c>
      <c r="D21463" s="1" t="s">
        <v>6</v>
      </c>
    </row>
    <row r="21464" spans="1:4" x14ac:dyDescent="0.2">
      <c r="A21464" s="3" t="s">
        <v>13067</v>
      </c>
      <c r="B21464" s="4">
        <v>34.191858196889157</v>
      </c>
      <c r="C21464" s="4">
        <v>-6.6531629379373491</v>
      </c>
      <c r="D21464" s="1" t="s">
        <v>11</v>
      </c>
    </row>
    <row r="21465" spans="1:4" x14ac:dyDescent="0.2">
      <c r="A21465" s="3" t="s">
        <v>13068</v>
      </c>
      <c r="B21465" s="4">
        <v>34.191857831872291</v>
      </c>
      <c r="C21465" s="4">
        <v>-6.6531633718843377</v>
      </c>
      <c r="D21465" s="1" t="s">
        <v>12</v>
      </c>
    </row>
    <row r="21466" spans="1:4" x14ac:dyDescent="0.2">
      <c r="A21466" s="3" t="s">
        <v>13068</v>
      </c>
      <c r="B21466" s="4">
        <v>34.191857831872291</v>
      </c>
      <c r="C21466" s="4">
        <v>-6.6531633718843377</v>
      </c>
      <c r="D21466" s="1" t="s">
        <v>13</v>
      </c>
    </row>
    <row r="21467" spans="1:4" x14ac:dyDescent="0.2">
      <c r="A21467" s="3" t="s">
        <v>13069</v>
      </c>
      <c r="B21467" s="4">
        <v>34.191851079060243</v>
      </c>
      <c r="C21467" s="4">
        <v>-6.6531713999036146</v>
      </c>
      <c r="D21467" s="1" t="s">
        <v>4</v>
      </c>
    </row>
    <row r="21468" spans="1:4" x14ac:dyDescent="0.2">
      <c r="A21468" s="3" t="s">
        <v>13070</v>
      </c>
      <c r="B21468" s="4">
        <v>34.1918476114</v>
      </c>
      <c r="C21468" s="4">
        <v>-6.6531755223999998</v>
      </c>
      <c r="D21468" s="1" t="s">
        <v>5</v>
      </c>
    </row>
    <row r="21469" spans="1:4" x14ac:dyDescent="0.2">
      <c r="A21469" s="3" t="s">
        <v>13071</v>
      </c>
      <c r="B21469" s="4">
        <v>34.191841953638558</v>
      </c>
      <c r="C21469" s="4">
        <v>-6.6531822485783136</v>
      </c>
      <c r="D21469" s="1" t="s">
        <v>8</v>
      </c>
    </row>
    <row r="21470" spans="1:4" x14ac:dyDescent="0.2">
      <c r="A21470" s="3" t="s">
        <v>13072</v>
      </c>
      <c r="B21470" s="4">
        <v>34.191841771130122</v>
      </c>
      <c r="C21470" s="4">
        <v>-6.653182465551807</v>
      </c>
      <c r="D21470" s="1" t="s">
        <v>4</v>
      </c>
    </row>
    <row r="21471" spans="1:4" x14ac:dyDescent="0.2">
      <c r="A21471" s="3" t="s">
        <v>13072</v>
      </c>
      <c r="B21471" s="4">
        <v>34.191841771130122</v>
      </c>
      <c r="C21471" s="4">
        <v>-6.653182465551807</v>
      </c>
      <c r="D21471" s="1" t="s">
        <v>5</v>
      </c>
    </row>
    <row r="21472" spans="1:4" x14ac:dyDescent="0.2">
      <c r="A21472" s="3" t="s">
        <v>13073</v>
      </c>
      <c r="B21472" s="4">
        <v>34.191834835809637</v>
      </c>
      <c r="C21472" s="4">
        <v>-6.6531907105445782</v>
      </c>
      <c r="D21472" s="1" t="s">
        <v>11</v>
      </c>
    </row>
    <row r="21473" spans="1:4" x14ac:dyDescent="0.2">
      <c r="A21473" s="3" t="s">
        <v>13074</v>
      </c>
      <c r="B21473" s="4">
        <v>34.191828630522892</v>
      </c>
      <c r="C21473" s="4">
        <v>-6.6531980876433732</v>
      </c>
      <c r="D21473" s="1" t="s">
        <v>12</v>
      </c>
    </row>
    <row r="21474" spans="1:4" x14ac:dyDescent="0.2">
      <c r="A21474" s="3" t="s">
        <v>13074</v>
      </c>
      <c r="B21474" s="4">
        <v>34.191828630522892</v>
      </c>
      <c r="C21474" s="4">
        <v>-6.6531980876433732</v>
      </c>
      <c r="D21474" s="1" t="s">
        <v>13</v>
      </c>
    </row>
    <row r="21475" spans="1:4" x14ac:dyDescent="0.2">
      <c r="A21475" s="3" t="s">
        <v>13075</v>
      </c>
      <c r="B21475" s="4">
        <v>34.191820052626511</v>
      </c>
      <c r="C21475" s="4">
        <v>-6.6532082853975902</v>
      </c>
      <c r="D21475" s="1" t="s">
        <v>4</v>
      </c>
    </row>
    <row r="21476" spans="1:4" x14ac:dyDescent="0.2">
      <c r="A21476" s="3" t="s">
        <v>13075</v>
      </c>
      <c r="B21476" s="4">
        <v>34.191820052626511</v>
      </c>
      <c r="C21476" s="4">
        <v>-6.6532082853975902</v>
      </c>
      <c r="D21476" s="1" t="s">
        <v>5</v>
      </c>
    </row>
    <row r="21477" spans="1:4" x14ac:dyDescent="0.2">
      <c r="A21477" s="3" t="s">
        <v>13076</v>
      </c>
      <c r="B21477" s="4">
        <v>34.19180910212048</v>
      </c>
      <c r="C21477" s="4">
        <v>-6.6532213038072285</v>
      </c>
      <c r="D21477" s="1" t="s">
        <v>4</v>
      </c>
    </row>
    <row r="21478" spans="1:4" x14ac:dyDescent="0.2">
      <c r="A21478" s="3" t="s">
        <v>13077</v>
      </c>
      <c r="B21478" s="4">
        <v>34.19180891961205</v>
      </c>
      <c r="C21478" s="4">
        <v>-6.6532215207807228</v>
      </c>
      <c r="D21478" s="1" t="s">
        <v>5</v>
      </c>
    </row>
    <row r="21479" spans="1:4" x14ac:dyDescent="0.2">
      <c r="A21479" s="3" t="s">
        <v>13077</v>
      </c>
      <c r="B21479" s="4">
        <v>34.19180891961205</v>
      </c>
      <c r="C21479" s="4">
        <v>-6.6532215207807228</v>
      </c>
      <c r="D21479" s="1" t="s">
        <v>6</v>
      </c>
    </row>
    <row r="21480" spans="1:4" x14ac:dyDescent="0.2">
      <c r="A21480" s="3" t="s">
        <v>13078</v>
      </c>
      <c r="B21480" s="4">
        <v>34.191794501445784</v>
      </c>
      <c r="C21480" s="4">
        <v>-6.6532386616867472</v>
      </c>
      <c r="D21480" s="1" t="s">
        <v>8</v>
      </c>
    </row>
    <row r="21481" spans="1:4" x14ac:dyDescent="0.2">
      <c r="A21481" s="3" t="s">
        <v>13079</v>
      </c>
      <c r="B21481" s="4">
        <v>34.191781725855421</v>
      </c>
      <c r="C21481" s="4">
        <v>-6.6532538498313256</v>
      </c>
      <c r="D21481" s="1" t="s">
        <v>11</v>
      </c>
    </row>
    <row r="21482" spans="1:4" x14ac:dyDescent="0.2">
      <c r="A21482" s="3" t="s">
        <v>13080</v>
      </c>
      <c r="B21482" s="4">
        <v>34.191781543346991</v>
      </c>
      <c r="C21482" s="4">
        <v>-6.653254066804819</v>
      </c>
      <c r="D21482" s="1" t="s">
        <v>12</v>
      </c>
    </row>
    <row r="21483" spans="1:4" x14ac:dyDescent="0.2">
      <c r="A21483" s="3" t="s">
        <v>13080</v>
      </c>
      <c r="B21483" s="4">
        <v>34.191781543346991</v>
      </c>
      <c r="C21483" s="4">
        <v>-6.653254066804819</v>
      </c>
      <c r="D21483" s="1" t="s">
        <v>13</v>
      </c>
    </row>
    <row r="21484" spans="1:4" x14ac:dyDescent="0.2">
      <c r="A21484" s="3" t="s">
        <v>13081</v>
      </c>
      <c r="B21484" s="4">
        <v>34.191776615619276</v>
      </c>
      <c r="C21484" s="4">
        <v>-6.6532599250891566</v>
      </c>
      <c r="D21484" s="1" t="s">
        <v>4</v>
      </c>
    </row>
    <row r="21485" spans="1:4" x14ac:dyDescent="0.2">
      <c r="A21485" s="3" t="s">
        <v>13082</v>
      </c>
      <c r="B21485" s="4">
        <v>34.191776433110846</v>
      </c>
      <c r="C21485" s="4">
        <v>-6.6532601420626509</v>
      </c>
      <c r="D21485" s="1" t="s">
        <v>5</v>
      </c>
    </row>
    <row r="21486" spans="1:4" x14ac:dyDescent="0.2">
      <c r="A21486" s="3" t="s">
        <v>13083</v>
      </c>
      <c r="B21486" s="4">
        <v>34.191770592840967</v>
      </c>
      <c r="C21486" s="4">
        <v>-6.6532670852144582</v>
      </c>
      <c r="D21486" s="1" t="s">
        <v>4</v>
      </c>
    </row>
    <row r="21487" spans="1:4" x14ac:dyDescent="0.2">
      <c r="A21487" s="3" t="s">
        <v>13083</v>
      </c>
      <c r="B21487" s="4">
        <v>34.191770592840967</v>
      </c>
      <c r="C21487" s="4">
        <v>-6.6532670852144582</v>
      </c>
      <c r="D21487" s="1" t="s">
        <v>5</v>
      </c>
    </row>
    <row r="21488" spans="1:4" x14ac:dyDescent="0.2">
      <c r="A21488" s="3" t="s">
        <v>13084</v>
      </c>
      <c r="B21488" s="4">
        <v>34.191766212638555</v>
      </c>
      <c r="C21488" s="4">
        <v>-6.653272292578313</v>
      </c>
      <c r="D21488" s="1" t="s">
        <v>6</v>
      </c>
    </row>
    <row r="21489" spans="1:4" x14ac:dyDescent="0.2">
      <c r="A21489" s="3" t="s">
        <v>13085</v>
      </c>
      <c r="B21489" s="4">
        <v>34.191747049253017</v>
      </c>
      <c r="C21489" s="4">
        <v>-6.6532950747951807</v>
      </c>
      <c r="D21489" s="1" t="s">
        <v>8</v>
      </c>
    </row>
    <row r="21490" spans="1:4" x14ac:dyDescent="0.2">
      <c r="A21490" s="3" t="s">
        <v>13086</v>
      </c>
      <c r="B21490" s="4">
        <v>34.191741208983132</v>
      </c>
      <c r="C21490" s="4">
        <v>-6.6533020179469879</v>
      </c>
      <c r="D21490" s="1" t="s">
        <v>11</v>
      </c>
    </row>
    <row r="21491" spans="1:4" x14ac:dyDescent="0.2">
      <c r="A21491" s="3" t="s">
        <v>13087</v>
      </c>
      <c r="B21491" s="4">
        <v>34.191740843966265</v>
      </c>
      <c r="C21491" s="4">
        <v>-6.6533024518939756</v>
      </c>
      <c r="D21491" s="1" t="s">
        <v>12</v>
      </c>
    </row>
    <row r="21492" spans="1:4" x14ac:dyDescent="0.2">
      <c r="A21492" s="3" t="s">
        <v>13087</v>
      </c>
      <c r="B21492" s="4">
        <v>34.191740843966265</v>
      </c>
      <c r="C21492" s="4">
        <v>-6.6533024518939756</v>
      </c>
      <c r="D21492" s="1" t="s">
        <v>13</v>
      </c>
    </row>
    <row r="21493" spans="1:4" x14ac:dyDescent="0.2">
      <c r="A21493" s="3" t="s">
        <v>13088</v>
      </c>
      <c r="B21493" s="4">
        <v>34.191733361120484</v>
      </c>
      <c r="C21493" s="4">
        <v>-6.6533113478072288</v>
      </c>
      <c r="D21493" s="1" t="s">
        <v>4</v>
      </c>
    </row>
    <row r="21494" spans="1:4" x14ac:dyDescent="0.2">
      <c r="A21494" s="3" t="s">
        <v>13089</v>
      </c>
      <c r="B21494" s="4">
        <v>34.191733178612047</v>
      </c>
      <c r="C21494" s="4">
        <v>-6.6533115647807231</v>
      </c>
      <c r="D21494" s="1" t="s">
        <v>5</v>
      </c>
    </row>
    <row r="21495" spans="1:4" x14ac:dyDescent="0.2">
      <c r="A21495" s="3" t="s">
        <v>13090</v>
      </c>
      <c r="B21495" s="4">
        <v>34.191728798409642</v>
      </c>
      <c r="C21495" s="4">
        <v>-6.6533167721445778</v>
      </c>
      <c r="D21495" s="1" t="s">
        <v>4</v>
      </c>
    </row>
    <row r="21496" spans="1:4" x14ac:dyDescent="0.2">
      <c r="A21496" s="3" t="s">
        <v>13090</v>
      </c>
      <c r="B21496" s="4">
        <v>34.191728798409642</v>
      </c>
      <c r="C21496" s="4">
        <v>-6.6533167721445778</v>
      </c>
      <c r="D21496" s="1" t="s">
        <v>5</v>
      </c>
    </row>
    <row r="21497" spans="1:4" x14ac:dyDescent="0.2">
      <c r="A21497" s="3" t="s">
        <v>13091</v>
      </c>
      <c r="B21497" s="4">
        <v>34.19172441820723</v>
      </c>
      <c r="C21497" s="4">
        <v>-6.6533219795084335</v>
      </c>
      <c r="D21497" s="1" t="s">
        <v>6</v>
      </c>
    </row>
    <row r="21498" spans="1:4" x14ac:dyDescent="0.2">
      <c r="A21498" s="3" t="s">
        <v>13092</v>
      </c>
      <c r="B21498" s="4">
        <v>34.191713285192776</v>
      </c>
      <c r="C21498" s="4">
        <v>-6.6533352148915661</v>
      </c>
      <c r="D21498" s="1" t="s">
        <v>8</v>
      </c>
    </row>
    <row r="21499" spans="1:4" x14ac:dyDescent="0.2">
      <c r="A21499" s="3" t="s">
        <v>13093</v>
      </c>
      <c r="B21499" s="4">
        <v>34.191701057127716</v>
      </c>
      <c r="C21499" s="4">
        <v>-6.6533497521156626</v>
      </c>
      <c r="D21499" s="1" t="s">
        <v>11</v>
      </c>
    </row>
    <row r="21500" spans="1:4" x14ac:dyDescent="0.2">
      <c r="A21500" s="3" t="s">
        <v>13093</v>
      </c>
      <c r="B21500" s="4">
        <v>34.191701057127716</v>
      </c>
      <c r="C21500" s="4">
        <v>-6.6533497521156626</v>
      </c>
      <c r="D21500" s="1" t="s">
        <v>12</v>
      </c>
    </row>
    <row r="21501" spans="1:4" x14ac:dyDescent="0.2">
      <c r="A21501" s="3" t="s">
        <v>13093</v>
      </c>
      <c r="B21501" s="4">
        <v>34.191701057127716</v>
      </c>
      <c r="C21501" s="4">
        <v>-6.6533497521156626</v>
      </c>
      <c r="D21501" s="1" t="s">
        <v>13</v>
      </c>
    </row>
    <row r="21502" spans="1:4" x14ac:dyDescent="0.2">
      <c r="A21502" s="3" t="s">
        <v>13094</v>
      </c>
      <c r="B21502" s="4">
        <v>34.191695034349401</v>
      </c>
      <c r="C21502" s="4">
        <v>-6.6533569122409641</v>
      </c>
      <c r="D21502" s="1" t="s">
        <v>4</v>
      </c>
    </row>
    <row r="21503" spans="1:4" x14ac:dyDescent="0.2">
      <c r="A21503" s="3" t="s">
        <v>13094</v>
      </c>
      <c r="B21503" s="4">
        <v>34.191695034349401</v>
      </c>
      <c r="C21503" s="4">
        <v>-6.6533569122409641</v>
      </c>
      <c r="D21503" s="1" t="s">
        <v>5</v>
      </c>
    </row>
    <row r="21504" spans="1:4" x14ac:dyDescent="0.2">
      <c r="A21504" s="3" t="s">
        <v>13094</v>
      </c>
      <c r="B21504" s="4">
        <v>34.191695034349401</v>
      </c>
      <c r="C21504" s="4">
        <v>-6.6533569122409641</v>
      </c>
      <c r="D21504" s="1" t="s">
        <v>4</v>
      </c>
    </row>
    <row r="21505" spans="1:4" x14ac:dyDescent="0.2">
      <c r="A21505" s="3" t="s">
        <v>13094</v>
      </c>
      <c r="B21505" s="4">
        <v>34.191695034349401</v>
      </c>
      <c r="C21505" s="4">
        <v>-6.6533569122409641</v>
      </c>
      <c r="D21505" s="1" t="s">
        <v>5</v>
      </c>
    </row>
    <row r="21506" spans="1:4" x14ac:dyDescent="0.2">
      <c r="A21506" s="3" t="s">
        <v>13095</v>
      </c>
      <c r="B21506" s="4">
        <v>34.191685361402413</v>
      </c>
      <c r="C21506" s="4">
        <v>-6.6533684118361442</v>
      </c>
      <c r="D21506" s="1" t="s">
        <v>6</v>
      </c>
    </row>
    <row r="21507" spans="1:4" x14ac:dyDescent="0.2">
      <c r="A21507" s="3" t="s">
        <v>13096</v>
      </c>
      <c r="B21507" s="4">
        <v>34.191673133337353</v>
      </c>
      <c r="C21507" s="4">
        <v>-6.6533829490602407</v>
      </c>
      <c r="D21507" s="1" t="s">
        <v>8</v>
      </c>
    </row>
    <row r="21508" spans="1:4" x14ac:dyDescent="0.2">
      <c r="A21508" s="3" t="s">
        <v>13097</v>
      </c>
      <c r="B21508" s="4">
        <v>34.191667475575905</v>
      </c>
      <c r="C21508" s="4">
        <v>-6.6533896752385546</v>
      </c>
      <c r="D21508" s="1" t="s">
        <v>11</v>
      </c>
    </row>
    <row r="21509" spans="1:4" x14ac:dyDescent="0.2">
      <c r="A21509" s="3" t="s">
        <v>13098</v>
      </c>
      <c r="B21509" s="4">
        <v>34.191657072595184</v>
      </c>
      <c r="C21509" s="4">
        <v>-6.653402042727711</v>
      </c>
      <c r="D21509" s="1" t="s">
        <v>12</v>
      </c>
    </row>
    <row r="21510" spans="1:4" x14ac:dyDescent="0.2">
      <c r="A21510" s="3" t="s">
        <v>13098</v>
      </c>
      <c r="B21510" s="4">
        <v>34.191657072595184</v>
      </c>
      <c r="C21510" s="4">
        <v>-6.653402042727711</v>
      </c>
      <c r="D21510" s="1" t="s">
        <v>13</v>
      </c>
    </row>
    <row r="21511" spans="1:4" x14ac:dyDescent="0.2">
      <c r="A21511" s="3" t="s">
        <v>13099</v>
      </c>
      <c r="B21511" s="4">
        <v>34.191653239918075</v>
      </c>
      <c r="C21511" s="4">
        <v>-6.6534065991710847</v>
      </c>
      <c r="D21511" s="1" t="s">
        <v>4</v>
      </c>
    </row>
    <row r="21512" spans="1:4" x14ac:dyDescent="0.2">
      <c r="A21512" s="3" t="s">
        <v>13099</v>
      </c>
      <c r="B21512" s="4">
        <v>34.191653239918075</v>
      </c>
      <c r="C21512" s="4">
        <v>-6.6534065991710847</v>
      </c>
      <c r="D21512" s="1" t="s">
        <v>5</v>
      </c>
    </row>
    <row r="21513" spans="1:4" x14ac:dyDescent="0.2">
      <c r="A21513" s="3" t="s">
        <v>13100</v>
      </c>
      <c r="B21513" s="4">
        <v>34.191653057409638</v>
      </c>
      <c r="C21513" s="4">
        <v>-6.6534068161445781</v>
      </c>
      <c r="D21513" s="1" t="s">
        <v>4</v>
      </c>
    </row>
    <row r="21514" spans="1:4" x14ac:dyDescent="0.2">
      <c r="A21514" s="3" t="s">
        <v>13100</v>
      </c>
      <c r="B21514" s="4">
        <v>34.191653057409638</v>
      </c>
      <c r="C21514" s="4">
        <v>-6.6534068161445781</v>
      </c>
      <c r="D21514" s="1" t="s">
        <v>5</v>
      </c>
    </row>
    <row r="21515" spans="1:4" x14ac:dyDescent="0.2">
      <c r="A21515" s="3" t="s">
        <v>13101</v>
      </c>
      <c r="B21515" s="4">
        <v>34.191645939580724</v>
      </c>
      <c r="C21515" s="4">
        <v>-6.6534152781108435</v>
      </c>
      <c r="D21515" s="1" t="s">
        <v>6</v>
      </c>
    </row>
    <row r="21516" spans="1:4" x14ac:dyDescent="0.2">
      <c r="A21516" s="3" t="s">
        <v>13102</v>
      </c>
      <c r="B21516" s="4">
        <v>34.191630791380724</v>
      </c>
      <c r="C21516" s="4">
        <v>-6.6534332869108432</v>
      </c>
      <c r="D21516" s="1" t="s">
        <v>8</v>
      </c>
    </row>
    <row r="21517" spans="1:4" x14ac:dyDescent="0.2">
      <c r="A21517" s="3" t="s">
        <v>13103</v>
      </c>
      <c r="B21517" s="4">
        <v>34.19162184846747</v>
      </c>
      <c r="C21517" s="4">
        <v>-6.653443918612048</v>
      </c>
      <c r="D21517" s="1" t="s">
        <v>11</v>
      </c>
    </row>
    <row r="21518" spans="1:4" x14ac:dyDescent="0.2">
      <c r="A21518" s="3" t="s">
        <v>13104</v>
      </c>
      <c r="B21518" s="4">
        <v>34.191616008197592</v>
      </c>
      <c r="C21518" s="4">
        <v>-6.6534508617638553</v>
      </c>
      <c r="D21518" s="1" t="s">
        <v>12</v>
      </c>
    </row>
    <row r="21519" spans="1:4" x14ac:dyDescent="0.2">
      <c r="A21519" s="3" t="s">
        <v>13104</v>
      </c>
      <c r="B21519" s="4">
        <v>34.191616008197592</v>
      </c>
      <c r="C21519" s="4">
        <v>-6.6534508617638553</v>
      </c>
      <c r="D21519" s="1" t="s">
        <v>13</v>
      </c>
    </row>
    <row r="21520" spans="1:4" x14ac:dyDescent="0.2">
      <c r="A21520" s="3" t="s">
        <v>13105</v>
      </c>
      <c r="B21520" s="4">
        <v>34.191615643180725</v>
      </c>
      <c r="C21520" s="4">
        <v>-6.6534512957108429</v>
      </c>
      <c r="D21520" s="1" t="s">
        <v>22</v>
      </c>
    </row>
    <row r="21521" spans="1:4" x14ac:dyDescent="0.2">
      <c r="A21521" s="3" t="s">
        <v>13106</v>
      </c>
      <c r="B21521" s="4">
        <v>34.191611080469883</v>
      </c>
      <c r="C21521" s="4">
        <v>-6.6534567200481929</v>
      </c>
      <c r="D21521" s="1" t="s">
        <v>4</v>
      </c>
    </row>
    <row r="21522" spans="1:4" x14ac:dyDescent="0.2">
      <c r="A21522" s="3" t="s">
        <v>13107</v>
      </c>
      <c r="B21522" s="4">
        <v>34.19160852535181</v>
      </c>
      <c r="C21522" s="4">
        <v>-6.6534597576771084</v>
      </c>
      <c r="D21522" s="1" t="s">
        <v>5</v>
      </c>
    </row>
    <row r="21523" spans="1:4" x14ac:dyDescent="0.2">
      <c r="A21523" s="3" t="s">
        <v>13108</v>
      </c>
      <c r="B21523" s="4">
        <v>34.191608342843374</v>
      </c>
      <c r="C21523" s="4">
        <v>-6.6534599746506027</v>
      </c>
      <c r="D21523" s="1" t="s">
        <v>4</v>
      </c>
    </row>
    <row r="21524" spans="1:4" x14ac:dyDescent="0.2">
      <c r="A21524" s="3" t="s">
        <v>13108</v>
      </c>
      <c r="B21524" s="4">
        <v>34.191608342843374</v>
      </c>
      <c r="C21524" s="4">
        <v>-6.6534599746506027</v>
      </c>
      <c r="D21524" s="1" t="s">
        <v>5</v>
      </c>
    </row>
    <row r="21525" spans="1:4" x14ac:dyDescent="0.2">
      <c r="A21525" s="3" t="s">
        <v>13109</v>
      </c>
      <c r="B21525" s="4">
        <v>34.191603050098799</v>
      </c>
      <c r="C21525" s="4">
        <v>-6.653466266881928</v>
      </c>
      <c r="D21525" s="1" t="s">
        <v>6</v>
      </c>
    </row>
    <row r="21526" spans="1:4" x14ac:dyDescent="0.2">
      <c r="A21526" s="3" t="s">
        <v>13109</v>
      </c>
      <c r="B21526" s="4">
        <v>34.191603050098799</v>
      </c>
      <c r="C21526" s="4">
        <v>-6.653466266881928</v>
      </c>
      <c r="D21526" s="1" t="s">
        <v>4</v>
      </c>
    </row>
    <row r="21527" spans="1:4" x14ac:dyDescent="0.2">
      <c r="A21527" s="3" t="s">
        <v>13110</v>
      </c>
      <c r="B21527" s="4">
        <v>34.191602685081932</v>
      </c>
      <c r="C21527" s="4">
        <v>-6.6534667008289157</v>
      </c>
      <c r="D21527" s="1" t="s">
        <v>5</v>
      </c>
    </row>
    <row r="21528" spans="1:4" x14ac:dyDescent="0.2">
      <c r="A21528" s="3" t="s">
        <v>13110</v>
      </c>
      <c r="B21528" s="4">
        <v>34.191602685081932</v>
      </c>
      <c r="C21528" s="4">
        <v>-6.6534667008289157</v>
      </c>
      <c r="D21528" s="1" t="s">
        <v>23</v>
      </c>
    </row>
    <row r="21529" spans="1:4" x14ac:dyDescent="0.2">
      <c r="A21529" s="3" t="s">
        <v>13111</v>
      </c>
      <c r="B21529" s="4">
        <v>34.19159921742169</v>
      </c>
      <c r="C21529" s="4">
        <v>-6.6534708233253008</v>
      </c>
      <c r="D21529" s="1" t="s">
        <v>24</v>
      </c>
    </row>
    <row r="21530" spans="1:4" x14ac:dyDescent="0.2">
      <c r="A21530" s="3" t="s">
        <v>13112</v>
      </c>
      <c r="B21530" s="4">
        <v>34.191599034913253</v>
      </c>
      <c r="C21530" s="4">
        <v>-6.6534710402987951</v>
      </c>
      <c r="D21530" s="1" t="s">
        <v>4</v>
      </c>
    </row>
    <row r="21531" spans="1:4" x14ac:dyDescent="0.2">
      <c r="A21531" s="3" t="s">
        <v>13113</v>
      </c>
      <c r="B21531" s="4">
        <v>34.191591734575908</v>
      </c>
      <c r="C21531" s="4">
        <v>-6.653479719238554</v>
      </c>
      <c r="D21531" s="1" t="s">
        <v>5</v>
      </c>
    </row>
    <row r="21532" spans="1:4" x14ac:dyDescent="0.2">
      <c r="A21532" s="3" t="s">
        <v>13114</v>
      </c>
      <c r="B21532" s="4">
        <v>34.191554685363855</v>
      </c>
      <c r="C21532" s="4">
        <v>-6.6535237648578311</v>
      </c>
      <c r="D21532" s="1" t="s">
        <v>4</v>
      </c>
    </row>
    <row r="21533" spans="1:4" x14ac:dyDescent="0.2">
      <c r="A21533" s="3" t="s">
        <v>13114</v>
      </c>
      <c r="B21533" s="4">
        <v>34.191554685363855</v>
      </c>
      <c r="C21533" s="4">
        <v>-6.6535237648578311</v>
      </c>
      <c r="D21533" s="1" t="s">
        <v>5</v>
      </c>
    </row>
    <row r="21534" spans="1:4" x14ac:dyDescent="0.2">
      <c r="A21534" s="3" t="s">
        <v>13115</v>
      </c>
      <c r="B21534" s="4">
        <v>34.191483324566263</v>
      </c>
      <c r="C21534" s="4">
        <v>-6.6536086014939757</v>
      </c>
      <c r="D21534" s="1" t="s">
        <v>8</v>
      </c>
    </row>
    <row r="21535" spans="1:4" x14ac:dyDescent="0.2">
      <c r="A21535" s="3" t="s">
        <v>13115</v>
      </c>
      <c r="B21535" s="4">
        <v>34.191483324566263</v>
      </c>
      <c r="C21535" s="4">
        <v>-6.6536086014939757</v>
      </c>
      <c r="D21535" s="1" t="s">
        <v>4</v>
      </c>
    </row>
    <row r="21536" spans="1:4" x14ac:dyDescent="0.2">
      <c r="A21536" s="3" t="s">
        <v>13116</v>
      </c>
      <c r="B21536" s="4">
        <v>34.191483142057834</v>
      </c>
      <c r="C21536" s="4">
        <v>-6.65360881846747</v>
      </c>
      <c r="D21536" s="1" t="s">
        <v>5</v>
      </c>
    </row>
    <row r="21537" spans="1:4" x14ac:dyDescent="0.2">
      <c r="A21537" s="3" t="s">
        <v>13117</v>
      </c>
      <c r="B21537" s="4">
        <v>34.191453393183131</v>
      </c>
      <c r="C21537" s="4">
        <v>-6.6536441851469883</v>
      </c>
      <c r="D21537" s="1" t="s">
        <v>8</v>
      </c>
    </row>
    <row r="21538" spans="1:4" x14ac:dyDescent="0.2">
      <c r="A21538" s="3" t="s">
        <v>13118</v>
      </c>
      <c r="B21538" s="4">
        <v>34.191375462081929</v>
      </c>
      <c r="C21538" s="4">
        <v>-6.6537368328289155</v>
      </c>
      <c r="D21538" s="1" t="s">
        <v>8</v>
      </c>
    </row>
    <row r="21539" spans="1:4" x14ac:dyDescent="0.2">
      <c r="A21539" s="3" t="s">
        <v>13119</v>
      </c>
      <c r="B21539" s="4">
        <v>34.191350275918076</v>
      </c>
      <c r="C21539" s="4">
        <v>-6.6537667751710847</v>
      </c>
      <c r="D21539" s="1" t="s">
        <v>8</v>
      </c>
    </row>
    <row r="21540" spans="1:4" x14ac:dyDescent="0.2">
      <c r="A21540" s="3" t="s">
        <v>13120</v>
      </c>
      <c r="B21540" s="4">
        <v>34.191312861689156</v>
      </c>
      <c r="C21540" s="4">
        <v>-6.6538112547373496</v>
      </c>
      <c r="D21540" s="1" t="s">
        <v>10</v>
      </c>
    </row>
    <row r="21541" spans="1:4" x14ac:dyDescent="0.2">
      <c r="A21541" s="3" t="s">
        <v>13121</v>
      </c>
      <c r="B21541" s="4">
        <v>34.191280922713254</v>
      </c>
      <c r="C21541" s="4">
        <v>-6.6538492250987948</v>
      </c>
      <c r="D21541" s="1" t="s">
        <v>10</v>
      </c>
    </row>
    <row r="21542" spans="1:4" x14ac:dyDescent="0.2">
      <c r="A21542" s="3" t="s">
        <v>13122</v>
      </c>
      <c r="B21542" s="4">
        <v>34.19121923486265</v>
      </c>
      <c r="C21542" s="4">
        <v>-6.6539225621397593</v>
      </c>
      <c r="D21542" s="1" t="s">
        <v>8</v>
      </c>
    </row>
    <row r="21543" spans="1:4" x14ac:dyDescent="0.2">
      <c r="A21543" s="3" t="s">
        <v>13123</v>
      </c>
      <c r="B21543" s="4">
        <v>34.19113272586506</v>
      </c>
      <c r="C21543" s="4">
        <v>-6.6540254075759036</v>
      </c>
      <c r="D21543" s="1" t="s">
        <v>8</v>
      </c>
    </row>
    <row r="21544" spans="1:4" x14ac:dyDescent="0.2">
      <c r="A21544" s="3" t="s">
        <v>13123</v>
      </c>
      <c r="B21544" s="4">
        <v>34.19113272586506</v>
      </c>
      <c r="C21544" s="4">
        <v>-6.6540254075759036</v>
      </c>
      <c r="D21544" s="1" t="s">
        <v>8</v>
      </c>
    </row>
    <row r="21545" spans="1:4" x14ac:dyDescent="0.2">
      <c r="A21545" s="3" t="s">
        <v>13124</v>
      </c>
      <c r="B21545" s="4">
        <v>34.19113254335663</v>
      </c>
      <c r="C21545" s="4">
        <v>-6.6540256245493978</v>
      </c>
      <c r="D21545" s="1" t="s">
        <v>11</v>
      </c>
    </row>
    <row r="21546" spans="1:4" x14ac:dyDescent="0.2">
      <c r="A21546" s="3" t="s">
        <v>13125</v>
      </c>
      <c r="B21546" s="4">
        <v>34.191125425527716</v>
      </c>
      <c r="C21546" s="4">
        <v>-6.6540340865156624</v>
      </c>
      <c r="D21546" s="1" t="s">
        <v>12</v>
      </c>
    </row>
    <row r="21547" spans="1:4" x14ac:dyDescent="0.2">
      <c r="A21547" s="3" t="s">
        <v>13125</v>
      </c>
      <c r="B21547" s="4">
        <v>34.191125425527716</v>
      </c>
      <c r="C21547" s="4">
        <v>-6.6540340865156624</v>
      </c>
      <c r="D21547" s="1" t="s">
        <v>13</v>
      </c>
    </row>
    <row r="21548" spans="1:4" x14ac:dyDescent="0.2">
      <c r="A21548" s="3" t="s">
        <v>13126</v>
      </c>
      <c r="B21548" s="4">
        <v>34.191125243019279</v>
      </c>
      <c r="C21548" s="4">
        <v>-6.6540343034891567</v>
      </c>
      <c r="D21548" s="1" t="s">
        <v>22</v>
      </c>
    </row>
    <row r="21549" spans="1:4" x14ac:dyDescent="0.2">
      <c r="A21549" s="3" t="s">
        <v>13127</v>
      </c>
      <c r="B21549" s="4">
        <v>34.191118855224097</v>
      </c>
      <c r="C21549" s="4">
        <v>-6.6540418975614459</v>
      </c>
      <c r="D21549" s="1" t="s">
        <v>4</v>
      </c>
    </row>
    <row r="21550" spans="1:4" x14ac:dyDescent="0.2">
      <c r="A21550" s="3" t="s">
        <v>13128</v>
      </c>
      <c r="B21550" s="4">
        <v>34.191113744987952</v>
      </c>
      <c r="C21550" s="4">
        <v>-6.654047972819277</v>
      </c>
      <c r="D21550" s="1" t="s">
        <v>5</v>
      </c>
    </row>
    <row r="21551" spans="1:4" x14ac:dyDescent="0.2">
      <c r="A21551" s="3" t="s">
        <v>13129</v>
      </c>
      <c r="B21551" s="4">
        <v>34.19110735719277</v>
      </c>
      <c r="C21551" s="4">
        <v>-6.6540555668915662</v>
      </c>
      <c r="D21551" s="1" t="s">
        <v>23</v>
      </c>
    </row>
    <row r="21552" spans="1:4" x14ac:dyDescent="0.2">
      <c r="A21552" s="3" t="s">
        <v>13129</v>
      </c>
      <c r="B21552" s="4">
        <v>34.19110735719277</v>
      </c>
      <c r="C21552" s="4">
        <v>-6.6540555668915662</v>
      </c>
      <c r="D21552" s="1" t="s">
        <v>4</v>
      </c>
    </row>
    <row r="21553" spans="1:4" x14ac:dyDescent="0.2">
      <c r="A21553" s="3" t="s">
        <v>13129</v>
      </c>
      <c r="B21553" s="4">
        <v>34.19110735719277</v>
      </c>
      <c r="C21553" s="4">
        <v>-6.6540555668915662</v>
      </c>
      <c r="D21553" s="1" t="s">
        <v>24</v>
      </c>
    </row>
    <row r="21554" spans="1:4" x14ac:dyDescent="0.2">
      <c r="A21554" s="3" t="s">
        <v>13129</v>
      </c>
      <c r="B21554" s="4">
        <v>34.19110735719277</v>
      </c>
      <c r="C21554" s="4">
        <v>-6.6540555668915662</v>
      </c>
      <c r="D21554" s="1" t="s">
        <v>5</v>
      </c>
    </row>
    <row r="21555" spans="1:4" x14ac:dyDescent="0.2">
      <c r="A21555" s="3" t="s">
        <v>13130</v>
      </c>
      <c r="B21555" s="4">
        <v>34.191100604380722</v>
      </c>
      <c r="C21555" s="4">
        <v>-6.6540635949108431</v>
      </c>
      <c r="D21555" s="1" t="s">
        <v>6</v>
      </c>
    </row>
    <row r="21556" spans="1:4" x14ac:dyDescent="0.2">
      <c r="A21556" s="3" t="s">
        <v>13131</v>
      </c>
      <c r="B21556" s="4">
        <v>34.191088193807232</v>
      </c>
      <c r="C21556" s="4">
        <v>-6.6540783491084339</v>
      </c>
      <c r="D21556" s="1" t="s">
        <v>4</v>
      </c>
    </row>
    <row r="21557" spans="1:4" x14ac:dyDescent="0.2">
      <c r="A21557" s="3" t="s">
        <v>13132</v>
      </c>
      <c r="B21557" s="4">
        <v>34.191085273672293</v>
      </c>
      <c r="C21557" s="4">
        <v>-6.6540818206843371</v>
      </c>
      <c r="D21557" s="1" t="s">
        <v>5</v>
      </c>
    </row>
    <row r="21558" spans="1:4" x14ac:dyDescent="0.2">
      <c r="A21558" s="3" t="s">
        <v>13133</v>
      </c>
      <c r="B21558" s="4">
        <v>34.191076330759039</v>
      </c>
      <c r="C21558" s="4">
        <v>-6.6540924523855418</v>
      </c>
      <c r="D21558" s="1" t="s">
        <v>8</v>
      </c>
    </row>
    <row r="21559" spans="1:4" x14ac:dyDescent="0.2">
      <c r="A21559" s="3" t="s">
        <v>13134</v>
      </c>
      <c r="B21559" s="4">
        <v>34.191066657812051</v>
      </c>
      <c r="C21559" s="4">
        <v>-6.6541039519807228</v>
      </c>
      <c r="D21559" s="1" t="s">
        <v>11</v>
      </c>
    </row>
    <row r="21560" spans="1:4" x14ac:dyDescent="0.2">
      <c r="A21560" s="3" t="s">
        <v>13135</v>
      </c>
      <c r="B21560" s="4">
        <v>34.191066110286748</v>
      </c>
      <c r="C21560" s="4">
        <v>-6.6541046029012048</v>
      </c>
      <c r="D21560" s="1" t="s">
        <v>12</v>
      </c>
    </row>
    <row r="21561" spans="1:4" x14ac:dyDescent="0.2">
      <c r="A21561" s="3" t="s">
        <v>13135</v>
      </c>
      <c r="B21561" s="4">
        <v>34.191066110286748</v>
      </c>
      <c r="C21561" s="4">
        <v>-6.6541046029012048</v>
      </c>
      <c r="D21561" s="1" t="s">
        <v>13</v>
      </c>
    </row>
    <row r="21562" spans="1:4" x14ac:dyDescent="0.2">
      <c r="A21562" s="3" t="s">
        <v>13136</v>
      </c>
      <c r="B21562" s="4">
        <v>34.191060635033736</v>
      </c>
      <c r="C21562" s="4">
        <v>-6.6541111121060244</v>
      </c>
      <c r="D21562" s="1" t="s">
        <v>4</v>
      </c>
    </row>
    <row r="21563" spans="1:4" x14ac:dyDescent="0.2">
      <c r="A21563" s="3" t="s">
        <v>13136</v>
      </c>
      <c r="B21563" s="4">
        <v>34.191060635033736</v>
      </c>
      <c r="C21563" s="4">
        <v>-6.6541111121060244</v>
      </c>
      <c r="D21563" s="1" t="s">
        <v>5</v>
      </c>
    </row>
    <row r="21564" spans="1:4" x14ac:dyDescent="0.2">
      <c r="A21564" s="3" t="s">
        <v>13137</v>
      </c>
      <c r="B21564" s="4">
        <v>34.191055889814457</v>
      </c>
      <c r="C21564" s="4">
        <v>-6.6541167534168677</v>
      </c>
      <c r="D21564" s="1" t="s">
        <v>4</v>
      </c>
    </row>
    <row r="21565" spans="1:4" x14ac:dyDescent="0.2">
      <c r="A21565" s="3" t="s">
        <v>13137</v>
      </c>
      <c r="B21565" s="4">
        <v>34.191055889814457</v>
      </c>
      <c r="C21565" s="4">
        <v>-6.6541167534168677</v>
      </c>
      <c r="D21565" s="1" t="s">
        <v>5</v>
      </c>
    </row>
    <row r="21566" spans="1:4" x14ac:dyDescent="0.2">
      <c r="A21566" s="3" t="s">
        <v>13138</v>
      </c>
      <c r="B21566" s="4">
        <v>34.191052239645785</v>
      </c>
      <c r="C21566" s="4">
        <v>-6.6541210928867471</v>
      </c>
      <c r="D21566" s="1" t="s">
        <v>6</v>
      </c>
    </row>
    <row r="21567" spans="1:4" x14ac:dyDescent="0.2">
      <c r="A21567" s="3" t="s">
        <v>13139</v>
      </c>
      <c r="B21567" s="4">
        <v>34.191036543920482</v>
      </c>
      <c r="C21567" s="4">
        <v>-6.6541397526072288</v>
      </c>
      <c r="D21567" s="1" t="s">
        <v>8</v>
      </c>
    </row>
    <row r="21568" spans="1:4" x14ac:dyDescent="0.2">
      <c r="A21568" s="3" t="s">
        <v>13140</v>
      </c>
      <c r="B21568" s="4">
        <v>34.191031798701204</v>
      </c>
      <c r="C21568" s="4">
        <v>-6.6541453939180721</v>
      </c>
      <c r="D21568" s="1" t="s">
        <v>11</v>
      </c>
    </row>
    <row r="21569" spans="1:4" x14ac:dyDescent="0.2">
      <c r="A21569" s="3" t="s">
        <v>13141</v>
      </c>
      <c r="B21569" s="4">
        <v>34.191022673279519</v>
      </c>
      <c r="C21569" s="4">
        <v>-6.6541562425927712</v>
      </c>
      <c r="D21569" s="1" t="s">
        <v>12</v>
      </c>
    </row>
    <row r="21570" spans="1:4" x14ac:dyDescent="0.2">
      <c r="A21570" s="3" t="s">
        <v>13141</v>
      </c>
      <c r="B21570" s="4">
        <v>34.191022673279519</v>
      </c>
      <c r="C21570" s="4">
        <v>-6.6541562425927712</v>
      </c>
      <c r="D21570" s="1" t="s">
        <v>13</v>
      </c>
    </row>
    <row r="21571" spans="1:4" x14ac:dyDescent="0.2">
      <c r="A21571" s="3" t="s">
        <v>13141</v>
      </c>
      <c r="B21571" s="4">
        <v>34.191022673279519</v>
      </c>
      <c r="C21571" s="4">
        <v>-6.6541562425927712</v>
      </c>
      <c r="D21571" s="1" t="s">
        <v>4</v>
      </c>
    </row>
    <row r="21572" spans="1:4" x14ac:dyDescent="0.2">
      <c r="A21572" s="3" t="s">
        <v>13142</v>
      </c>
      <c r="B21572" s="4">
        <v>34.191017928060241</v>
      </c>
      <c r="C21572" s="4">
        <v>-6.6541618839036145</v>
      </c>
      <c r="D21572" s="1" t="s">
        <v>5</v>
      </c>
    </row>
    <row r="21573" spans="1:4" x14ac:dyDescent="0.2">
      <c r="A21573" s="3" t="s">
        <v>13143</v>
      </c>
      <c r="B21573" s="4">
        <v>34.19100843762169</v>
      </c>
      <c r="C21573" s="4">
        <v>-6.6541731665253012</v>
      </c>
      <c r="D21573" s="1" t="s">
        <v>4</v>
      </c>
    </row>
    <row r="21574" spans="1:4" x14ac:dyDescent="0.2">
      <c r="A21574" s="3" t="s">
        <v>13143</v>
      </c>
      <c r="B21574" s="4">
        <v>34.19100843762169</v>
      </c>
      <c r="C21574" s="4">
        <v>-6.6541731665253012</v>
      </c>
      <c r="D21574" s="1" t="s">
        <v>5</v>
      </c>
    </row>
    <row r="21575" spans="1:4" x14ac:dyDescent="0.2">
      <c r="A21575" s="3" t="s">
        <v>13144</v>
      </c>
      <c r="B21575" s="4">
        <v>34.191000772267472</v>
      </c>
      <c r="C21575" s="4">
        <v>-6.6541822794120478</v>
      </c>
      <c r="D21575" s="1" t="s">
        <v>6</v>
      </c>
    </row>
    <row r="21576" spans="1:4" x14ac:dyDescent="0.2">
      <c r="A21576" s="3" t="s">
        <v>13145</v>
      </c>
      <c r="B21576" s="4">
        <v>34.190992194371084</v>
      </c>
      <c r="C21576" s="4">
        <v>-6.6541924771662648</v>
      </c>
      <c r="D21576" s="1" t="s">
        <v>8</v>
      </c>
    </row>
    <row r="21577" spans="1:4" x14ac:dyDescent="0.2">
      <c r="A21577" s="3" t="s">
        <v>13146</v>
      </c>
      <c r="B21577" s="4">
        <v>34.190983433966267</v>
      </c>
      <c r="C21577" s="4">
        <v>-6.6542028918939762</v>
      </c>
      <c r="D21577" s="1" t="s">
        <v>11</v>
      </c>
    </row>
    <row r="21578" spans="1:4" x14ac:dyDescent="0.2">
      <c r="A21578" s="3" t="s">
        <v>13147</v>
      </c>
      <c r="B21578" s="4">
        <v>34.190978871255425</v>
      </c>
      <c r="C21578" s="4">
        <v>-6.6542083162313252</v>
      </c>
      <c r="D21578" s="1" t="s">
        <v>12</v>
      </c>
    </row>
    <row r="21579" spans="1:4" x14ac:dyDescent="0.2">
      <c r="A21579" s="3" t="s">
        <v>13147</v>
      </c>
      <c r="B21579" s="4">
        <v>34.190978871255425</v>
      </c>
      <c r="C21579" s="4">
        <v>-6.6542083162313252</v>
      </c>
      <c r="D21579" s="1" t="s">
        <v>13</v>
      </c>
    </row>
    <row r="21580" spans="1:4" x14ac:dyDescent="0.2">
      <c r="A21580" s="3" t="s">
        <v>13148</v>
      </c>
      <c r="B21580" s="4">
        <v>34.190975038578316</v>
      </c>
      <c r="C21580" s="4">
        <v>-6.654212872674699</v>
      </c>
      <c r="D21580" s="1" t="s">
        <v>4</v>
      </c>
    </row>
    <row r="21581" spans="1:4" x14ac:dyDescent="0.2">
      <c r="A21581" s="3" t="s">
        <v>13148</v>
      </c>
      <c r="B21581" s="4">
        <v>34.190975038578316</v>
      </c>
      <c r="C21581" s="4">
        <v>-6.654212872674699</v>
      </c>
      <c r="D21581" s="1" t="s">
        <v>5</v>
      </c>
    </row>
    <row r="21582" spans="1:4" x14ac:dyDescent="0.2">
      <c r="A21582" s="3" t="s">
        <v>13149</v>
      </c>
      <c r="B21582" s="4">
        <v>34.190974856069879</v>
      </c>
      <c r="C21582" s="4">
        <v>-6.6542130896481924</v>
      </c>
      <c r="D21582" s="1" t="s">
        <v>4</v>
      </c>
    </row>
    <row r="21583" spans="1:4" x14ac:dyDescent="0.2">
      <c r="A21583" s="3" t="s">
        <v>13150</v>
      </c>
      <c r="B21583" s="4">
        <v>34.190973213493976</v>
      </c>
      <c r="C21583" s="4">
        <v>-6.6542150424096382</v>
      </c>
      <c r="D21583" s="1" t="s">
        <v>5</v>
      </c>
    </row>
    <row r="21584" spans="1:4" x14ac:dyDescent="0.2">
      <c r="A21584" s="3" t="s">
        <v>13151</v>
      </c>
      <c r="B21584" s="4">
        <v>34.190965913156631</v>
      </c>
      <c r="C21584" s="4">
        <v>-6.654223721349398</v>
      </c>
      <c r="D21584" s="1" t="s">
        <v>6</v>
      </c>
    </row>
    <row r="21585" spans="1:4" x14ac:dyDescent="0.2">
      <c r="A21585" s="3" t="s">
        <v>13152</v>
      </c>
      <c r="B21585" s="4">
        <v>34.190953137566268</v>
      </c>
      <c r="C21585" s="4">
        <v>-6.6542389094939756</v>
      </c>
      <c r="D21585" s="1" t="s">
        <v>8</v>
      </c>
    </row>
    <row r="21586" spans="1:4" x14ac:dyDescent="0.2">
      <c r="A21586" s="3" t="s">
        <v>13153</v>
      </c>
      <c r="B21586" s="4">
        <v>34.190948209838552</v>
      </c>
      <c r="C21586" s="4">
        <v>-6.6542447677783132</v>
      </c>
      <c r="D21586" s="1" t="s">
        <v>11</v>
      </c>
    </row>
    <row r="21587" spans="1:4" x14ac:dyDescent="0.2">
      <c r="A21587" s="3" t="s">
        <v>13154</v>
      </c>
      <c r="B21587" s="4">
        <v>34.190941822043378</v>
      </c>
      <c r="C21587" s="4">
        <v>-6.6542523618506024</v>
      </c>
      <c r="D21587" s="1" t="s">
        <v>12</v>
      </c>
    </row>
    <row r="21588" spans="1:4" x14ac:dyDescent="0.2">
      <c r="A21588" s="3" t="s">
        <v>13154</v>
      </c>
      <c r="B21588" s="4">
        <v>34.190941822043378</v>
      </c>
      <c r="C21588" s="4">
        <v>-6.6542523618506024</v>
      </c>
      <c r="D21588" s="1" t="s">
        <v>13</v>
      </c>
    </row>
    <row r="21589" spans="1:4" x14ac:dyDescent="0.2">
      <c r="A21589" s="3" t="s">
        <v>13154</v>
      </c>
      <c r="B21589" s="4">
        <v>34.190941822043378</v>
      </c>
      <c r="C21589" s="4">
        <v>-6.6542523618506024</v>
      </c>
      <c r="D21589" s="1" t="s">
        <v>4</v>
      </c>
    </row>
    <row r="21590" spans="1:4" x14ac:dyDescent="0.2">
      <c r="A21590" s="3" t="s">
        <v>13155</v>
      </c>
      <c r="B21590" s="4">
        <v>34.190935616756626</v>
      </c>
      <c r="C21590" s="4">
        <v>-6.6542597389493974</v>
      </c>
      <c r="D21590" s="1" t="s">
        <v>5</v>
      </c>
    </row>
    <row r="21591" spans="1:4" x14ac:dyDescent="0.2">
      <c r="A21591" s="3" t="s">
        <v>13156</v>
      </c>
      <c r="B21591" s="4">
        <v>34.190928498927711</v>
      </c>
      <c r="C21591" s="4">
        <v>-6.6542682009156628</v>
      </c>
      <c r="D21591" s="1" t="s">
        <v>8</v>
      </c>
    </row>
    <row r="21592" spans="1:4" x14ac:dyDescent="0.2">
      <c r="A21592" s="3" t="s">
        <v>13157</v>
      </c>
      <c r="B21592" s="4">
        <v>34.190928316419281</v>
      </c>
      <c r="C21592" s="4">
        <v>-6.6542684178891562</v>
      </c>
      <c r="D21592" s="1" t="s">
        <v>4</v>
      </c>
    </row>
    <row r="21593" spans="1:4" x14ac:dyDescent="0.2">
      <c r="A21593" s="3" t="s">
        <v>13157</v>
      </c>
      <c r="B21593" s="4">
        <v>34.190928316419281</v>
      </c>
      <c r="C21593" s="4">
        <v>-6.6542684178891562</v>
      </c>
      <c r="D21593" s="1" t="s">
        <v>5</v>
      </c>
    </row>
    <row r="21594" spans="1:4" x14ac:dyDescent="0.2">
      <c r="A21594" s="3" t="s">
        <v>13158</v>
      </c>
      <c r="B21594" s="4">
        <v>34.19091827845542</v>
      </c>
      <c r="C21594" s="4">
        <v>-6.6542803514313249</v>
      </c>
      <c r="D21594" s="1" t="s">
        <v>6</v>
      </c>
    </row>
    <row r="21595" spans="1:4" x14ac:dyDescent="0.2">
      <c r="A21595" s="3" t="s">
        <v>13159</v>
      </c>
      <c r="B21595" s="4">
        <v>34.190918095946991</v>
      </c>
      <c r="C21595" s="4">
        <v>-6.6542805684048192</v>
      </c>
      <c r="D21595" s="1" t="s">
        <v>11</v>
      </c>
    </row>
    <row r="21596" spans="1:4" x14ac:dyDescent="0.2">
      <c r="A21596" s="3" t="s">
        <v>13160</v>
      </c>
      <c r="B21596" s="4">
        <v>34.190912803202409</v>
      </c>
      <c r="C21596" s="4">
        <v>-6.6542868606361445</v>
      </c>
      <c r="D21596" s="1" t="s">
        <v>12</v>
      </c>
    </row>
    <row r="21597" spans="1:4" x14ac:dyDescent="0.2">
      <c r="A21597" s="3" t="s">
        <v>13160</v>
      </c>
      <c r="B21597" s="4">
        <v>34.190912803202409</v>
      </c>
      <c r="C21597" s="4">
        <v>-6.6542868606361445</v>
      </c>
      <c r="D21597" s="1" t="s">
        <v>13</v>
      </c>
    </row>
    <row r="21598" spans="1:4" x14ac:dyDescent="0.2">
      <c r="A21598" s="3" t="s">
        <v>13161</v>
      </c>
      <c r="B21598" s="4">
        <v>34.190906232898797</v>
      </c>
      <c r="C21598" s="4">
        <v>-6.654294671681928</v>
      </c>
      <c r="D21598" s="1" t="s">
        <v>4</v>
      </c>
    </row>
    <row r="21599" spans="1:4" x14ac:dyDescent="0.2">
      <c r="A21599" s="3" t="s">
        <v>13161</v>
      </c>
      <c r="B21599" s="4">
        <v>34.190906232898797</v>
      </c>
      <c r="C21599" s="4">
        <v>-6.654294671681928</v>
      </c>
      <c r="D21599" s="1" t="s">
        <v>5</v>
      </c>
    </row>
    <row r="21600" spans="1:4" x14ac:dyDescent="0.2">
      <c r="A21600" s="3" t="s">
        <v>13162</v>
      </c>
      <c r="B21600" s="4">
        <v>34.19090605039036</v>
      </c>
      <c r="C21600" s="4">
        <v>-6.6542948886554214</v>
      </c>
      <c r="D21600" s="1" t="s">
        <v>4</v>
      </c>
    </row>
    <row r="21601" spans="1:4" x14ac:dyDescent="0.2">
      <c r="A21601" s="3" t="s">
        <v>13162</v>
      </c>
      <c r="B21601" s="4">
        <v>34.19090605039036</v>
      </c>
      <c r="C21601" s="4">
        <v>-6.6542948886554214</v>
      </c>
      <c r="D21601" s="1" t="s">
        <v>5</v>
      </c>
    </row>
    <row r="21602" spans="1:4" x14ac:dyDescent="0.2">
      <c r="A21602" s="3" t="s">
        <v>13163</v>
      </c>
      <c r="B21602" s="4">
        <v>34.190899845103615</v>
      </c>
      <c r="C21602" s="4">
        <v>-6.6543022657542172</v>
      </c>
      <c r="D21602" s="1" t="s">
        <v>6</v>
      </c>
    </row>
    <row r="21603" spans="1:4" x14ac:dyDescent="0.2">
      <c r="A21603" s="3" t="s">
        <v>13164</v>
      </c>
      <c r="B21603" s="4">
        <v>34.190883601853017</v>
      </c>
      <c r="C21603" s="4">
        <v>-6.6543215763951808</v>
      </c>
      <c r="D21603" s="1" t="s">
        <v>8</v>
      </c>
    </row>
    <row r="21604" spans="1:4" x14ac:dyDescent="0.2">
      <c r="A21604" s="3" t="s">
        <v>13165</v>
      </c>
      <c r="B21604" s="4">
        <v>34.19087210382169</v>
      </c>
      <c r="C21604" s="4">
        <v>-6.6543352457253011</v>
      </c>
      <c r="D21604" s="1" t="s">
        <v>11</v>
      </c>
    </row>
    <row r="21605" spans="1:4" x14ac:dyDescent="0.2">
      <c r="A21605" s="3" t="s">
        <v>13166</v>
      </c>
      <c r="B21605" s="4">
        <v>34.190871738804823</v>
      </c>
      <c r="C21605" s="4">
        <v>-6.6543356796722888</v>
      </c>
      <c r="D21605" s="1" t="s">
        <v>12</v>
      </c>
    </row>
    <row r="21606" spans="1:4" x14ac:dyDescent="0.2">
      <c r="A21606" s="3" t="s">
        <v>13166</v>
      </c>
      <c r="B21606" s="4">
        <v>34.190871738804823</v>
      </c>
      <c r="C21606" s="4">
        <v>-6.6543356796722888</v>
      </c>
      <c r="D21606" s="1" t="s">
        <v>13</v>
      </c>
    </row>
    <row r="21607" spans="1:4" x14ac:dyDescent="0.2">
      <c r="A21607" s="3" t="s">
        <v>13167</v>
      </c>
      <c r="B21607" s="4">
        <v>34.190864255959035</v>
      </c>
      <c r="C21607" s="4">
        <v>-6.6543445755855419</v>
      </c>
      <c r="D21607" s="1" t="s">
        <v>4</v>
      </c>
    </row>
    <row r="21608" spans="1:4" x14ac:dyDescent="0.2">
      <c r="A21608" s="3" t="s">
        <v>13167</v>
      </c>
      <c r="B21608" s="4">
        <v>34.190864255959035</v>
      </c>
      <c r="C21608" s="4">
        <v>-6.6543445755855419</v>
      </c>
      <c r="D21608" s="1" t="s">
        <v>5</v>
      </c>
    </row>
    <row r="21609" spans="1:4" x14ac:dyDescent="0.2">
      <c r="A21609" s="3" t="s">
        <v>13168</v>
      </c>
      <c r="B21609" s="4">
        <v>34.190862430874702</v>
      </c>
      <c r="C21609" s="4">
        <v>-6.6543467453204821</v>
      </c>
      <c r="D21609" s="1" t="s">
        <v>4</v>
      </c>
    </row>
    <row r="21610" spans="1:4" x14ac:dyDescent="0.2">
      <c r="A21610" s="3" t="s">
        <v>13168</v>
      </c>
      <c r="B21610" s="4">
        <v>34.190862430874702</v>
      </c>
      <c r="C21610" s="4">
        <v>-6.6543467453204821</v>
      </c>
      <c r="D21610" s="1" t="s">
        <v>5</v>
      </c>
    </row>
    <row r="21611" spans="1:4" x14ac:dyDescent="0.2">
      <c r="A21611" s="3" t="s">
        <v>13169</v>
      </c>
      <c r="B21611" s="4">
        <v>34.190858415689156</v>
      </c>
      <c r="C21611" s="4">
        <v>-6.6543515187373492</v>
      </c>
      <c r="D21611" s="1" t="s">
        <v>6</v>
      </c>
    </row>
    <row r="21612" spans="1:4" x14ac:dyDescent="0.2">
      <c r="A21612" s="3" t="s">
        <v>13170</v>
      </c>
      <c r="B21612" s="4">
        <v>34.190846187624096</v>
      </c>
      <c r="C21612" s="4">
        <v>-6.6543660559614457</v>
      </c>
      <c r="D21612" s="1" t="s">
        <v>8</v>
      </c>
    </row>
    <row r="21613" spans="1:4" x14ac:dyDescent="0.2">
      <c r="A21613" s="3" t="s">
        <v>13171</v>
      </c>
      <c r="B21613" s="4">
        <v>34.190832316983133</v>
      </c>
      <c r="C21613" s="4">
        <v>-6.6543825459469881</v>
      </c>
      <c r="D21613" s="1" t="s">
        <v>11</v>
      </c>
    </row>
    <row r="21614" spans="1:4" x14ac:dyDescent="0.2">
      <c r="A21614" s="3" t="s">
        <v>13172</v>
      </c>
      <c r="B21614" s="4">
        <v>34.190832134474704</v>
      </c>
      <c r="C21614" s="4">
        <v>-6.6543827629204815</v>
      </c>
      <c r="D21614" s="1" t="s">
        <v>12</v>
      </c>
    </row>
    <row r="21615" spans="1:4" x14ac:dyDescent="0.2">
      <c r="A21615" s="3" t="s">
        <v>13172</v>
      </c>
      <c r="B21615" s="4">
        <v>34.190832134474704</v>
      </c>
      <c r="C21615" s="4">
        <v>-6.6543827629204815</v>
      </c>
      <c r="D21615" s="1" t="s">
        <v>13</v>
      </c>
    </row>
    <row r="21616" spans="1:4" x14ac:dyDescent="0.2">
      <c r="A21616" s="3" t="s">
        <v>13173</v>
      </c>
      <c r="B21616" s="4">
        <v>34.190825381662656</v>
      </c>
      <c r="C21616" s="4">
        <v>-6.6543907909397593</v>
      </c>
      <c r="D21616" s="1" t="s">
        <v>4</v>
      </c>
    </row>
    <row r="21617" spans="1:4" x14ac:dyDescent="0.2">
      <c r="A21617" s="3" t="s">
        <v>13173</v>
      </c>
      <c r="B21617" s="4">
        <v>34.190825381662656</v>
      </c>
      <c r="C21617" s="4">
        <v>-6.6543907909397593</v>
      </c>
      <c r="D21617" s="1" t="s">
        <v>5</v>
      </c>
    </row>
    <row r="21618" spans="1:4" x14ac:dyDescent="0.2">
      <c r="A21618" s="3" t="s">
        <v>13174</v>
      </c>
      <c r="B21618" s="4">
        <v>34.190820818951806</v>
      </c>
      <c r="C21618" s="4">
        <v>-6.6543962152771083</v>
      </c>
      <c r="D21618" s="1" t="s">
        <v>4</v>
      </c>
    </row>
    <row r="21619" spans="1:4" x14ac:dyDescent="0.2">
      <c r="A21619" s="3" t="s">
        <v>13174</v>
      </c>
      <c r="B21619" s="4">
        <v>34.190820818951806</v>
      </c>
      <c r="C21619" s="4">
        <v>-6.6543962152771083</v>
      </c>
      <c r="D21619" s="1" t="s">
        <v>5</v>
      </c>
    </row>
    <row r="21620" spans="1:4" x14ac:dyDescent="0.2">
      <c r="A21620" s="3" t="s">
        <v>13175</v>
      </c>
      <c r="B21620" s="4">
        <v>34.190820088918073</v>
      </c>
      <c r="C21620" s="4">
        <v>-6.6543970831710846</v>
      </c>
      <c r="D21620" s="1" t="s">
        <v>6</v>
      </c>
    </row>
    <row r="21621" spans="1:4" x14ac:dyDescent="0.2">
      <c r="A21621" s="3" t="s">
        <v>13176</v>
      </c>
      <c r="B21621" s="4">
        <v>34.190803480650601</v>
      </c>
      <c r="C21621" s="4">
        <v>-6.6544168277590359</v>
      </c>
      <c r="D21621" s="1" t="s">
        <v>8</v>
      </c>
    </row>
    <row r="21622" spans="1:4" x14ac:dyDescent="0.2">
      <c r="A21622" s="3" t="s">
        <v>13177</v>
      </c>
      <c r="B21622" s="4">
        <v>34.190801108040965</v>
      </c>
      <c r="C21622" s="4">
        <v>-6.654419648414458</v>
      </c>
      <c r="D21622" s="1" t="s">
        <v>11</v>
      </c>
    </row>
    <row r="21623" spans="1:4" x14ac:dyDescent="0.2">
      <c r="A21623" s="3" t="s">
        <v>13178</v>
      </c>
      <c r="B21623" s="4">
        <v>34.190791982619281</v>
      </c>
      <c r="C21623" s="4">
        <v>-6.654430497089157</v>
      </c>
      <c r="D21623" s="1" t="s">
        <v>12</v>
      </c>
    </row>
    <row r="21624" spans="1:4" x14ac:dyDescent="0.2">
      <c r="A21624" s="3" t="s">
        <v>13178</v>
      </c>
      <c r="B21624" s="4">
        <v>34.190791982619281</v>
      </c>
      <c r="C21624" s="4">
        <v>-6.654430497089157</v>
      </c>
      <c r="D21624" s="1" t="s">
        <v>13</v>
      </c>
    </row>
    <row r="21625" spans="1:4" x14ac:dyDescent="0.2">
      <c r="A21625" s="3" t="s">
        <v>13179</v>
      </c>
      <c r="B21625" s="4">
        <v>34.190787419908432</v>
      </c>
      <c r="C21625" s="4">
        <v>-6.6544359214265061</v>
      </c>
      <c r="D21625" s="1" t="s">
        <v>4</v>
      </c>
    </row>
    <row r="21626" spans="1:4" x14ac:dyDescent="0.2">
      <c r="A21626" s="3" t="s">
        <v>13180</v>
      </c>
      <c r="B21626" s="4">
        <v>34.190784864790366</v>
      </c>
      <c r="C21626" s="4">
        <v>-6.6544389590554216</v>
      </c>
      <c r="D21626" s="1" t="s">
        <v>5</v>
      </c>
    </row>
    <row r="21627" spans="1:4" x14ac:dyDescent="0.2">
      <c r="A21627" s="3" t="s">
        <v>13181</v>
      </c>
      <c r="B21627" s="4">
        <v>34.190774644318076</v>
      </c>
      <c r="C21627" s="4">
        <v>-6.6544511095710845</v>
      </c>
      <c r="D21627" s="1" t="s">
        <v>4</v>
      </c>
    </row>
    <row r="21628" spans="1:4" x14ac:dyDescent="0.2">
      <c r="A21628" s="3" t="s">
        <v>13181</v>
      </c>
      <c r="B21628" s="4">
        <v>34.190774644318076</v>
      </c>
      <c r="C21628" s="4">
        <v>-6.6544511095710845</v>
      </c>
      <c r="D21628" s="1" t="s">
        <v>5</v>
      </c>
    </row>
    <row r="21629" spans="1:4" x14ac:dyDescent="0.2">
      <c r="A21629" s="3" t="s">
        <v>13181</v>
      </c>
      <c r="B21629" s="4">
        <v>34.190774644318076</v>
      </c>
      <c r="C21629" s="4">
        <v>-6.6544511095710845</v>
      </c>
      <c r="D21629" s="1" t="s">
        <v>6</v>
      </c>
    </row>
    <row r="21630" spans="1:4" x14ac:dyDescent="0.2">
      <c r="A21630" s="3" t="s">
        <v>13182</v>
      </c>
      <c r="B21630" s="4">
        <v>34.19065674386988</v>
      </c>
      <c r="C21630" s="4">
        <v>-6.654591274448193</v>
      </c>
      <c r="D21630" s="1" t="s">
        <v>8</v>
      </c>
    </row>
    <row r="21631" spans="1:4" x14ac:dyDescent="0.2">
      <c r="A21631" s="3" t="s">
        <v>13183</v>
      </c>
      <c r="B21631" s="4">
        <v>34.190647983465063</v>
      </c>
      <c r="C21631" s="4">
        <v>-6.6546016891759034</v>
      </c>
      <c r="D21631" s="1" t="s">
        <v>4</v>
      </c>
    </row>
    <row r="21632" spans="1:4" x14ac:dyDescent="0.2">
      <c r="A21632" s="3" t="s">
        <v>13184</v>
      </c>
      <c r="B21632" s="4">
        <v>34.190647800956626</v>
      </c>
      <c r="C21632" s="4">
        <v>-6.6546019061493977</v>
      </c>
      <c r="D21632" s="1" t="s">
        <v>5</v>
      </c>
    </row>
    <row r="21633" spans="1:4" x14ac:dyDescent="0.2">
      <c r="A21633" s="3" t="s">
        <v>13185</v>
      </c>
      <c r="B21633" s="4">
        <v>34.190632835265063</v>
      </c>
      <c r="C21633" s="4">
        <v>-6.654619697975904</v>
      </c>
      <c r="D21633" s="1" t="s">
        <v>4</v>
      </c>
    </row>
    <row r="21634" spans="1:4" x14ac:dyDescent="0.2">
      <c r="A21634" s="3" t="s">
        <v>13186</v>
      </c>
      <c r="B21634" s="4">
        <v>34.190628090045784</v>
      </c>
      <c r="C21634" s="4">
        <v>-6.6546253392867474</v>
      </c>
      <c r="D21634" s="1" t="s">
        <v>5</v>
      </c>
    </row>
    <row r="21635" spans="1:4" x14ac:dyDescent="0.2">
      <c r="A21635" s="3" t="s">
        <v>13187</v>
      </c>
      <c r="B21635" s="4">
        <v>34.19056840978795</v>
      </c>
      <c r="C21635" s="4">
        <v>-6.6546962896192774</v>
      </c>
      <c r="D21635" s="1" t="s">
        <v>8</v>
      </c>
    </row>
    <row r="21636" spans="1:4" x14ac:dyDescent="0.2">
      <c r="A21636" s="3" t="s">
        <v>13188</v>
      </c>
      <c r="B21636" s="4">
        <v>34.190551436503618</v>
      </c>
      <c r="C21636" s="4">
        <v>-6.6547164681542172</v>
      </c>
      <c r="D21636" s="1" t="s">
        <v>10</v>
      </c>
    </row>
    <row r="21637" spans="1:4" x14ac:dyDescent="0.2">
      <c r="A21637" s="3" t="s">
        <v>13188</v>
      </c>
      <c r="B21637" s="4">
        <v>34.190551436503618</v>
      </c>
      <c r="C21637" s="4">
        <v>-6.6547164681542172</v>
      </c>
      <c r="D21637" s="1" t="s">
        <v>10</v>
      </c>
    </row>
    <row r="21638" spans="1:4" x14ac:dyDescent="0.2">
      <c r="A21638" s="3" t="s">
        <v>13189</v>
      </c>
      <c r="B21638" s="4">
        <v>34.190546873792776</v>
      </c>
      <c r="C21638" s="4">
        <v>-6.6547218924915663</v>
      </c>
      <c r="D21638" s="1" t="s">
        <v>11</v>
      </c>
    </row>
    <row r="21639" spans="1:4" x14ac:dyDescent="0.2">
      <c r="A21639" s="3" t="s">
        <v>13190</v>
      </c>
      <c r="B21639" s="4">
        <v>34.190546508775903</v>
      </c>
      <c r="C21639" s="4">
        <v>-6.654722326438554</v>
      </c>
      <c r="D21639" s="1" t="s">
        <v>12</v>
      </c>
    </row>
    <row r="21640" spans="1:4" x14ac:dyDescent="0.2">
      <c r="A21640" s="3" t="s">
        <v>13190</v>
      </c>
      <c r="B21640" s="4">
        <v>34.190546508775903</v>
      </c>
      <c r="C21640" s="4">
        <v>-6.654722326438554</v>
      </c>
      <c r="D21640" s="1" t="s">
        <v>13</v>
      </c>
    </row>
    <row r="21641" spans="1:4" x14ac:dyDescent="0.2">
      <c r="A21641" s="3" t="s">
        <v>13191</v>
      </c>
      <c r="B21641" s="4">
        <v>34.190541216031328</v>
      </c>
      <c r="C21641" s="4">
        <v>-6.6547286186698793</v>
      </c>
      <c r="D21641" s="1" t="s">
        <v>4</v>
      </c>
    </row>
    <row r="21642" spans="1:4" x14ac:dyDescent="0.2">
      <c r="A21642" s="3" t="s">
        <v>13192</v>
      </c>
      <c r="B21642" s="4">
        <v>34.190536288303619</v>
      </c>
      <c r="C21642" s="4">
        <v>-6.6547344769542169</v>
      </c>
      <c r="D21642" s="1" t="s">
        <v>5</v>
      </c>
    </row>
    <row r="21643" spans="1:4" x14ac:dyDescent="0.2">
      <c r="A21643" s="3" t="s">
        <v>13192</v>
      </c>
      <c r="B21643" s="4">
        <v>34.190536288303619</v>
      </c>
      <c r="C21643" s="4">
        <v>-6.6547344769542169</v>
      </c>
      <c r="D21643" s="1" t="s">
        <v>4</v>
      </c>
    </row>
    <row r="21644" spans="1:4" x14ac:dyDescent="0.2">
      <c r="A21644" s="3" t="s">
        <v>13192</v>
      </c>
      <c r="B21644" s="4">
        <v>34.190536288303619</v>
      </c>
      <c r="C21644" s="4">
        <v>-6.6547344769542169</v>
      </c>
      <c r="D21644" s="1" t="s">
        <v>5</v>
      </c>
    </row>
    <row r="21645" spans="1:4" x14ac:dyDescent="0.2">
      <c r="A21645" s="3" t="s">
        <v>13193</v>
      </c>
      <c r="B21645" s="4">
        <v>34.190536105795182</v>
      </c>
      <c r="C21645" s="4">
        <v>-6.6547346939277112</v>
      </c>
      <c r="D21645" s="1" t="s">
        <v>6</v>
      </c>
    </row>
    <row r="21646" spans="1:4" x14ac:dyDescent="0.2">
      <c r="A21646" s="3" t="s">
        <v>13194</v>
      </c>
      <c r="B21646" s="4">
        <v>34.190522417662649</v>
      </c>
      <c r="C21646" s="4">
        <v>-6.6547509669397593</v>
      </c>
      <c r="D21646" s="1" t="s">
        <v>8</v>
      </c>
    </row>
    <row r="21647" spans="1:4" x14ac:dyDescent="0.2">
      <c r="A21647" s="3" t="s">
        <v>13195</v>
      </c>
      <c r="B21647" s="4">
        <v>34.190515664850601</v>
      </c>
      <c r="C21647" s="4">
        <v>-6.6547589949590362</v>
      </c>
      <c r="D21647" s="1" t="s">
        <v>11</v>
      </c>
    </row>
    <row r="21648" spans="1:4" x14ac:dyDescent="0.2">
      <c r="A21648" s="3" t="s">
        <v>13196</v>
      </c>
      <c r="B21648" s="4">
        <v>34.190507634479516</v>
      </c>
      <c r="C21648" s="4">
        <v>-6.6547685417927713</v>
      </c>
      <c r="D21648" s="1" t="s">
        <v>12</v>
      </c>
    </row>
    <row r="21649" spans="1:4" x14ac:dyDescent="0.2">
      <c r="A21649" s="3" t="s">
        <v>13196</v>
      </c>
      <c r="B21649" s="4">
        <v>34.190507634479516</v>
      </c>
      <c r="C21649" s="4">
        <v>-6.6547685417927713</v>
      </c>
      <c r="D21649" s="1" t="s">
        <v>13</v>
      </c>
    </row>
    <row r="21650" spans="1:4" x14ac:dyDescent="0.2">
      <c r="A21650" s="3" t="s">
        <v>13196</v>
      </c>
      <c r="B21650" s="4">
        <v>34.190507634479516</v>
      </c>
      <c r="C21650" s="4">
        <v>-6.6547685417927713</v>
      </c>
      <c r="D21650" s="1" t="s">
        <v>4</v>
      </c>
    </row>
    <row r="21651" spans="1:4" x14ac:dyDescent="0.2">
      <c r="A21651" s="3" t="s">
        <v>13197</v>
      </c>
      <c r="B21651" s="4">
        <v>34.190501246684342</v>
      </c>
      <c r="C21651" s="4">
        <v>-6.6547761358650606</v>
      </c>
      <c r="D21651" s="1" t="s">
        <v>5</v>
      </c>
    </row>
    <row r="21652" spans="1:4" x14ac:dyDescent="0.2">
      <c r="A21652" s="3" t="s">
        <v>13198</v>
      </c>
      <c r="B21652" s="4">
        <v>34.190498509057832</v>
      </c>
      <c r="C21652" s="4">
        <v>-6.6547793904674695</v>
      </c>
      <c r="D21652" s="1" t="s">
        <v>8</v>
      </c>
    </row>
    <row r="21653" spans="1:4" x14ac:dyDescent="0.2">
      <c r="A21653" s="3" t="s">
        <v>13199</v>
      </c>
      <c r="B21653" s="4">
        <v>34.190490296178318</v>
      </c>
      <c r="C21653" s="4">
        <v>-6.6547891542746989</v>
      </c>
      <c r="D21653" s="1" t="s">
        <v>4</v>
      </c>
    </row>
    <row r="21654" spans="1:4" x14ac:dyDescent="0.2">
      <c r="A21654" s="3" t="s">
        <v>13199</v>
      </c>
      <c r="B21654" s="4">
        <v>34.190490296178318</v>
      </c>
      <c r="C21654" s="4">
        <v>-6.6547891542746989</v>
      </c>
      <c r="D21654" s="1" t="s">
        <v>5</v>
      </c>
    </row>
    <row r="21655" spans="1:4" x14ac:dyDescent="0.2">
      <c r="A21655" s="3" t="s">
        <v>13200</v>
      </c>
      <c r="B21655" s="4">
        <v>34.190489931161444</v>
      </c>
      <c r="C21655" s="4">
        <v>-6.6547895882216865</v>
      </c>
      <c r="D21655" s="1" t="s">
        <v>6</v>
      </c>
    </row>
    <row r="21656" spans="1:4" x14ac:dyDescent="0.2">
      <c r="A21656" s="3" t="s">
        <v>13201</v>
      </c>
      <c r="B21656" s="4">
        <v>34.190482265807233</v>
      </c>
      <c r="C21656" s="4">
        <v>-6.654798701108434</v>
      </c>
      <c r="D21656" s="1" t="s">
        <v>11</v>
      </c>
    </row>
    <row r="21657" spans="1:4" x14ac:dyDescent="0.2">
      <c r="A21657" s="3" t="s">
        <v>13202</v>
      </c>
      <c r="B21657" s="4">
        <v>34.190481353265064</v>
      </c>
      <c r="C21657" s="4">
        <v>-6.6547997859759036</v>
      </c>
      <c r="D21657" s="1" t="s">
        <v>12</v>
      </c>
    </row>
    <row r="21658" spans="1:4" x14ac:dyDescent="0.2">
      <c r="A21658" s="3" t="s">
        <v>13202</v>
      </c>
      <c r="B21658" s="4">
        <v>34.190481353265064</v>
      </c>
      <c r="C21658" s="4">
        <v>-6.6547997859759036</v>
      </c>
      <c r="D21658" s="1" t="s">
        <v>13</v>
      </c>
    </row>
    <row r="21659" spans="1:4" x14ac:dyDescent="0.2">
      <c r="A21659" s="3" t="s">
        <v>13203</v>
      </c>
      <c r="B21659" s="4">
        <v>34.190474235436149</v>
      </c>
      <c r="C21659" s="4">
        <v>-6.6548082479421691</v>
      </c>
      <c r="D21659" s="1" t="s">
        <v>22</v>
      </c>
    </row>
    <row r="21660" spans="1:4" x14ac:dyDescent="0.2">
      <c r="A21660" s="3" t="s">
        <v>13204</v>
      </c>
      <c r="B21660" s="4">
        <v>34.190465292522894</v>
      </c>
      <c r="C21660" s="4">
        <v>-6.6548188796433738</v>
      </c>
      <c r="D21660" s="1" t="s">
        <v>8</v>
      </c>
    </row>
    <row r="21661" spans="1:4" x14ac:dyDescent="0.2">
      <c r="A21661" s="3" t="s">
        <v>13204</v>
      </c>
      <c r="B21661" s="4">
        <v>34.190465292522894</v>
      </c>
      <c r="C21661" s="4">
        <v>-6.6548188796433738</v>
      </c>
      <c r="D21661" s="1" t="s">
        <v>4</v>
      </c>
    </row>
    <row r="21662" spans="1:4" x14ac:dyDescent="0.2">
      <c r="A21662" s="3" t="s">
        <v>13204</v>
      </c>
      <c r="B21662" s="4">
        <v>34.190465292522894</v>
      </c>
      <c r="C21662" s="4">
        <v>-6.6548188796433738</v>
      </c>
      <c r="D21662" s="1" t="s">
        <v>5</v>
      </c>
    </row>
    <row r="21663" spans="1:4" x14ac:dyDescent="0.2">
      <c r="A21663" s="3" t="s">
        <v>13205</v>
      </c>
      <c r="B21663" s="4">
        <v>34.19045634960964</v>
      </c>
      <c r="C21663" s="4">
        <v>-6.6548295113445786</v>
      </c>
      <c r="D21663" s="1" t="s">
        <v>4</v>
      </c>
    </row>
    <row r="21664" spans="1:4" x14ac:dyDescent="0.2">
      <c r="A21664" s="3" t="s">
        <v>13205</v>
      </c>
      <c r="B21664" s="4">
        <v>34.19045634960964</v>
      </c>
      <c r="C21664" s="4">
        <v>-6.6548295113445786</v>
      </c>
      <c r="D21664" s="1" t="s">
        <v>5</v>
      </c>
    </row>
    <row r="21665" spans="1:4" x14ac:dyDescent="0.2">
      <c r="A21665" s="3" t="s">
        <v>13205</v>
      </c>
      <c r="B21665" s="4">
        <v>34.19045634960964</v>
      </c>
      <c r="C21665" s="4">
        <v>-6.6548295113445786</v>
      </c>
      <c r="D21665" s="1" t="s">
        <v>6</v>
      </c>
    </row>
    <row r="21666" spans="1:4" x14ac:dyDescent="0.2">
      <c r="A21666" s="3" t="s">
        <v>13206</v>
      </c>
      <c r="B21666" s="4">
        <v>34.190399954503619</v>
      </c>
      <c r="C21666" s="4">
        <v>-6.6548965561542168</v>
      </c>
      <c r="D21666" s="1" t="s">
        <v>8</v>
      </c>
    </row>
    <row r="21667" spans="1:4" x14ac:dyDescent="0.2">
      <c r="A21667" s="3" t="s">
        <v>13207</v>
      </c>
      <c r="B21667" s="4">
        <v>34.190399589486752</v>
      </c>
      <c r="C21667" s="4">
        <v>-6.6548969901012045</v>
      </c>
      <c r="D21667" s="1" t="s">
        <v>10</v>
      </c>
    </row>
    <row r="21668" spans="1:4" x14ac:dyDescent="0.2">
      <c r="A21668" s="3" t="s">
        <v>13208</v>
      </c>
      <c r="B21668" s="4">
        <v>34.190392654166267</v>
      </c>
      <c r="C21668" s="4">
        <v>-6.6549052350939757</v>
      </c>
      <c r="D21668" s="1" t="s">
        <v>23</v>
      </c>
    </row>
    <row r="21669" spans="1:4" x14ac:dyDescent="0.2">
      <c r="A21669" s="3" t="s">
        <v>13209</v>
      </c>
      <c r="B21669" s="4">
        <v>34.190389186506025</v>
      </c>
      <c r="C21669" s="4">
        <v>-6.6549093575903617</v>
      </c>
      <c r="D21669" s="1" t="s">
        <v>24</v>
      </c>
    </row>
    <row r="21670" spans="1:4" x14ac:dyDescent="0.2">
      <c r="A21670" s="3" t="s">
        <v>13210</v>
      </c>
      <c r="B21670" s="4">
        <v>34.190389003997595</v>
      </c>
      <c r="C21670" s="4">
        <v>-6.6549095745638551</v>
      </c>
      <c r="D21670" s="1" t="s">
        <v>4</v>
      </c>
    </row>
    <row r="21671" spans="1:4" x14ac:dyDescent="0.2">
      <c r="A21671" s="3" t="s">
        <v>13210</v>
      </c>
      <c r="B21671" s="4">
        <v>34.190389003997595</v>
      </c>
      <c r="C21671" s="4">
        <v>-6.6549095745638551</v>
      </c>
      <c r="D21671" s="1" t="s">
        <v>5</v>
      </c>
    </row>
    <row r="21672" spans="1:4" x14ac:dyDescent="0.2">
      <c r="A21672" s="3" t="s">
        <v>13211</v>
      </c>
      <c r="B21672" s="4">
        <v>34.190379696067474</v>
      </c>
      <c r="C21672" s="4">
        <v>-6.6549206402120484</v>
      </c>
      <c r="D21672" s="1" t="s">
        <v>11</v>
      </c>
    </row>
    <row r="21673" spans="1:4" x14ac:dyDescent="0.2">
      <c r="A21673" s="3" t="s">
        <v>13211</v>
      </c>
      <c r="B21673" s="4">
        <v>34.190379696067474</v>
      </c>
      <c r="C21673" s="4">
        <v>-6.6549206402120484</v>
      </c>
      <c r="D21673" s="1" t="s">
        <v>12</v>
      </c>
    </row>
    <row r="21674" spans="1:4" x14ac:dyDescent="0.2">
      <c r="A21674" s="3" t="s">
        <v>13211</v>
      </c>
      <c r="B21674" s="4">
        <v>34.190379696067474</v>
      </c>
      <c r="C21674" s="4">
        <v>-6.6549206402120484</v>
      </c>
      <c r="D21674" s="1" t="s">
        <v>13</v>
      </c>
    </row>
    <row r="21675" spans="1:4" x14ac:dyDescent="0.2">
      <c r="A21675" s="3" t="s">
        <v>13212</v>
      </c>
      <c r="B21675" s="4">
        <v>34.190371848204819</v>
      </c>
      <c r="C21675" s="4">
        <v>-6.6549299700722893</v>
      </c>
      <c r="D21675" s="1" t="s">
        <v>22</v>
      </c>
    </row>
    <row r="21676" spans="1:4" x14ac:dyDescent="0.2">
      <c r="A21676" s="3" t="s">
        <v>13213</v>
      </c>
      <c r="B21676" s="4">
        <v>34.19036984061205</v>
      </c>
      <c r="C21676" s="4">
        <v>-6.6549323567807228</v>
      </c>
      <c r="D21676" s="1" t="s">
        <v>4</v>
      </c>
    </row>
    <row r="21677" spans="1:4" x14ac:dyDescent="0.2">
      <c r="A21677" s="3" t="s">
        <v>13214</v>
      </c>
      <c r="B21677" s="4">
        <v>34.190369658103613</v>
      </c>
      <c r="C21677" s="4">
        <v>-6.6549325737542171</v>
      </c>
      <c r="D21677" s="1" t="s">
        <v>5</v>
      </c>
    </row>
    <row r="21678" spans="1:4" x14ac:dyDescent="0.2">
      <c r="A21678" s="3" t="s">
        <v>13215</v>
      </c>
      <c r="B21678" s="4">
        <v>34.190363452816868</v>
      </c>
      <c r="C21678" s="4">
        <v>-6.654939950853012</v>
      </c>
      <c r="D21678" s="1" t="s">
        <v>4</v>
      </c>
    </row>
    <row r="21679" spans="1:4" x14ac:dyDescent="0.2">
      <c r="A21679" s="3" t="s">
        <v>13215</v>
      </c>
      <c r="B21679" s="4">
        <v>34.190363452816868</v>
      </c>
      <c r="C21679" s="4">
        <v>-6.654939950853012</v>
      </c>
      <c r="D21679" s="1" t="s">
        <v>5</v>
      </c>
    </row>
    <row r="21680" spans="1:4" x14ac:dyDescent="0.2">
      <c r="A21680" s="3" t="s">
        <v>13216</v>
      </c>
      <c r="B21680" s="4">
        <v>34.190359255122893</v>
      </c>
      <c r="C21680" s="4">
        <v>-6.6549449412433734</v>
      </c>
      <c r="D21680" s="1" t="s">
        <v>23</v>
      </c>
    </row>
    <row r="21681" spans="1:4" x14ac:dyDescent="0.2">
      <c r="A21681" s="3" t="s">
        <v>13216</v>
      </c>
      <c r="B21681" s="4">
        <v>34.190359255122893</v>
      </c>
      <c r="C21681" s="4">
        <v>-6.6549449412433734</v>
      </c>
      <c r="D21681" s="1" t="s">
        <v>24</v>
      </c>
    </row>
    <row r="21682" spans="1:4" x14ac:dyDescent="0.2">
      <c r="A21682" s="3" t="s">
        <v>13217</v>
      </c>
      <c r="B21682" s="4">
        <v>34.190354509903614</v>
      </c>
      <c r="C21682" s="4">
        <v>-6.6549505825542168</v>
      </c>
      <c r="D21682" s="1" t="s">
        <v>6</v>
      </c>
    </row>
    <row r="21683" spans="1:4" x14ac:dyDescent="0.2">
      <c r="A21683" s="3" t="s">
        <v>13218</v>
      </c>
      <c r="B21683" s="4">
        <v>34.190336076551809</v>
      </c>
      <c r="C21683" s="4">
        <v>-6.6549724968771082</v>
      </c>
      <c r="D21683" s="1" t="s">
        <v>4</v>
      </c>
    </row>
    <row r="21684" spans="1:4" x14ac:dyDescent="0.2">
      <c r="A21684" s="3" t="s">
        <v>13219</v>
      </c>
      <c r="B21684" s="4">
        <v>34.190335529026505</v>
      </c>
      <c r="C21684" s="4">
        <v>-6.6549731477975902</v>
      </c>
      <c r="D21684" s="1" t="s">
        <v>5</v>
      </c>
    </row>
    <row r="21685" spans="1:4" x14ac:dyDescent="0.2">
      <c r="A21685" s="3" t="s">
        <v>13220</v>
      </c>
      <c r="B21685" s="4">
        <v>34.190242997250607</v>
      </c>
      <c r="C21685" s="4">
        <v>-6.655083153359036</v>
      </c>
      <c r="D21685" s="1" t="s">
        <v>8</v>
      </c>
    </row>
    <row r="21686" spans="1:4" x14ac:dyDescent="0.2">
      <c r="A21686" s="3" t="s">
        <v>13221</v>
      </c>
      <c r="B21686" s="4">
        <v>34.190235696913255</v>
      </c>
      <c r="C21686" s="4">
        <v>-6.6550918322987949</v>
      </c>
      <c r="D21686" s="1" t="s">
        <v>4</v>
      </c>
    </row>
    <row r="21687" spans="1:4" x14ac:dyDescent="0.2">
      <c r="A21687" s="3" t="s">
        <v>13222</v>
      </c>
      <c r="B21687" s="4">
        <v>34.190235514404819</v>
      </c>
      <c r="C21687" s="4">
        <v>-6.6550920492722891</v>
      </c>
      <c r="D21687" s="1" t="s">
        <v>5</v>
      </c>
    </row>
    <row r="21688" spans="1:4" x14ac:dyDescent="0.2">
      <c r="A21688" s="3" t="s">
        <v>13223</v>
      </c>
      <c r="B21688" s="4">
        <v>34.190183864518076</v>
      </c>
      <c r="C21688" s="4">
        <v>-6.6551534527710841</v>
      </c>
      <c r="D21688" s="1" t="s">
        <v>8</v>
      </c>
    </row>
    <row r="21689" spans="1:4" x14ac:dyDescent="0.2">
      <c r="A21689" s="3" t="s">
        <v>13224</v>
      </c>
      <c r="B21689" s="4">
        <v>34.190172914012052</v>
      </c>
      <c r="C21689" s="4">
        <v>-6.6551664711807232</v>
      </c>
      <c r="D21689" s="1" t="s">
        <v>11</v>
      </c>
    </row>
    <row r="21690" spans="1:4" x14ac:dyDescent="0.2">
      <c r="A21690" s="3" t="s">
        <v>13225</v>
      </c>
      <c r="B21690" s="4">
        <v>34.190172548995186</v>
      </c>
      <c r="C21690" s="4">
        <v>-6.6551669051277109</v>
      </c>
      <c r="D21690" s="1" t="s">
        <v>12</v>
      </c>
    </row>
    <row r="21691" spans="1:4" x14ac:dyDescent="0.2">
      <c r="A21691" s="3" t="s">
        <v>13225</v>
      </c>
      <c r="B21691" s="4">
        <v>34.190172548995186</v>
      </c>
      <c r="C21691" s="4">
        <v>-6.6551669051277109</v>
      </c>
      <c r="D21691" s="1" t="s">
        <v>13</v>
      </c>
    </row>
    <row r="21692" spans="1:4" x14ac:dyDescent="0.2">
      <c r="A21692" s="3" t="s">
        <v>13226</v>
      </c>
      <c r="B21692" s="4">
        <v>34.190165066149397</v>
      </c>
      <c r="C21692" s="4">
        <v>-6.6551758010409641</v>
      </c>
      <c r="D21692" s="1" t="s">
        <v>22</v>
      </c>
    </row>
    <row r="21693" spans="1:4" x14ac:dyDescent="0.2">
      <c r="A21693" s="3" t="s">
        <v>13227</v>
      </c>
      <c r="B21693" s="4">
        <v>34.190161050963859</v>
      </c>
      <c r="C21693" s="4">
        <v>-6.6551805744578312</v>
      </c>
      <c r="D21693" s="1" t="s">
        <v>4</v>
      </c>
    </row>
    <row r="21694" spans="1:4" x14ac:dyDescent="0.2">
      <c r="A21694" s="3" t="s">
        <v>13228</v>
      </c>
      <c r="B21694" s="4">
        <v>34.190160868455422</v>
      </c>
      <c r="C21694" s="4">
        <v>-6.6551807914313255</v>
      </c>
      <c r="D21694" s="1" t="s">
        <v>5</v>
      </c>
    </row>
    <row r="21695" spans="1:4" x14ac:dyDescent="0.2">
      <c r="A21695" s="3" t="s">
        <v>13229</v>
      </c>
      <c r="B21695" s="4">
        <v>34.190158495845786</v>
      </c>
      <c r="C21695" s="4">
        <v>-6.6551836120867467</v>
      </c>
      <c r="D21695" s="1" t="s">
        <v>4</v>
      </c>
    </row>
    <row r="21696" spans="1:4" x14ac:dyDescent="0.2">
      <c r="A21696" s="3" t="s">
        <v>13229</v>
      </c>
      <c r="B21696" s="4">
        <v>34.190158495845786</v>
      </c>
      <c r="C21696" s="4">
        <v>-6.6551836120867467</v>
      </c>
      <c r="D21696" s="1" t="s">
        <v>5</v>
      </c>
    </row>
    <row r="21697" spans="1:4" x14ac:dyDescent="0.2">
      <c r="A21697" s="3" t="s">
        <v>13230</v>
      </c>
      <c r="B21697" s="4">
        <v>34.190158313337349</v>
      </c>
      <c r="C21697" s="4">
        <v>-6.655183829060241</v>
      </c>
      <c r="D21697" s="1" t="s">
        <v>6</v>
      </c>
    </row>
    <row r="21698" spans="1:4" x14ac:dyDescent="0.2">
      <c r="A21698" s="3" t="s">
        <v>13231</v>
      </c>
      <c r="B21698" s="4">
        <v>34.19015356811807</v>
      </c>
      <c r="C21698" s="4">
        <v>-6.6551894703710843</v>
      </c>
      <c r="D21698" s="1" t="s">
        <v>23</v>
      </c>
    </row>
    <row r="21699" spans="1:4" x14ac:dyDescent="0.2">
      <c r="A21699" s="3" t="s">
        <v>13231</v>
      </c>
      <c r="B21699" s="4">
        <v>34.19015356811807</v>
      </c>
      <c r="C21699" s="4">
        <v>-6.6551894703710843</v>
      </c>
      <c r="D21699" s="1" t="s">
        <v>24</v>
      </c>
    </row>
    <row r="21700" spans="1:4" x14ac:dyDescent="0.2">
      <c r="A21700" s="3" t="s">
        <v>13232</v>
      </c>
      <c r="B21700" s="4">
        <v>34.190041325431324</v>
      </c>
      <c r="C21700" s="4">
        <v>-6.6553229090698798</v>
      </c>
      <c r="D21700" s="1" t="s">
        <v>8</v>
      </c>
    </row>
    <row r="21701" spans="1:4" x14ac:dyDescent="0.2">
      <c r="A21701" s="3" t="s">
        <v>13233</v>
      </c>
      <c r="B21701" s="4">
        <v>34.190036032686749</v>
      </c>
      <c r="C21701" s="4">
        <v>-6.6553292013012051</v>
      </c>
      <c r="D21701" s="1" t="s">
        <v>4</v>
      </c>
    </row>
    <row r="21702" spans="1:4" x14ac:dyDescent="0.2">
      <c r="A21702" s="3" t="s">
        <v>13234</v>
      </c>
      <c r="B21702" s="4">
        <v>34.190032930043373</v>
      </c>
      <c r="C21702" s="4">
        <v>-6.6553328898506026</v>
      </c>
      <c r="D21702" s="1" t="s">
        <v>5</v>
      </c>
    </row>
    <row r="21703" spans="1:4" x14ac:dyDescent="0.2">
      <c r="A21703" s="3" t="s">
        <v>13235</v>
      </c>
      <c r="B21703" s="4">
        <v>34.189989310527714</v>
      </c>
      <c r="C21703" s="4">
        <v>-6.6553847465156624</v>
      </c>
      <c r="D21703" s="1" t="s">
        <v>8</v>
      </c>
    </row>
    <row r="21704" spans="1:4" x14ac:dyDescent="0.2">
      <c r="A21704" s="3" t="s">
        <v>13236</v>
      </c>
      <c r="B21704" s="4">
        <v>34.189974892361448</v>
      </c>
      <c r="C21704" s="4">
        <v>-6.6554018874216867</v>
      </c>
      <c r="D21704" s="1" t="s">
        <v>11</v>
      </c>
    </row>
    <row r="21705" spans="1:4" x14ac:dyDescent="0.2">
      <c r="A21705" s="3" t="s">
        <v>13237</v>
      </c>
      <c r="B21705" s="4">
        <v>34.189974527344582</v>
      </c>
      <c r="C21705" s="4">
        <v>-6.6554023213686744</v>
      </c>
      <c r="D21705" s="1" t="s">
        <v>12</v>
      </c>
    </row>
    <row r="21706" spans="1:4" x14ac:dyDescent="0.2">
      <c r="A21706" s="3" t="s">
        <v>13237</v>
      </c>
      <c r="B21706" s="4">
        <v>34.189974527344582</v>
      </c>
      <c r="C21706" s="4">
        <v>-6.6554023213686744</v>
      </c>
      <c r="D21706" s="1" t="s">
        <v>13</v>
      </c>
    </row>
    <row r="21707" spans="1:4" x14ac:dyDescent="0.2">
      <c r="A21707" s="3" t="s">
        <v>13238</v>
      </c>
      <c r="B21707" s="4">
        <v>34.189971607209642</v>
      </c>
      <c r="C21707" s="4">
        <v>-6.6554057929445785</v>
      </c>
      <c r="D21707" s="1" t="s">
        <v>22</v>
      </c>
    </row>
    <row r="21708" spans="1:4" x14ac:dyDescent="0.2">
      <c r="A21708" s="3" t="s">
        <v>13239</v>
      </c>
      <c r="B21708" s="4">
        <v>34.189967592024097</v>
      </c>
      <c r="C21708" s="4">
        <v>-6.6554105663614456</v>
      </c>
      <c r="D21708" s="1" t="s">
        <v>4</v>
      </c>
    </row>
    <row r="21709" spans="1:4" x14ac:dyDescent="0.2">
      <c r="A21709" s="3" t="s">
        <v>13240</v>
      </c>
      <c r="B21709" s="4">
        <v>34.189963759346988</v>
      </c>
      <c r="C21709" s="4">
        <v>-6.6554151228048193</v>
      </c>
      <c r="D21709" s="1" t="s">
        <v>5</v>
      </c>
    </row>
    <row r="21710" spans="1:4" x14ac:dyDescent="0.2">
      <c r="A21710" s="3" t="s">
        <v>13241</v>
      </c>
      <c r="B21710" s="4">
        <v>34.189962116771085</v>
      </c>
      <c r="C21710" s="4">
        <v>-6.6554170755662652</v>
      </c>
      <c r="D21710" s="1" t="s">
        <v>4</v>
      </c>
    </row>
    <row r="21711" spans="1:4" x14ac:dyDescent="0.2">
      <c r="A21711" s="3" t="s">
        <v>13242</v>
      </c>
      <c r="B21711" s="4">
        <v>34.189959744161449</v>
      </c>
      <c r="C21711" s="4">
        <v>-6.6554198962216864</v>
      </c>
      <c r="D21711" s="1" t="s">
        <v>5</v>
      </c>
    </row>
    <row r="21712" spans="1:4" x14ac:dyDescent="0.2">
      <c r="A21712" s="3" t="s">
        <v>13243</v>
      </c>
      <c r="B21712" s="4">
        <v>34.18995682402651</v>
      </c>
      <c r="C21712" s="4">
        <v>-6.6554233677975905</v>
      </c>
      <c r="D21712" s="1" t="s">
        <v>6</v>
      </c>
    </row>
    <row r="21713" spans="1:4" x14ac:dyDescent="0.2">
      <c r="A21713" s="3" t="s">
        <v>13244</v>
      </c>
      <c r="B21713" s="4">
        <v>34.189956641518073</v>
      </c>
      <c r="C21713" s="4">
        <v>-6.6554235847710848</v>
      </c>
      <c r="D21713" s="1" t="s">
        <v>23</v>
      </c>
    </row>
    <row r="21714" spans="1:4" x14ac:dyDescent="0.2">
      <c r="A21714" s="3" t="s">
        <v>13244</v>
      </c>
      <c r="B21714" s="4">
        <v>34.189956641518073</v>
      </c>
      <c r="C21714" s="4">
        <v>-6.6554235847710848</v>
      </c>
      <c r="D21714" s="1" t="s">
        <v>24</v>
      </c>
    </row>
    <row r="21715" spans="1:4" x14ac:dyDescent="0.2">
      <c r="A21715" s="3" t="s">
        <v>13245</v>
      </c>
      <c r="B21715" s="4">
        <v>34.189835273409642</v>
      </c>
      <c r="C21715" s="4">
        <v>-6.6555678721445783</v>
      </c>
      <c r="D21715" s="1" t="s">
        <v>8</v>
      </c>
    </row>
    <row r="21716" spans="1:4" x14ac:dyDescent="0.2">
      <c r="A21716" s="3" t="s">
        <v>13246</v>
      </c>
      <c r="B21716" s="4">
        <v>34.189671198327716</v>
      </c>
      <c r="C21716" s="4">
        <v>-6.655762931315663</v>
      </c>
      <c r="D21716" s="1" t="s">
        <v>8</v>
      </c>
    </row>
    <row r="21717" spans="1:4" x14ac:dyDescent="0.2">
      <c r="A21717" s="3" t="s">
        <v>13247</v>
      </c>
      <c r="B21717" s="4">
        <v>34.189671015819279</v>
      </c>
      <c r="C21717" s="4">
        <v>-6.6557631482891564</v>
      </c>
      <c r="D21717" s="1" t="s">
        <v>4</v>
      </c>
    </row>
    <row r="21718" spans="1:4" x14ac:dyDescent="0.2">
      <c r="A21718" s="3" t="s">
        <v>13247</v>
      </c>
      <c r="B21718" s="4">
        <v>34.189671015819279</v>
      </c>
      <c r="C21718" s="4">
        <v>-6.6557631482891564</v>
      </c>
      <c r="D21718" s="1" t="s">
        <v>5</v>
      </c>
    </row>
    <row r="21719" spans="1:4" x14ac:dyDescent="0.2">
      <c r="A21719" s="3" t="s">
        <v>13248</v>
      </c>
      <c r="B21719" s="4">
        <v>34.1895147886</v>
      </c>
      <c r="C21719" s="4">
        <v>-6.6559488776000002</v>
      </c>
      <c r="D21719" s="1" t="s">
        <v>8</v>
      </c>
    </row>
    <row r="21720" spans="1:4" x14ac:dyDescent="0.2">
      <c r="A21720" s="3" t="s">
        <v>13249</v>
      </c>
      <c r="B21720" s="4">
        <v>34.189320417118076</v>
      </c>
      <c r="C21720" s="4">
        <v>-6.6561799543710842</v>
      </c>
      <c r="D21720" s="1" t="s">
        <v>10</v>
      </c>
    </row>
    <row r="21721" spans="1:4" x14ac:dyDescent="0.2">
      <c r="A21721" s="3" t="s">
        <v>13250</v>
      </c>
      <c r="B21721" s="4">
        <v>34.189286470549398</v>
      </c>
      <c r="C21721" s="4">
        <v>-6.6562203114409639</v>
      </c>
      <c r="D21721" s="1" t="s">
        <v>10</v>
      </c>
    </row>
    <row r="21722" spans="1:4" x14ac:dyDescent="0.2">
      <c r="A21722" s="3" t="s">
        <v>13251</v>
      </c>
      <c r="B21722" s="4">
        <v>34.1891046921494</v>
      </c>
      <c r="C21722" s="4">
        <v>-6.6564364170409638</v>
      </c>
      <c r="D21722" s="1" t="s">
        <v>8</v>
      </c>
    </row>
    <row r="21723" spans="1:4" x14ac:dyDescent="0.2">
      <c r="A21723" s="3" t="s">
        <v>13252</v>
      </c>
      <c r="B21723" s="4">
        <v>34.188058918824098</v>
      </c>
      <c r="C21723" s="4">
        <v>-6.6576796751614458</v>
      </c>
      <c r="D21723" s="1" t="s">
        <v>7</v>
      </c>
    </row>
    <row r="21724" spans="1:4" x14ac:dyDescent="0.2">
      <c r="A21724" s="3" t="s">
        <v>13253</v>
      </c>
      <c r="B21724" s="4">
        <v>34.185352866277107</v>
      </c>
      <c r="C21724" s="4">
        <v>-6.6608967411566269</v>
      </c>
      <c r="D21724" s="1" t="s">
        <v>1</v>
      </c>
    </row>
    <row r="21725" spans="1:4" x14ac:dyDescent="0.2">
      <c r="A21725" s="3" t="s">
        <v>13253</v>
      </c>
      <c r="B21725" s="4">
        <v>34.185352866277107</v>
      </c>
      <c r="C21725" s="4">
        <v>-6.6608967411566269</v>
      </c>
      <c r="D21725" s="1" t="s">
        <v>2</v>
      </c>
    </row>
    <row r="21726" spans="1:4" x14ac:dyDescent="0.2">
      <c r="A21726" s="3" t="s">
        <v>13254</v>
      </c>
      <c r="B21726" s="4">
        <v>34.185352683768677</v>
      </c>
      <c r="C21726" s="4">
        <v>-6.6608969581301203</v>
      </c>
      <c r="D21726" s="1" t="s">
        <v>3</v>
      </c>
    </row>
    <row r="21727" spans="1:4" x14ac:dyDescent="0.2">
      <c r="A21727" s="3" t="s">
        <v>13254</v>
      </c>
      <c r="B21727" s="4">
        <v>34.185352683768677</v>
      </c>
      <c r="C21727" s="4">
        <v>-6.6608969581301203</v>
      </c>
      <c r="D21727" s="1" t="s">
        <v>4</v>
      </c>
    </row>
    <row r="21728" spans="1:4" x14ac:dyDescent="0.2">
      <c r="A21728" s="3" t="s">
        <v>13255</v>
      </c>
      <c r="B21728" s="4">
        <v>34.185333520383132</v>
      </c>
      <c r="C21728" s="4">
        <v>-6.660919740346988</v>
      </c>
      <c r="D21728" s="1" t="s">
        <v>5</v>
      </c>
    </row>
    <row r="21729" spans="1:4" x14ac:dyDescent="0.2">
      <c r="A21729" s="3" t="s">
        <v>13255</v>
      </c>
      <c r="B21729" s="4">
        <v>34.185333520383132</v>
      </c>
      <c r="C21729" s="4">
        <v>-6.660919740346988</v>
      </c>
      <c r="D21729" s="1" t="s">
        <v>4</v>
      </c>
    </row>
    <row r="21730" spans="1:4" x14ac:dyDescent="0.2">
      <c r="A21730" s="3" t="s">
        <v>13255</v>
      </c>
      <c r="B21730" s="4">
        <v>34.185333520383132</v>
      </c>
      <c r="C21730" s="4">
        <v>-6.660919740346988</v>
      </c>
      <c r="D21730" s="1" t="s">
        <v>5</v>
      </c>
    </row>
    <row r="21731" spans="1:4" x14ac:dyDescent="0.2">
      <c r="A21731" s="3" t="s">
        <v>13256</v>
      </c>
      <c r="B21731" s="4">
        <v>34.185308151710842</v>
      </c>
      <c r="C21731" s="4">
        <v>-6.6609498996626506</v>
      </c>
      <c r="D21731" s="1" t="s">
        <v>4</v>
      </c>
    </row>
    <row r="21732" spans="1:4" x14ac:dyDescent="0.2">
      <c r="A21732" s="3" t="s">
        <v>13256</v>
      </c>
      <c r="B21732" s="4">
        <v>34.185308151710842</v>
      </c>
      <c r="C21732" s="4">
        <v>-6.6609498996626506</v>
      </c>
      <c r="D21732" s="1" t="s">
        <v>5</v>
      </c>
    </row>
    <row r="21733" spans="1:4" x14ac:dyDescent="0.2">
      <c r="A21733" s="3" t="s">
        <v>13256</v>
      </c>
      <c r="B21733" s="4">
        <v>34.185308151710842</v>
      </c>
      <c r="C21733" s="4">
        <v>-6.6609498996626506</v>
      </c>
      <c r="D21733" s="1" t="s">
        <v>6</v>
      </c>
    </row>
    <row r="21734" spans="1:4" x14ac:dyDescent="0.2">
      <c r="A21734" s="3" t="s">
        <v>13257</v>
      </c>
      <c r="B21734" s="4">
        <v>34.185016320725303</v>
      </c>
      <c r="C21734" s="4">
        <v>-6.6612968402795181</v>
      </c>
      <c r="D21734" s="1" t="s">
        <v>8</v>
      </c>
    </row>
    <row r="21735" spans="1:4" x14ac:dyDescent="0.2">
      <c r="A21735" s="3" t="s">
        <v>13258</v>
      </c>
      <c r="B21735" s="4">
        <v>34.184205253245786</v>
      </c>
      <c r="C21735" s="4">
        <v>-6.6622610704867471</v>
      </c>
      <c r="D21735" s="1" t="s">
        <v>9</v>
      </c>
    </row>
    <row r="21736" spans="1:4" x14ac:dyDescent="0.2">
      <c r="A21736" s="3" t="s">
        <v>13259</v>
      </c>
      <c r="B21736" s="4">
        <v>34.184132432380721</v>
      </c>
      <c r="C21736" s="4">
        <v>-6.6623476429108432</v>
      </c>
      <c r="D21736" s="1" t="s">
        <v>10</v>
      </c>
    </row>
    <row r="21737" spans="1:4" x14ac:dyDescent="0.2">
      <c r="A21737" s="3" t="s">
        <v>13260</v>
      </c>
      <c r="B21737" s="4">
        <v>34.184132067363855</v>
      </c>
      <c r="C21737" s="4">
        <v>-6.6623480768578309</v>
      </c>
      <c r="D21737" s="1" t="s">
        <v>11</v>
      </c>
    </row>
    <row r="21738" spans="1:4" x14ac:dyDescent="0.2">
      <c r="A21738" s="3" t="s">
        <v>13260</v>
      </c>
      <c r="B21738" s="4">
        <v>34.184132067363855</v>
      </c>
      <c r="C21738" s="4">
        <v>-6.6623480768578309</v>
      </c>
      <c r="D21738" s="1" t="s">
        <v>12</v>
      </c>
    </row>
    <row r="21739" spans="1:4" x14ac:dyDescent="0.2">
      <c r="A21739" s="3" t="s">
        <v>13260</v>
      </c>
      <c r="B21739" s="4">
        <v>34.184132067363855</v>
      </c>
      <c r="C21739" s="4">
        <v>-6.6623480768578309</v>
      </c>
      <c r="D21739" s="1" t="s">
        <v>13</v>
      </c>
    </row>
    <row r="21740" spans="1:4" x14ac:dyDescent="0.2">
      <c r="A21740" s="3" t="s">
        <v>13261</v>
      </c>
      <c r="B21740" s="4">
        <v>34.184122576925304</v>
      </c>
      <c r="C21740" s="4">
        <v>-6.6623593594795185</v>
      </c>
      <c r="D21740" s="1" t="s">
        <v>4</v>
      </c>
    </row>
    <row r="21741" spans="1:4" x14ac:dyDescent="0.2">
      <c r="A21741" s="3" t="s">
        <v>13261</v>
      </c>
      <c r="B21741" s="4">
        <v>34.184122576925304</v>
      </c>
      <c r="C21741" s="4">
        <v>-6.6623593594795185</v>
      </c>
      <c r="D21741" s="1" t="s">
        <v>5</v>
      </c>
    </row>
    <row r="21742" spans="1:4" x14ac:dyDescent="0.2">
      <c r="A21742" s="3" t="s">
        <v>13262</v>
      </c>
      <c r="B21742" s="4">
        <v>34.184110531368674</v>
      </c>
      <c r="C21742" s="4">
        <v>-6.6623736797301207</v>
      </c>
      <c r="D21742" s="1" t="s">
        <v>4</v>
      </c>
    </row>
    <row r="21743" spans="1:4" x14ac:dyDescent="0.2">
      <c r="A21743" s="3" t="s">
        <v>13262</v>
      </c>
      <c r="B21743" s="4">
        <v>34.184110531368674</v>
      </c>
      <c r="C21743" s="4">
        <v>-6.6623736797301207</v>
      </c>
      <c r="D21743" s="1" t="s">
        <v>5</v>
      </c>
    </row>
    <row r="21744" spans="1:4" x14ac:dyDescent="0.2">
      <c r="A21744" s="3" t="s">
        <v>13263</v>
      </c>
      <c r="B21744" s="4">
        <v>34.184110166351807</v>
      </c>
      <c r="C21744" s="4">
        <v>-6.6623741136771084</v>
      </c>
      <c r="D21744" s="1" t="s">
        <v>4</v>
      </c>
    </row>
    <row r="21745" spans="1:4" x14ac:dyDescent="0.2">
      <c r="A21745" s="3" t="s">
        <v>13263</v>
      </c>
      <c r="B21745" s="4">
        <v>34.184110166351807</v>
      </c>
      <c r="C21745" s="4">
        <v>-6.6623741136771084</v>
      </c>
      <c r="D21745" s="1" t="s">
        <v>5</v>
      </c>
    </row>
    <row r="21746" spans="1:4" x14ac:dyDescent="0.2">
      <c r="A21746" s="3" t="s">
        <v>13264</v>
      </c>
      <c r="B21746" s="4">
        <v>34.184096295710845</v>
      </c>
      <c r="C21746" s="4">
        <v>-6.6623906036626508</v>
      </c>
      <c r="D21746" s="1" t="s">
        <v>6</v>
      </c>
    </row>
    <row r="21747" spans="1:4" x14ac:dyDescent="0.2">
      <c r="A21747" s="3" t="s">
        <v>13265</v>
      </c>
      <c r="B21747" s="4">
        <v>34.184082790086748</v>
      </c>
      <c r="C21747" s="4">
        <v>-6.6624066597012046</v>
      </c>
      <c r="D21747" s="1" t="s">
        <v>8</v>
      </c>
    </row>
    <row r="21748" spans="1:4" x14ac:dyDescent="0.2">
      <c r="A21748" s="3" t="s">
        <v>13265</v>
      </c>
      <c r="B21748" s="4">
        <v>34.184082790086748</v>
      </c>
      <c r="C21748" s="4">
        <v>-6.6624066597012046</v>
      </c>
      <c r="D21748" s="1" t="s">
        <v>11</v>
      </c>
    </row>
    <row r="21749" spans="1:4" x14ac:dyDescent="0.2">
      <c r="A21749" s="3" t="s">
        <v>13266</v>
      </c>
      <c r="B21749" s="4">
        <v>34.184071474563858</v>
      </c>
      <c r="C21749" s="4">
        <v>-6.6624201120578315</v>
      </c>
      <c r="D21749" s="1" t="s">
        <v>12</v>
      </c>
    </row>
    <row r="21750" spans="1:4" x14ac:dyDescent="0.2">
      <c r="A21750" s="3" t="s">
        <v>13266</v>
      </c>
      <c r="B21750" s="4">
        <v>34.184071474563858</v>
      </c>
      <c r="C21750" s="4">
        <v>-6.6624201120578315</v>
      </c>
      <c r="D21750" s="1" t="s">
        <v>13</v>
      </c>
    </row>
    <row r="21751" spans="1:4" x14ac:dyDescent="0.2">
      <c r="A21751" s="3" t="s">
        <v>13267</v>
      </c>
      <c r="B21751" s="4">
        <v>34.184061071583137</v>
      </c>
      <c r="C21751" s="4">
        <v>-6.6624324795469878</v>
      </c>
      <c r="D21751" s="1" t="s">
        <v>4</v>
      </c>
    </row>
    <row r="21752" spans="1:4" x14ac:dyDescent="0.2">
      <c r="A21752" s="3" t="s">
        <v>13267</v>
      </c>
      <c r="B21752" s="4">
        <v>34.184061071583137</v>
      </c>
      <c r="C21752" s="4">
        <v>-6.6624324795469878</v>
      </c>
      <c r="D21752" s="1" t="s">
        <v>5</v>
      </c>
    </row>
    <row r="21753" spans="1:4" x14ac:dyDescent="0.2">
      <c r="A21753" s="3" t="s">
        <v>13268</v>
      </c>
      <c r="B21753" s="4">
        <v>34.184060889074701</v>
      </c>
      <c r="C21753" s="4">
        <v>-6.6624326965204821</v>
      </c>
      <c r="D21753" s="1" t="s">
        <v>4</v>
      </c>
    </row>
    <row r="21754" spans="1:4" x14ac:dyDescent="0.2">
      <c r="A21754" s="3" t="s">
        <v>13268</v>
      </c>
      <c r="B21754" s="4">
        <v>34.184060889074701</v>
      </c>
      <c r="C21754" s="4">
        <v>-6.6624326965204821</v>
      </c>
      <c r="D21754" s="1" t="s">
        <v>5</v>
      </c>
    </row>
    <row r="21755" spans="1:4" x14ac:dyDescent="0.2">
      <c r="A21755" s="3" t="s">
        <v>13268</v>
      </c>
      <c r="B21755" s="4">
        <v>34.184060889074701</v>
      </c>
      <c r="C21755" s="4">
        <v>-6.6624326965204821</v>
      </c>
      <c r="D21755" s="1" t="s">
        <v>6</v>
      </c>
    </row>
    <row r="21756" spans="1:4" x14ac:dyDescent="0.2">
      <c r="A21756" s="3" t="s">
        <v>13269</v>
      </c>
      <c r="B21756" s="4">
        <v>34.184038623045787</v>
      </c>
      <c r="C21756" s="4">
        <v>-6.6624591672867473</v>
      </c>
      <c r="D21756" s="1" t="s">
        <v>8</v>
      </c>
    </row>
    <row r="21757" spans="1:4" x14ac:dyDescent="0.2">
      <c r="A21757" s="3" t="s">
        <v>13270</v>
      </c>
      <c r="B21757" s="4">
        <v>34.18403844053735</v>
      </c>
      <c r="C21757" s="4">
        <v>-6.6624593842602406</v>
      </c>
      <c r="D21757" s="1" t="s">
        <v>4</v>
      </c>
    </row>
    <row r="21758" spans="1:4" x14ac:dyDescent="0.2">
      <c r="A21758" s="3" t="s">
        <v>13270</v>
      </c>
      <c r="B21758" s="4">
        <v>34.18403844053735</v>
      </c>
      <c r="C21758" s="4">
        <v>-6.6624593842602406</v>
      </c>
      <c r="D21758" s="1" t="s">
        <v>5</v>
      </c>
    </row>
    <row r="21759" spans="1:4" x14ac:dyDescent="0.2">
      <c r="A21759" s="3" t="s">
        <v>13271</v>
      </c>
      <c r="B21759" s="4">
        <v>34.184026577489156</v>
      </c>
      <c r="C21759" s="4">
        <v>-6.6624734875373495</v>
      </c>
      <c r="D21759" s="1" t="s">
        <v>11</v>
      </c>
    </row>
    <row r="21760" spans="1:4" x14ac:dyDescent="0.2">
      <c r="A21760" s="3" t="s">
        <v>13271</v>
      </c>
      <c r="B21760" s="4">
        <v>34.184026577489156</v>
      </c>
      <c r="C21760" s="4">
        <v>-6.6624734875373495</v>
      </c>
      <c r="D21760" s="1" t="s">
        <v>12</v>
      </c>
    </row>
    <row r="21761" spans="1:4" x14ac:dyDescent="0.2">
      <c r="A21761" s="3" t="s">
        <v>13271</v>
      </c>
      <c r="B21761" s="4">
        <v>34.184026577489156</v>
      </c>
      <c r="C21761" s="4">
        <v>-6.6624734875373495</v>
      </c>
      <c r="D21761" s="1" t="s">
        <v>13</v>
      </c>
    </row>
    <row r="21762" spans="1:4" x14ac:dyDescent="0.2">
      <c r="A21762" s="3" t="s">
        <v>13272</v>
      </c>
      <c r="B21762" s="4">
        <v>34.184017269559035</v>
      </c>
      <c r="C21762" s="4">
        <v>-6.6624845531855419</v>
      </c>
      <c r="D21762" s="1" t="s">
        <v>4</v>
      </c>
    </row>
    <row r="21763" spans="1:4" x14ac:dyDescent="0.2">
      <c r="A21763" s="3" t="s">
        <v>13272</v>
      </c>
      <c r="B21763" s="4">
        <v>34.184017269559035</v>
      </c>
      <c r="C21763" s="4">
        <v>-6.6624845531855419</v>
      </c>
      <c r="D21763" s="1" t="s">
        <v>5</v>
      </c>
    </row>
    <row r="21764" spans="1:4" x14ac:dyDescent="0.2">
      <c r="A21764" s="3" t="s">
        <v>13273</v>
      </c>
      <c r="B21764" s="4">
        <v>34.183998471190364</v>
      </c>
      <c r="C21764" s="4">
        <v>-6.6625069014554219</v>
      </c>
      <c r="D21764" s="1" t="s">
        <v>4</v>
      </c>
    </row>
    <row r="21765" spans="1:4" x14ac:dyDescent="0.2">
      <c r="A21765" s="3" t="s">
        <v>13273</v>
      </c>
      <c r="B21765" s="4">
        <v>34.183998471190364</v>
      </c>
      <c r="C21765" s="4">
        <v>-6.6625069014554219</v>
      </c>
      <c r="D21765" s="1" t="s">
        <v>5</v>
      </c>
    </row>
    <row r="21766" spans="1:4" x14ac:dyDescent="0.2">
      <c r="A21766" s="3" t="s">
        <v>13274</v>
      </c>
      <c r="B21766" s="4">
        <v>34.183998288681927</v>
      </c>
      <c r="C21766" s="4">
        <v>-6.6625071184289153</v>
      </c>
      <c r="D21766" s="1" t="s">
        <v>6</v>
      </c>
    </row>
    <row r="21767" spans="1:4" x14ac:dyDescent="0.2">
      <c r="A21767" s="3" t="s">
        <v>13275</v>
      </c>
      <c r="B21767" s="4">
        <v>34.183985878108437</v>
      </c>
      <c r="C21767" s="4">
        <v>-6.6625218726265061</v>
      </c>
      <c r="D21767" s="1" t="s">
        <v>8</v>
      </c>
    </row>
    <row r="21768" spans="1:4" x14ac:dyDescent="0.2">
      <c r="A21768" s="3" t="s">
        <v>13276</v>
      </c>
      <c r="B21768" s="4">
        <v>34.183985513091571</v>
      </c>
      <c r="C21768" s="4">
        <v>-6.6625223065734938</v>
      </c>
      <c r="D21768" s="1" t="s">
        <v>11</v>
      </c>
    </row>
    <row r="21769" spans="1:4" x14ac:dyDescent="0.2">
      <c r="A21769" s="3" t="s">
        <v>13277</v>
      </c>
      <c r="B21769" s="4">
        <v>34.18397529261928</v>
      </c>
      <c r="C21769" s="4">
        <v>-6.6625344570891567</v>
      </c>
      <c r="D21769" s="1" t="s">
        <v>12</v>
      </c>
    </row>
    <row r="21770" spans="1:4" x14ac:dyDescent="0.2">
      <c r="A21770" s="3" t="s">
        <v>13277</v>
      </c>
      <c r="B21770" s="4">
        <v>34.18397529261928</v>
      </c>
      <c r="C21770" s="4">
        <v>-6.6625344570891567</v>
      </c>
      <c r="D21770" s="1" t="s">
        <v>13</v>
      </c>
    </row>
    <row r="21771" spans="1:4" x14ac:dyDescent="0.2">
      <c r="A21771" s="3" t="s">
        <v>13278</v>
      </c>
      <c r="B21771" s="4">
        <v>34.183962882045783</v>
      </c>
      <c r="C21771" s="4">
        <v>-6.6625492112867466</v>
      </c>
      <c r="D21771" s="1" t="s">
        <v>4</v>
      </c>
    </row>
    <row r="21772" spans="1:4" x14ac:dyDescent="0.2">
      <c r="A21772" s="3" t="s">
        <v>13278</v>
      </c>
      <c r="B21772" s="4">
        <v>34.183962882045783</v>
      </c>
      <c r="C21772" s="4">
        <v>-6.6625492112867466</v>
      </c>
      <c r="D21772" s="1" t="s">
        <v>5</v>
      </c>
    </row>
    <row r="21773" spans="1:4" x14ac:dyDescent="0.2">
      <c r="A21773" s="3" t="s">
        <v>13278</v>
      </c>
      <c r="B21773" s="4">
        <v>34.183962882045783</v>
      </c>
      <c r="C21773" s="4">
        <v>-6.6625492112867466</v>
      </c>
      <c r="D21773" s="1" t="s">
        <v>4</v>
      </c>
    </row>
    <row r="21774" spans="1:4" x14ac:dyDescent="0.2">
      <c r="A21774" s="3" t="s">
        <v>13278</v>
      </c>
      <c r="B21774" s="4">
        <v>34.183962882045783</v>
      </c>
      <c r="C21774" s="4">
        <v>-6.6625492112867466</v>
      </c>
      <c r="D21774" s="1" t="s">
        <v>5</v>
      </c>
    </row>
    <row r="21775" spans="1:4" x14ac:dyDescent="0.2">
      <c r="A21775" s="3" t="s">
        <v>13278</v>
      </c>
      <c r="B21775" s="4">
        <v>34.183962882045783</v>
      </c>
      <c r="C21775" s="4">
        <v>-6.6625492112867466</v>
      </c>
      <c r="D21775" s="1" t="s">
        <v>6</v>
      </c>
    </row>
    <row r="21776" spans="1:4" x14ac:dyDescent="0.2">
      <c r="A21776" s="3" t="s">
        <v>13279</v>
      </c>
      <c r="B21776" s="4">
        <v>34.183945543744578</v>
      </c>
      <c r="C21776" s="4">
        <v>-6.662569823768675</v>
      </c>
      <c r="D21776" s="1" t="s">
        <v>8</v>
      </c>
    </row>
    <row r="21777" spans="1:4" x14ac:dyDescent="0.2">
      <c r="A21777" s="3" t="s">
        <v>13280</v>
      </c>
      <c r="B21777" s="4">
        <v>34.183945178727711</v>
      </c>
      <c r="C21777" s="4">
        <v>-6.6625702577156627</v>
      </c>
      <c r="D21777" s="1" t="s">
        <v>11</v>
      </c>
    </row>
    <row r="21778" spans="1:4" x14ac:dyDescent="0.2">
      <c r="A21778" s="3" t="s">
        <v>13281</v>
      </c>
      <c r="B21778" s="4">
        <v>34.18393678333976</v>
      </c>
      <c r="C21778" s="4">
        <v>-6.6625802384963855</v>
      </c>
      <c r="D21778" s="1" t="s">
        <v>12</v>
      </c>
    </row>
    <row r="21779" spans="1:4" x14ac:dyDescent="0.2">
      <c r="A21779" s="3" t="s">
        <v>13281</v>
      </c>
      <c r="B21779" s="4">
        <v>34.18393678333976</v>
      </c>
      <c r="C21779" s="4">
        <v>-6.6625802384963855</v>
      </c>
      <c r="D21779" s="1" t="s">
        <v>13</v>
      </c>
    </row>
    <row r="21780" spans="1:4" x14ac:dyDescent="0.2">
      <c r="A21780" s="3" t="s">
        <v>13282</v>
      </c>
      <c r="B21780" s="4">
        <v>34.183921817648198</v>
      </c>
      <c r="C21780" s="4">
        <v>-6.6625980303228918</v>
      </c>
      <c r="D21780" s="1" t="s">
        <v>4</v>
      </c>
    </row>
    <row r="21781" spans="1:4" x14ac:dyDescent="0.2">
      <c r="A21781" s="3" t="s">
        <v>13282</v>
      </c>
      <c r="B21781" s="4">
        <v>34.183921817648198</v>
      </c>
      <c r="C21781" s="4">
        <v>-6.6625980303228918</v>
      </c>
      <c r="D21781" s="1" t="s">
        <v>5</v>
      </c>
    </row>
    <row r="21782" spans="1:4" x14ac:dyDescent="0.2">
      <c r="A21782" s="3" t="s">
        <v>13282</v>
      </c>
      <c r="B21782" s="4">
        <v>34.183921817648198</v>
      </c>
      <c r="C21782" s="4">
        <v>-6.6625980303228918</v>
      </c>
      <c r="D21782" s="1" t="s">
        <v>4</v>
      </c>
    </row>
    <row r="21783" spans="1:4" x14ac:dyDescent="0.2">
      <c r="A21783" s="3" t="s">
        <v>13282</v>
      </c>
      <c r="B21783" s="4">
        <v>34.183921817648198</v>
      </c>
      <c r="C21783" s="4">
        <v>-6.6625980303228918</v>
      </c>
      <c r="D21783" s="1" t="s">
        <v>5</v>
      </c>
    </row>
    <row r="21784" spans="1:4" x14ac:dyDescent="0.2">
      <c r="A21784" s="3" t="s">
        <v>13283</v>
      </c>
      <c r="B21784" s="4">
        <v>34.183921635139761</v>
      </c>
      <c r="C21784" s="4">
        <v>-6.6625982472963852</v>
      </c>
      <c r="D21784" s="1" t="s">
        <v>6</v>
      </c>
    </row>
    <row r="21785" spans="1:4" x14ac:dyDescent="0.2">
      <c r="A21785" s="3" t="s">
        <v>13284</v>
      </c>
      <c r="B21785" s="4">
        <v>34.183903931821689</v>
      </c>
      <c r="C21785" s="4">
        <v>-6.6626192937253013</v>
      </c>
      <c r="D21785" s="1" t="s">
        <v>8</v>
      </c>
    </row>
    <row r="21786" spans="1:4" x14ac:dyDescent="0.2">
      <c r="A21786" s="3" t="s">
        <v>13284</v>
      </c>
      <c r="B21786" s="4">
        <v>34.183903931821689</v>
      </c>
      <c r="C21786" s="4">
        <v>-6.6626192937253013</v>
      </c>
      <c r="D21786" s="1" t="s">
        <v>11</v>
      </c>
    </row>
    <row r="21787" spans="1:4" x14ac:dyDescent="0.2">
      <c r="A21787" s="3" t="s">
        <v>13285</v>
      </c>
      <c r="B21787" s="4">
        <v>34.183896996501204</v>
      </c>
      <c r="C21787" s="4">
        <v>-6.6626275387180725</v>
      </c>
      <c r="D21787" s="1" t="s">
        <v>12</v>
      </c>
    </row>
    <row r="21788" spans="1:4" x14ac:dyDescent="0.2">
      <c r="A21788" s="3" t="s">
        <v>13285</v>
      </c>
      <c r="B21788" s="4">
        <v>34.183896996501204</v>
      </c>
      <c r="C21788" s="4">
        <v>-6.6626275387180725</v>
      </c>
      <c r="D21788" s="1" t="s">
        <v>13</v>
      </c>
    </row>
    <row r="21789" spans="1:4" x14ac:dyDescent="0.2">
      <c r="A21789" s="3" t="s">
        <v>13286</v>
      </c>
      <c r="B21789" s="4">
        <v>34.183873270404824</v>
      </c>
      <c r="C21789" s="4">
        <v>-6.6626557452722892</v>
      </c>
      <c r="D21789" s="1" t="s">
        <v>4</v>
      </c>
    </row>
    <row r="21790" spans="1:4" x14ac:dyDescent="0.2">
      <c r="A21790" s="3" t="s">
        <v>13286</v>
      </c>
      <c r="B21790" s="4">
        <v>34.183873270404824</v>
      </c>
      <c r="C21790" s="4">
        <v>-6.6626557452722892</v>
      </c>
      <c r="D21790" s="1" t="s">
        <v>5</v>
      </c>
    </row>
    <row r="21791" spans="1:4" x14ac:dyDescent="0.2">
      <c r="A21791" s="3" t="s">
        <v>13287</v>
      </c>
      <c r="B21791" s="4">
        <v>34.183873087896387</v>
      </c>
      <c r="C21791" s="4">
        <v>-6.6626559622457835</v>
      </c>
      <c r="D21791" s="1" t="s">
        <v>4</v>
      </c>
    </row>
    <row r="21792" spans="1:4" x14ac:dyDescent="0.2">
      <c r="A21792" s="3" t="s">
        <v>13287</v>
      </c>
      <c r="B21792" s="4">
        <v>34.183873087896387</v>
      </c>
      <c r="C21792" s="4">
        <v>-6.6626559622457835</v>
      </c>
      <c r="D21792" s="1" t="s">
        <v>5</v>
      </c>
    </row>
    <row r="21793" spans="1:4" x14ac:dyDescent="0.2">
      <c r="A21793" s="3" t="s">
        <v>13287</v>
      </c>
      <c r="B21793" s="4">
        <v>34.183873087896387</v>
      </c>
      <c r="C21793" s="4">
        <v>-6.6626559622457835</v>
      </c>
      <c r="D21793" s="1" t="s">
        <v>6</v>
      </c>
    </row>
    <row r="21794" spans="1:4" x14ac:dyDescent="0.2">
      <c r="A21794" s="3" t="s">
        <v>13288</v>
      </c>
      <c r="B21794" s="4">
        <v>34.18386359745783</v>
      </c>
      <c r="C21794" s="4">
        <v>-6.6626672448674702</v>
      </c>
      <c r="D21794" s="1" t="s">
        <v>8</v>
      </c>
    </row>
    <row r="21795" spans="1:4" x14ac:dyDescent="0.2">
      <c r="A21795" s="3" t="s">
        <v>13289</v>
      </c>
      <c r="B21795" s="4">
        <v>34.1838634149494</v>
      </c>
      <c r="C21795" s="4">
        <v>-6.6626674618409636</v>
      </c>
      <c r="D21795" s="1" t="s">
        <v>11</v>
      </c>
    </row>
    <row r="21796" spans="1:4" x14ac:dyDescent="0.2">
      <c r="A21796" s="3" t="s">
        <v>13290</v>
      </c>
      <c r="B21796" s="4">
        <v>34.183855749595182</v>
      </c>
      <c r="C21796" s="4">
        <v>-6.662676574727711</v>
      </c>
      <c r="D21796" s="1" t="s">
        <v>12</v>
      </c>
    </row>
    <row r="21797" spans="1:4" x14ac:dyDescent="0.2">
      <c r="A21797" s="3" t="s">
        <v>13290</v>
      </c>
      <c r="B21797" s="4">
        <v>34.183855749595182</v>
      </c>
      <c r="C21797" s="4">
        <v>-6.662676574727711</v>
      </c>
      <c r="D21797" s="1" t="s">
        <v>13</v>
      </c>
    </row>
    <row r="21798" spans="1:4" x14ac:dyDescent="0.2">
      <c r="A21798" s="3" t="s">
        <v>13291</v>
      </c>
      <c r="B21798" s="4">
        <v>34.183855567086752</v>
      </c>
      <c r="C21798" s="4">
        <v>-6.6626767917012044</v>
      </c>
      <c r="D21798" s="1" t="s">
        <v>4</v>
      </c>
    </row>
    <row r="21799" spans="1:4" x14ac:dyDescent="0.2">
      <c r="A21799" s="3" t="s">
        <v>13292</v>
      </c>
      <c r="B21799" s="4">
        <v>34.183841696445782</v>
      </c>
      <c r="C21799" s="4">
        <v>-6.6626932816867468</v>
      </c>
      <c r="D21799" s="1" t="s">
        <v>5</v>
      </c>
    </row>
    <row r="21800" spans="1:4" x14ac:dyDescent="0.2">
      <c r="A21800" s="3" t="s">
        <v>13293</v>
      </c>
      <c r="B21800" s="4">
        <v>34.183841331428916</v>
      </c>
      <c r="C21800" s="4">
        <v>-6.6626937156337354</v>
      </c>
      <c r="D21800" s="1" t="s">
        <v>4</v>
      </c>
    </row>
    <row r="21801" spans="1:4" x14ac:dyDescent="0.2">
      <c r="A21801" s="3" t="s">
        <v>13293</v>
      </c>
      <c r="B21801" s="4">
        <v>34.183841331428916</v>
      </c>
      <c r="C21801" s="4">
        <v>-6.6626937156337354</v>
      </c>
      <c r="D21801" s="1" t="s">
        <v>5</v>
      </c>
    </row>
    <row r="21802" spans="1:4" x14ac:dyDescent="0.2">
      <c r="A21802" s="3" t="s">
        <v>13293</v>
      </c>
      <c r="B21802" s="4">
        <v>34.183841331428916</v>
      </c>
      <c r="C21802" s="4">
        <v>-6.6626937156337354</v>
      </c>
      <c r="D21802" s="1" t="s">
        <v>6</v>
      </c>
    </row>
    <row r="21803" spans="1:4" x14ac:dyDescent="0.2">
      <c r="A21803" s="3" t="s">
        <v>13294</v>
      </c>
      <c r="B21803" s="4">
        <v>34.18382472316145</v>
      </c>
      <c r="C21803" s="4">
        <v>-6.6627134602216866</v>
      </c>
      <c r="D21803" s="1" t="s">
        <v>8</v>
      </c>
    </row>
    <row r="21804" spans="1:4" x14ac:dyDescent="0.2">
      <c r="A21804" s="3" t="s">
        <v>13294</v>
      </c>
      <c r="B21804" s="4">
        <v>34.18382472316145</v>
      </c>
      <c r="C21804" s="4">
        <v>-6.6627134602216866</v>
      </c>
      <c r="D21804" s="1" t="s">
        <v>11</v>
      </c>
    </row>
    <row r="21805" spans="1:4" x14ac:dyDescent="0.2">
      <c r="A21805" s="3" t="s">
        <v>13295</v>
      </c>
      <c r="B21805" s="4">
        <v>34.18381176506265</v>
      </c>
      <c r="C21805" s="4">
        <v>-6.6627288653397594</v>
      </c>
      <c r="D21805" s="1" t="s">
        <v>12</v>
      </c>
    </row>
    <row r="21806" spans="1:4" x14ac:dyDescent="0.2">
      <c r="A21806" s="3" t="s">
        <v>13295</v>
      </c>
      <c r="B21806" s="4">
        <v>34.18381176506265</v>
      </c>
      <c r="C21806" s="4">
        <v>-6.6627288653397594</v>
      </c>
      <c r="D21806" s="1" t="s">
        <v>13</v>
      </c>
    </row>
    <row r="21807" spans="1:4" x14ac:dyDescent="0.2">
      <c r="A21807" s="3" t="s">
        <v>13296</v>
      </c>
      <c r="B21807" s="4">
        <v>34.18381158255422</v>
      </c>
      <c r="C21807" s="4">
        <v>-6.6627290823132528</v>
      </c>
      <c r="D21807" s="1" t="s">
        <v>4</v>
      </c>
    </row>
    <row r="21808" spans="1:4" x14ac:dyDescent="0.2">
      <c r="A21808" s="3" t="s">
        <v>13296</v>
      </c>
      <c r="B21808" s="4">
        <v>34.18381158255422</v>
      </c>
      <c r="C21808" s="4">
        <v>-6.6627290823132528</v>
      </c>
      <c r="D21808" s="1" t="s">
        <v>5</v>
      </c>
    </row>
    <row r="21809" spans="1:4" x14ac:dyDescent="0.2">
      <c r="A21809" s="3" t="s">
        <v>13297</v>
      </c>
      <c r="B21809" s="4">
        <v>34.1837882214747</v>
      </c>
      <c r="C21809" s="4">
        <v>-6.6627568549204819</v>
      </c>
      <c r="D21809" s="1" t="s">
        <v>4</v>
      </c>
    </row>
    <row r="21810" spans="1:4" x14ac:dyDescent="0.2">
      <c r="A21810" s="3" t="s">
        <v>13297</v>
      </c>
      <c r="B21810" s="4">
        <v>34.1837882214747</v>
      </c>
      <c r="C21810" s="4">
        <v>-6.6627568549204819</v>
      </c>
      <c r="D21810" s="1" t="s">
        <v>5</v>
      </c>
    </row>
    <row r="21811" spans="1:4" x14ac:dyDescent="0.2">
      <c r="A21811" s="3" t="s">
        <v>13298</v>
      </c>
      <c r="B21811" s="4">
        <v>34.18378803896627</v>
      </c>
      <c r="C21811" s="4">
        <v>-6.6627570718939761</v>
      </c>
      <c r="D21811" s="1" t="s">
        <v>6</v>
      </c>
    </row>
    <row r="21812" spans="1:4" x14ac:dyDescent="0.2">
      <c r="A21812" s="3" t="s">
        <v>13299</v>
      </c>
      <c r="B21812" s="4">
        <v>34.183781103645785</v>
      </c>
      <c r="C21812" s="4">
        <v>-6.6627653168867473</v>
      </c>
      <c r="D21812" s="1" t="s">
        <v>8</v>
      </c>
    </row>
    <row r="21813" spans="1:4" x14ac:dyDescent="0.2">
      <c r="A21813" s="3" t="s">
        <v>13300</v>
      </c>
      <c r="B21813" s="4">
        <v>34.183780921137348</v>
      </c>
      <c r="C21813" s="4">
        <v>-6.6627655338602407</v>
      </c>
      <c r="D21813" s="1" t="s">
        <v>11</v>
      </c>
    </row>
    <row r="21814" spans="1:4" x14ac:dyDescent="0.2">
      <c r="A21814" s="3" t="s">
        <v>13301</v>
      </c>
      <c r="B21814" s="4">
        <v>34.183780738628919</v>
      </c>
      <c r="C21814" s="4">
        <v>-6.662765750833735</v>
      </c>
      <c r="D21814" s="1" t="s">
        <v>12</v>
      </c>
    </row>
    <row r="21815" spans="1:4" x14ac:dyDescent="0.2">
      <c r="A21815" s="3" t="s">
        <v>13301</v>
      </c>
      <c r="B21815" s="4">
        <v>34.183780738628919</v>
      </c>
      <c r="C21815" s="4">
        <v>-6.662765750833735</v>
      </c>
      <c r="D21815" s="1" t="s">
        <v>13</v>
      </c>
    </row>
    <row r="21816" spans="1:4" x14ac:dyDescent="0.2">
      <c r="A21816" s="3" t="s">
        <v>13302</v>
      </c>
      <c r="B21816" s="4">
        <v>34.1837741683253</v>
      </c>
      <c r="C21816" s="4">
        <v>-6.6627735618795185</v>
      </c>
      <c r="D21816" s="1" t="s">
        <v>4</v>
      </c>
    </row>
    <row r="21817" spans="1:4" x14ac:dyDescent="0.2">
      <c r="A21817" s="3" t="s">
        <v>13302</v>
      </c>
      <c r="B21817" s="4">
        <v>34.1837741683253</v>
      </c>
      <c r="C21817" s="4">
        <v>-6.6627735618795185</v>
      </c>
      <c r="D21817" s="1" t="s">
        <v>5</v>
      </c>
    </row>
    <row r="21818" spans="1:4" x14ac:dyDescent="0.2">
      <c r="A21818" s="3" t="s">
        <v>13302</v>
      </c>
      <c r="B21818" s="4">
        <v>34.1837741683253</v>
      </c>
      <c r="C21818" s="4">
        <v>-6.6627735618795185</v>
      </c>
      <c r="D21818" s="1" t="s">
        <v>4</v>
      </c>
    </row>
    <row r="21819" spans="1:4" x14ac:dyDescent="0.2">
      <c r="A21819" s="3" t="s">
        <v>13303</v>
      </c>
      <c r="B21819" s="4">
        <v>34.183759202633738</v>
      </c>
      <c r="C21819" s="4">
        <v>-6.6627913537060239</v>
      </c>
      <c r="D21819" s="1" t="s">
        <v>5</v>
      </c>
    </row>
    <row r="21820" spans="1:4" x14ac:dyDescent="0.2">
      <c r="A21820" s="3" t="s">
        <v>13304</v>
      </c>
      <c r="B21820" s="4">
        <v>34.183759020125301</v>
      </c>
      <c r="C21820" s="4">
        <v>-6.6627915706795182</v>
      </c>
      <c r="D21820" s="1" t="s">
        <v>6</v>
      </c>
    </row>
    <row r="21821" spans="1:4" x14ac:dyDescent="0.2">
      <c r="A21821" s="3" t="s">
        <v>13305</v>
      </c>
      <c r="B21821" s="4">
        <v>34.183743689416872</v>
      </c>
      <c r="C21821" s="4">
        <v>-6.6628097964530122</v>
      </c>
      <c r="D21821" s="1" t="s">
        <v>8</v>
      </c>
    </row>
    <row r="21822" spans="1:4" x14ac:dyDescent="0.2">
      <c r="A21822" s="3" t="s">
        <v>13306</v>
      </c>
      <c r="B21822" s="4">
        <v>34.183743506908435</v>
      </c>
      <c r="C21822" s="4">
        <v>-6.6628100134265065</v>
      </c>
      <c r="D21822" s="1" t="s">
        <v>11</v>
      </c>
    </row>
    <row r="21823" spans="1:4" x14ac:dyDescent="0.2">
      <c r="A21823" s="3" t="s">
        <v>13307</v>
      </c>
      <c r="B21823" s="4">
        <v>34.183734929012047</v>
      </c>
      <c r="C21823" s="4">
        <v>-6.6628202111807227</v>
      </c>
      <c r="D21823" s="1" t="s">
        <v>12</v>
      </c>
    </row>
    <row r="21824" spans="1:4" x14ac:dyDescent="0.2">
      <c r="A21824" s="3" t="s">
        <v>13307</v>
      </c>
      <c r="B21824" s="4">
        <v>34.183734929012047</v>
      </c>
      <c r="C21824" s="4">
        <v>-6.6628202111807227</v>
      </c>
      <c r="D21824" s="1" t="s">
        <v>13</v>
      </c>
    </row>
    <row r="21825" spans="1:4" x14ac:dyDescent="0.2">
      <c r="A21825" s="3" t="s">
        <v>13308</v>
      </c>
      <c r="B21825" s="4">
        <v>34.183734563995181</v>
      </c>
      <c r="C21825" s="4">
        <v>-6.6628206451277112</v>
      </c>
      <c r="D21825" s="1" t="s">
        <v>4</v>
      </c>
    </row>
    <row r="21826" spans="1:4" x14ac:dyDescent="0.2">
      <c r="A21826" s="3" t="s">
        <v>13308</v>
      </c>
      <c r="B21826" s="4">
        <v>34.183734563995181</v>
      </c>
      <c r="C21826" s="4">
        <v>-6.6628206451277112</v>
      </c>
      <c r="D21826" s="1" t="s">
        <v>5</v>
      </c>
    </row>
    <row r="21827" spans="1:4" x14ac:dyDescent="0.2">
      <c r="A21827" s="3" t="s">
        <v>13309</v>
      </c>
      <c r="B21827" s="4">
        <v>34.18371102040723</v>
      </c>
      <c r="C21827" s="4">
        <v>-6.6628486347084337</v>
      </c>
      <c r="D21827" s="1" t="s">
        <v>4</v>
      </c>
    </row>
    <row r="21828" spans="1:4" x14ac:dyDescent="0.2">
      <c r="A21828" s="3" t="s">
        <v>13310</v>
      </c>
      <c r="B21828" s="4">
        <v>34.183710837898793</v>
      </c>
      <c r="C21828" s="4">
        <v>-6.662848851681928</v>
      </c>
      <c r="D21828" s="1" t="s">
        <v>5</v>
      </c>
    </row>
    <row r="21829" spans="1:4" x14ac:dyDescent="0.2">
      <c r="A21829" s="3" t="s">
        <v>13310</v>
      </c>
      <c r="B21829" s="4">
        <v>34.183710837898793</v>
      </c>
      <c r="C21829" s="4">
        <v>-6.662848851681928</v>
      </c>
      <c r="D21829" s="1" t="s">
        <v>6</v>
      </c>
    </row>
    <row r="21830" spans="1:4" x14ac:dyDescent="0.2">
      <c r="A21830" s="3" t="s">
        <v>13311</v>
      </c>
      <c r="B21830" s="4">
        <v>34.1836978798</v>
      </c>
      <c r="C21830" s="4">
        <v>-6.6628642567999998</v>
      </c>
      <c r="D21830" s="1" t="s">
        <v>8</v>
      </c>
    </row>
    <row r="21831" spans="1:4" x14ac:dyDescent="0.2">
      <c r="A21831" s="3" t="s">
        <v>13312</v>
      </c>
      <c r="B21831" s="4">
        <v>34.183697697291571</v>
      </c>
      <c r="C21831" s="4">
        <v>-6.6628644737734941</v>
      </c>
      <c r="D21831" s="1" t="s">
        <v>11</v>
      </c>
    </row>
    <row r="21832" spans="1:4" x14ac:dyDescent="0.2">
      <c r="A21832" s="3" t="s">
        <v>13312</v>
      </c>
      <c r="B21832" s="4">
        <v>34.183697697291571</v>
      </c>
      <c r="C21832" s="4">
        <v>-6.6628644737734941</v>
      </c>
      <c r="D21832" s="1" t="s">
        <v>12</v>
      </c>
    </row>
    <row r="21833" spans="1:4" x14ac:dyDescent="0.2">
      <c r="A21833" s="3" t="s">
        <v>13312</v>
      </c>
      <c r="B21833" s="4">
        <v>34.183697697291571</v>
      </c>
      <c r="C21833" s="4">
        <v>-6.6628644737734941</v>
      </c>
      <c r="D21833" s="1" t="s">
        <v>13</v>
      </c>
    </row>
    <row r="21834" spans="1:4" x14ac:dyDescent="0.2">
      <c r="A21834" s="3" t="s">
        <v>13313</v>
      </c>
      <c r="B21834" s="4">
        <v>34.183686016751807</v>
      </c>
      <c r="C21834" s="4">
        <v>-6.6628783600771087</v>
      </c>
      <c r="D21834" s="1" t="s">
        <v>4</v>
      </c>
    </row>
    <row r="21835" spans="1:4" x14ac:dyDescent="0.2">
      <c r="A21835" s="3" t="s">
        <v>13314</v>
      </c>
      <c r="B21835" s="4">
        <v>34.183685834243377</v>
      </c>
      <c r="C21835" s="4">
        <v>-6.662878577050602</v>
      </c>
      <c r="D21835" s="1" t="s">
        <v>5</v>
      </c>
    </row>
    <row r="21836" spans="1:4" x14ac:dyDescent="0.2">
      <c r="A21836" s="3" t="s">
        <v>13315</v>
      </c>
      <c r="B21836" s="4">
        <v>34.183677803872293</v>
      </c>
      <c r="C21836" s="4">
        <v>-6.6628881238843372</v>
      </c>
      <c r="D21836" s="1" t="s">
        <v>4</v>
      </c>
    </row>
    <row r="21837" spans="1:4" x14ac:dyDescent="0.2">
      <c r="A21837" s="3" t="s">
        <v>13315</v>
      </c>
      <c r="B21837" s="4">
        <v>34.183677803872293</v>
      </c>
      <c r="C21837" s="4">
        <v>-6.6628881238843372</v>
      </c>
      <c r="D21837" s="1" t="s">
        <v>5</v>
      </c>
    </row>
    <row r="21838" spans="1:4" x14ac:dyDescent="0.2">
      <c r="A21838" s="3" t="s">
        <v>13315</v>
      </c>
      <c r="B21838" s="4">
        <v>34.183677803872293</v>
      </c>
      <c r="C21838" s="4">
        <v>-6.6628881238843372</v>
      </c>
      <c r="D21838" s="1" t="s">
        <v>6</v>
      </c>
    </row>
    <row r="21839" spans="1:4" x14ac:dyDescent="0.2">
      <c r="A21839" s="3" t="s">
        <v>13316</v>
      </c>
      <c r="B21839" s="4">
        <v>34.183660830587954</v>
      </c>
      <c r="C21839" s="4">
        <v>-6.662908302419277</v>
      </c>
      <c r="D21839" s="1" t="s">
        <v>8</v>
      </c>
    </row>
    <row r="21840" spans="1:4" x14ac:dyDescent="0.2">
      <c r="A21840" s="3" t="s">
        <v>13316</v>
      </c>
      <c r="B21840" s="4">
        <v>34.183660830587954</v>
      </c>
      <c r="C21840" s="4">
        <v>-6.662908302419277</v>
      </c>
      <c r="D21840" s="1" t="s">
        <v>11</v>
      </c>
    </row>
    <row r="21841" spans="1:4" x14ac:dyDescent="0.2">
      <c r="A21841" s="3" t="s">
        <v>13317</v>
      </c>
      <c r="B21841" s="4">
        <v>34.183660648079517</v>
      </c>
      <c r="C21841" s="4">
        <v>-6.6629085193927713</v>
      </c>
      <c r="D21841" s="1" t="s">
        <v>12</v>
      </c>
    </row>
    <row r="21842" spans="1:4" x14ac:dyDescent="0.2">
      <c r="A21842" s="3" t="s">
        <v>13317</v>
      </c>
      <c r="B21842" s="4">
        <v>34.183660648079517</v>
      </c>
      <c r="C21842" s="4">
        <v>-6.6629085193927713</v>
      </c>
      <c r="D21842" s="1" t="s">
        <v>13</v>
      </c>
    </row>
    <row r="21843" spans="1:4" x14ac:dyDescent="0.2">
      <c r="A21843" s="3" t="s">
        <v>13318</v>
      </c>
      <c r="B21843" s="4">
        <v>34.183650245098796</v>
      </c>
      <c r="C21843" s="4">
        <v>-6.6629208868819276</v>
      </c>
      <c r="D21843" s="1" t="s">
        <v>4</v>
      </c>
    </row>
    <row r="21844" spans="1:4" x14ac:dyDescent="0.2">
      <c r="A21844" s="3" t="s">
        <v>13318</v>
      </c>
      <c r="B21844" s="4">
        <v>34.183650245098796</v>
      </c>
      <c r="C21844" s="4">
        <v>-6.6629208868819276</v>
      </c>
      <c r="D21844" s="1" t="s">
        <v>5</v>
      </c>
    </row>
    <row r="21845" spans="1:4" x14ac:dyDescent="0.2">
      <c r="A21845" s="3" t="s">
        <v>13319</v>
      </c>
      <c r="B21845" s="4">
        <v>34.183627614053016</v>
      </c>
      <c r="C21845" s="4">
        <v>-6.6629477915951805</v>
      </c>
      <c r="D21845" s="1" t="s">
        <v>4</v>
      </c>
    </row>
    <row r="21846" spans="1:4" x14ac:dyDescent="0.2">
      <c r="A21846" s="3" t="s">
        <v>13320</v>
      </c>
      <c r="B21846" s="4">
        <v>34.183627249036149</v>
      </c>
      <c r="C21846" s="4">
        <v>-6.662948225542169</v>
      </c>
      <c r="D21846" s="1" t="s">
        <v>5</v>
      </c>
    </row>
    <row r="21847" spans="1:4" x14ac:dyDescent="0.2">
      <c r="A21847" s="3" t="s">
        <v>13320</v>
      </c>
      <c r="B21847" s="4">
        <v>34.183627249036149</v>
      </c>
      <c r="C21847" s="4">
        <v>-6.662948225542169</v>
      </c>
      <c r="D21847" s="1" t="s">
        <v>6</v>
      </c>
    </row>
    <row r="21848" spans="1:4" x14ac:dyDescent="0.2">
      <c r="A21848" s="3" t="s">
        <v>13320</v>
      </c>
      <c r="B21848" s="4">
        <v>34.183627249036149</v>
      </c>
      <c r="C21848" s="4">
        <v>-6.662948225542169</v>
      </c>
      <c r="D21848" s="1" t="s">
        <v>8</v>
      </c>
    </row>
    <row r="21849" spans="1:4" x14ac:dyDescent="0.2">
      <c r="A21849" s="3" t="s">
        <v>13321</v>
      </c>
      <c r="B21849" s="4">
        <v>34.18360954571807</v>
      </c>
      <c r="C21849" s="4">
        <v>-6.6629692719710842</v>
      </c>
      <c r="D21849" s="1" t="s">
        <v>11</v>
      </c>
    </row>
    <row r="21850" spans="1:4" x14ac:dyDescent="0.2">
      <c r="A21850" s="3" t="s">
        <v>13322</v>
      </c>
      <c r="B21850" s="4">
        <v>34.183609363209641</v>
      </c>
      <c r="C21850" s="4">
        <v>-6.6629694889445785</v>
      </c>
      <c r="D21850" s="1" t="s">
        <v>12</v>
      </c>
    </row>
    <row r="21851" spans="1:4" x14ac:dyDescent="0.2">
      <c r="A21851" s="3" t="s">
        <v>13322</v>
      </c>
      <c r="B21851" s="4">
        <v>34.183609363209641</v>
      </c>
      <c r="C21851" s="4">
        <v>-6.6629694889445785</v>
      </c>
      <c r="D21851" s="1" t="s">
        <v>13</v>
      </c>
    </row>
    <row r="21852" spans="1:4" x14ac:dyDescent="0.2">
      <c r="A21852" s="3" t="s">
        <v>13323</v>
      </c>
      <c r="B21852" s="4">
        <v>34.18360005527952</v>
      </c>
      <c r="C21852" s="4">
        <v>-6.6629805545927709</v>
      </c>
      <c r="D21852" s="1" t="s">
        <v>4</v>
      </c>
    </row>
    <row r="21853" spans="1:4" x14ac:dyDescent="0.2">
      <c r="A21853" s="3" t="s">
        <v>13323</v>
      </c>
      <c r="B21853" s="4">
        <v>34.18360005527952</v>
      </c>
      <c r="C21853" s="4">
        <v>-6.6629805545927709</v>
      </c>
      <c r="D21853" s="1" t="s">
        <v>5</v>
      </c>
    </row>
    <row r="21854" spans="1:4" x14ac:dyDescent="0.2">
      <c r="A21854" s="3" t="s">
        <v>13324</v>
      </c>
      <c r="B21854" s="4">
        <v>34.183581256910848</v>
      </c>
      <c r="C21854" s="4">
        <v>-6.663002902862651</v>
      </c>
      <c r="D21854" s="1" t="s">
        <v>4</v>
      </c>
    </row>
    <row r="21855" spans="1:4" x14ac:dyDescent="0.2">
      <c r="A21855" s="3" t="s">
        <v>13324</v>
      </c>
      <c r="B21855" s="4">
        <v>34.183581256910848</v>
      </c>
      <c r="C21855" s="4">
        <v>-6.663002902862651</v>
      </c>
      <c r="D21855" s="1" t="s">
        <v>5</v>
      </c>
    </row>
    <row r="21856" spans="1:4" x14ac:dyDescent="0.2">
      <c r="A21856" s="3" t="s">
        <v>13325</v>
      </c>
      <c r="B21856" s="4">
        <v>34.183581074402412</v>
      </c>
      <c r="C21856" s="4">
        <v>-6.6630031198361444</v>
      </c>
      <c r="D21856" s="1" t="s">
        <v>6</v>
      </c>
    </row>
    <row r="21857" spans="1:4" x14ac:dyDescent="0.2">
      <c r="A21857" s="3" t="s">
        <v>13326</v>
      </c>
      <c r="B21857" s="4">
        <v>34.183558260848194</v>
      </c>
      <c r="C21857" s="4">
        <v>-6.6630302415228915</v>
      </c>
      <c r="D21857" s="1" t="s">
        <v>8</v>
      </c>
    </row>
    <row r="21858" spans="1:4" x14ac:dyDescent="0.2">
      <c r="A21858" s="3" t="s">
        <v>13327</v>
      </c>
      <c r="B21858" s="4">
        <v>34.183554245662656</v>
      </c>
      <c r="C21858" s="4">
        <v>-6.6630350149397595</v>
      </c>
      <c r="D21858" s="1" t="s">
        <v>11</v>
      </c>
    </row>
    <row r="21859" spans="1:4" x14ac:dyDescent="0.2">
      <c r="A21859" s="3" t="s">
        <v>13328</v>
      </c>
      <c r="B21859" s="4">
        <v>34.183553880645782</v>
      </c>
      <c r="C21859" s="4">
        <v>-6.6630354488867471</v>
      </c>
      <c r="D21859" s="1" t="s">
        <v>12</v>
      </c>
    </row>
    <row r="21860" spans="1:4" x14ac:dyDescent="0.2">
      <c r="A21860" s="3" t="s">
        <v>13328</v>
      </c>
      <c r="B21860" s="4">
        <v>34.183553880645782</v>
      </c>
      <c r="C21860" s="4">
        <v>-6.6630354488867471</v>
      </c>
      <c r="D21860" s="1" t="s">
        <v>13</v>
      </c>
    </row>
    <row r="21861" spans="1:4" x14ac:dyDescent="0.2">
      <c r="A21861" s="3" t="s">
        <v>13329</v>
      </c>
      <c r="B21861" s="4">
        <v>34.183539462479523</v>
      </c>
      <c r="C21861" s="4">
        <v>-6.6630525897927715</v>
      </c>
      <c r="D21861" s="1" t="s">
        <v>4</v>
      </c>
    </row>
    <row r="21862" spans="1:4" x14ac:dyDescent="0.2">
      <c r="A21862" s="3" t="s">
        <v>13329</v>
      </c>
      <c r="B21862" s="4">
        <v>34.183539462479523</v>
      </c>
      <c r="C21862" s="4">
        <v>-6.6630525897927715</v>
      </c>
      <c r="D21862" s="1" t="s">
        <v>5</v>
      </c>
    </row>
    <row r="21863" spans="1:4" x14ac:dyDescent="0.2">
      <c r="A21863" s="3" t="s">
        <v>13330</v>
      </c>
      <c r="B21863" s="4">
        <v>34.183528694481929</v>
      </c>
      <c r="C21863" s="4">
        <v>-6.6630653912289155</v>
      </c>
      <c r="D21863" s="1" t="s">
        <v>8</v>
      </c>
    </row>
    <row r="21864" spans="1:4" x14ac:dyDescent="0.2">
      <c r="A21864" s="3" t="s">
        <v>13331</v>
      </c>
      <c r="B21864" s="4">
        <v>34.183528511973499</v>
      </c>
      <c r="C21864" s="4">
        <v>-6.6630656082024098</v>
      </c>
      <c r="D21864" s="1" t="s">
        <v>11</v>
      </c>
    </row>
    <row r="21865" spans="1:4" x14ac:dyDescent="0.2">
      <c r="A21865" s="3" t="s">
        <v>13332</v>
      </c>
      <c r="B21865" s="4">
        <v>34.183528146956625</v>
      </c>
      <c r="C21865" s="4">
        <v>-6.6630660421493975</v>
      </c>
      <c r="D21865" s="1" t="s">
        <v>12</v>
      </c>
    </row>
    <row r="21866" spans="1:4" x14ac:dyDescent="0.2">
      <c r="A21866" s="3" t="s">
        <v>13332</v>
      </c>
      <c r="B21866" s="4">
        <v>34.183528146956625</v>
      </c>
      <c r="C21866" s="4">
        <v>-6.6630660421493975</v>
      </c>
      <c r="D21866" s="1" t="s">
        <v>13</v>
      </c>
    </row>
    <row r="21867" spans="1:4" x14ac:dyDescent="0.2">
      <c r="A21867" s="3" t="s">
        <v>13333</v>
      </c>
      <c r="B21867" s="4">
        <v>34.183515918891565</v>
      </c>
      <c r="C21867" s="4">
        <v>-6.663080579373494</v>
      </c>
      <c r="D21867" s="1" t="s">
        <v>4</v>
      </c>
    </row>
    <row r="21868" spans="1:4" x14ac:dyDescent="0.2">
      <c r="A21868" s="3" t="s">
        <v>13333</v>
      </c>
      <c r="B21868" s="4">
        <v>34.183515918891565</v>
      </c>
      <c r="C21868" s="4">
        <v>-6.663080579373494</v>
      </c>
      <c r="D21868" s="1" t="s">
        <v>5</v>
      </c>
    </row>
    <row r="21869" spans="1:4" x14ac:dyDescent="0.2">
      <c r="A21869" s="3" t="s">
        <v>13333</v>
      </c>
      <c r="B21869" s="4">
        <v>34.183515918891565</v>
      </c>
      <c r="C21869" s="4">
        <v>-6.663080579373494</v>
      </c>
      <c r="D21869" s="1" t="s">
        <v>4</v>
      </c>
    </row>
    <row r="21870" spans="1:4" x14ac:dyDescent="0.2">
      <c r="A21870" s="3" t="s">
        <v>13333</v>
      </c>
      <c r="B21870" s="4">
        <v>34.183515918891565</v>
      </c>
      <c r="C21870" s="4">
        <v>-6.663080579373494</v>
      </c>
      <c r="D21870" s="1" t="s">
        <v>5</v>
      </c>
    </row>
    <row r="21871" spans="1:4" x14ac:dyDescent="0.2">
      <c r="A21871" s="3" t="s">
        <v>13334</v>
      </c>
      <c r="B21871" s="4">
        <v>34.183497303031324</v>
      </c>
      <c r="C21871" s="4">
        <v>-6.6631027106698797</v>
      </c>
      <c r="D21871" s="1" t="s">
        <v>6</v>
      </c>
    </row>
    <row r="21872" spans="1:4" x14ac:dyDescent="0.2">
      <c r="A21872" s="3" t="s">
        <v>13335</v>
      </c>
      <c r="B21872" s="4">
        <v>34.183484527440967</v>
      </c>
      <c r="C21872" s="4">
        <v>-6.6631178988144582</v>
      </c>
      <c r="D21872" s="1" t="s">
        <v>8</v>
      </c>
    </row>
    <row r="21873" spans="1:4" x14ac:dyDescent="0.2">
      <c r="A21873" s="3" t="s">
        <v>13336</v>
      </c>
      <c r="B21873" s="4">
        <v>34.183484344932531</v>
      </c>
      <c r="C21873" s="4">
        <v>-6.6631181157879515</v>
      </c>
      <c r="D21873" s="1" t="s">
        <v>11</v>
      </c>
    </row>
    <row r="21874" spans="1:4" x14ac:dyDescent="0.2">
      <c r="A21874" s="3" t="s">
        <v>13337</v>
      </c>
      <c r="B21874" s="4">
        <v>34.183482154831324</v>
      </c>
      <c r="C21874" s="4">
        <v>-6.6631207194698794</v>
      </c>
      <c r="D21874" s="1" t="s">
        <v>12</v>
      </c>
    </row>
    <row r="21875" spans="1:4" x14ac:dyDescent="0.2">
      <c r="A21875" s="3" t="s">
        <v>13337</v>
      </c>
      <c r="B21875" s="4">
        <v>34.183482154831324</v>
      </c>
      <c r="C21875" s="4">
        <v>-6.6631207194698794</v>
      </c>
      <c r="D21875" s="1" t="s">
        <v>13</v>
      </c>
    </row>
    <row r="21876" spans="1:4" x14ac:dyDescent="0.2">
      <c r="A21876" s="3" t="s">
        <v>13338</v>
      </c>
      <c r="B21876" s="4">
        <v>34.183464086496386</v>
      </c>
      <c r="C21876" s="4">
        <v>-6.6631421998457832</v>
      </c>
      <c r="D21876" s="1" t="s">
        <v>4</v>
      </c>
    </row>
    <row r="21877" spans="1:4" x14ac:dyDescent="0.2">
      <c r="A21877" s="3" t="s">
        <v>13338</v>
      </c>
      <c r="B21877" s="4">
        <v>34.183464086496386</v>
      </c>
      <c r="C21877" s="4">
        <v>-6.6631421998457832</v>
      </c>
      <c r="D21877" s="1" t="s">
        <v>5</v>
      </c>
    </row>
    <row r="21878" spans="1:4" x14ac:dyDescent="0.2">
      <c r="A21878" s="3" t="s">
        <v>13339</v>
      </c>
      <c r="B21878" s="4">
        <v>34.183463721479519</v>
      </c>
      <c r="C21878" s="4">
        <v>-6.6631426337927708</v>
      </c>
      <c r="D21878" s="1" t="s">
        <v>8</v>
      </c>
    </row>
    <row r="21879" spans="1:4" x14ac:dyDescent="0.2">
      <c r="A21879" s="3" t="s">
        <v>13339</v>
      </c>
      <c r="B21879" s="4">
        <v>34.183463721479519</v>
      </c>
      <c r="C21879" s="4">
        <v>-6.6631426337927708</v>
      </c>
      <c r="D21879" s="1" t="s">
        <v>4</v>
      </c>
    </row>
    <row r="21880" spans="1:4" x14ac:dyDescent="0.2">
      <c r="A21880" s="3" t="s">
        <v>13339</v>
      </c>
      <c r="B21880" s="4">
        <v>34.183463721479519</v>
      </c>
      <c r="C21880" s="4">
        <v>-6.6631426337927708</v>
      </c>
      <c r="D21880" s="1" t="s">
        <v>5</v>
      </c>
    </row>
    <row r="21881" spans="1:4" x14ac:dyDescent="0.2">
      <c r="A21881" s="3" t="s">
        <v>13340</v>
      </c>
      <c r="B21881" s="4">
        <v>34.183463538971083</v>
      </c>
      <c r="C21881" s="4">
        <v>-6.6631428507662651</v>
      </c>
      <c r="D21881" s="1" t="s">
        <v>6</v>
      </c>
    </row>
    <row r="21882" spans="1:4" x14ac:dyDescent="0.2">
      <c r="A21882" s="3" t="s">
        <v>13341</v>
      </c>
      <c r="B21882" s="4">
        <v>34.183455326091568</v>
      </c>
      <c r="C21882" s="4">
        <v>-6.6631526145734936</v>
      </c>
      <c r="D21882" s="1" t="s">
        <v>11</v>
      </c>
    </row>
    <row r="21883" spans="1:4" x14ac:dyDescent="0.2">
      <c r="A21883" s="3" t="s">
        <v>13341</v>
      </c>
      <c r="B21883" s="4">
        <v>34.183455326091568</v>
      </c>
      <c r="C21883" s="4">
        <v>-6.6631526145734936</v>
      </c>
      <c r="D21883" s="1" t="s">
        <v>12</v>
      </c>
    </row>
    <row r="21884" spans="1:4" x14ac:dyDescent="0.2">
      <c r="A21884" s="3" t="s">
        <v>13341</v>
      </c>
      <c r="B21884" s="4">
        <v>34.183455326091568</v>
      </c>
      <c r="C21884" s="4">
        <v>-6.6631526145734936</v>
      </c>
      <c r="D21884" s="1" t="s">
        <v>13</v>
      </c>
    </row>
    <row r="21885" spans="1:4" x14ac:dyDescent="0.2">
      <c r="A21885" s="3" t="s">
        <v>13342</v>
      </c>
      <c r="B21885" s="4">
        <v>34.183454961074702</v>
      </c>
      <c r="C21885" s="4">
        <v>-6.6631530485204822</v>
      </c>
      <c r="D21885" s="1" t="s">
        <v>4</v>
      </c>
    </row>
    <row r="21886" spans="1:4" x14ac:dyDescent="0.2">
      <c r="A21886" s="3" t="s">
        <v>13343</v>
      </c>
      <c r="B21886" s="4">
        <v>34.183441455450605</v>
      </c>
      <c r="C21886" s="4">
        <v>-6.663169104559036</v>
      </c>
      <c r="D21886" s="1" t="s">
        <v>5</v>
      </c>
    </row>
    <row r="21887" spans="1:4" x14ac:dyDescent="0.2">
      <c r="A21887" s="3" t="s">
        <v>13344</v>
      </c>
      <c r="B21887" s="4">
        <v>34.183441090433739</v>
      </c>
      <c r="C21887" s="4">
        <v>-6.6631695385060237</v>
      </c>
      <c r="D21887" s="1" t="s">
        <v>4</v>
      </c>
    </row>
    <row r="21888" spans="1:4" x14ac:dyDescent="0.2">
      <c r="A21888" s="3" t="s">
        <v>13344</v>
      </c>
      <c r="B21888" s="4">
        <v>34.183441090433739</v>
      </c>
      <c r="C21888" s="4">
        <v>-6.6631695385060237</v>
      </c>
      <c r="D21888" s="1" t="s">
        <v>5</v>
      </c>
    </row>
    <row r="21889" spans="1:4" x14ac:dyDescent="0.2">
      <c r="A21889" s="3" t="s">
        <v>13345</v>
      </c>
      <c r="B21889" s="4">
        <v>34.183440907925302</v>
      </c>
      <c r="C21889" s="4">
        <v>-6.663169755479518</v>
      </c>
      <c r="D21889" s="1" t="s">
        <v>6</v>
      </c>
    </row>
    <row r="21890" spans="1:4" x14ac:dyDescent="0.2">
      <c r="A21890" s="3" t="s">
        <v>13346</v>
      </c>
      <c r="B21890" s="4">
        <v>34.183363524349396</v>
      </c>
      <c r="C21890" s="4">
        <v>-6.6632617522409641</v>
      </c>
      <c r="D21890" s="1" t="s">
        <v>8</v>
      </c>
    </row>
    <row r="21891" spans="1:4" x14ac:dyDescent="0.2">
      <c r="A21891" s="3" t="s">
        <v>13347</v>
      </c>
      <c r="B21891" s="4">
        <v>34.183363341840966</v>
      </c>
      <c r="C21891" s="4">
        <v>-6.6632619692144575</v>
      </c>
      <c r="D21891" s="1" t="s">
        <v>4</v>
      </c>
    </row>
    <row r="21892" spans="1:4" x14ac:dyDescent="0.2">
      <c r="A21892" s="3" t="s">
        <v>13347</v>
      </c>
      <c r="B21892" s="4">
        <v>34.183363341840966</v>
      </c>
      <c r="C21892" s="4">
        <v>-6.6632619692144575</v>
      </c>
      <c r="D21892" s="1" t="s">
        <v>5</v>
      </c>
    </row>
    <row r="21893" spans="1:4" x14ac:dyDescent="0.2">
      <c r="A21893" s="3" t="s">
        <v>13348</v>
      </c>
      <c r="B21893" s="4">
        <v>34.18292002885542</v>
      </c>
      <c r="C21893" s="4">
        <v>-6.6637889978313254</v>
      </c>
      <c r="D21893" s="1" t="s">
        <v>8</v>
      </c>
    </row>
    <row r="21894" spans="1:4" x14ac:dyDescent="0.2">
      <c r="A21894" s="3" t="s">
        <v>13349</v>
      </c>
      <c r="B21894" s="4">
        <v>34.182805413559038</v>
      </c>
      <c r="C21894" s="4">
        <v>-6.6639252571855421</v>
      </c>
      <c r="D21894" s="1" t="s">
        <v>8</v>
      </c>
    </row>
    <row r="21895" spans="1:4" x14ac:dyDescent="0.2">
      <c r="A21895" s="3" t="s">
        <v>13350</v>
      </c>
      <c r="B21895" s="4">
        <v>34.182782965021687</v>
      </c>
      <c r="C21895" s="4">
        <v>-6.6639519449253015</v>
      </c>
      <c r="D21895" s="1" t="s">
        <v>8</v>
      </c>
    </row>
    <row r="21896" spans="1:4" x14ac:dyDescent="0.2">
      <c r="A21896" s="3" t="s">
        <v>13351</v>
      </c>
      <c r="B21896" s="4">
        <v>34.182666889657831</v>
      </c>
      <c r="C21896" s="4">
        <v>-6.6640899400674698</v>
      </c>
      <c r="D21896" s="1" t="s">
        <v>8</v>
      </c>
    </row>
    <row r="21897" spans="1:4" x14ac:dyDescent="0.2">
      <c r="A21897" s="3" t="s">
        <v>13351</v>
      </c>
      <c r="B21897" s="4">
        <v>34.182666889657831</v>
      </c>
      <c r="C21897" s="4">
        <v>-6.6640899400674698</v>
      </c>
      <c r="D21897" s="1" t="s">
        <v>8</v>
      </c>
    </row>
    <row r="21898" spans="1:4" x14ac:dyDescent="0.2">
      <c r="A21898" s="3" t="s">
        <v>13351</v>
      </c>
      <c r="B21898" s="4">
        <v>34.182666889657831</v>
      </c>
      <c r="C21898" s="4">
        <v>-6.6640899400674698</v>
      </c>
      <c r="D21898" s="1" t="s">
        <v>11</v>
      </c>
    </row>
    <row r="21899" spans="1:4" x14ac:dyDescent="0.2">
      <c r="A21899" s="3" t="s">
        <v>13352</v>
      </c>
      <c r="B21899" s="4">
        <v>34.182655939151807</v>
      </c>
      <c r="C21899" s="4">
        <v>-6.6641029584771081</v>
      </c>
      <c r="D21899" s="1" t="s">
        <v>12</v>
      </c>
    </row>
    <row r="21900" spans="1:4" x14ac:dyDescent="0.2">
      <c r="A21900" s="3" t="s">
        <v>13352</v>
      </c>
      <c r="B21900" s="4">
        <v>34.182655939151807</v>
      </c>
      <c r="C21900" s="4">
        <v>-6.6641029584771081</v>
      </c>
      <c r="D21900" s="1" t="s">
        <v>13</v>
      </c>
    </row>
    <row r="21901" spans="1:4" x14ac:dyDescent="0.2">
      <c r="A21901" s="3" t="s">
        <v>13353</v>
      </c>
      <c r="B21901" s="4">
        <v>34.182655391626504</v>
      </c>
      <c r="C21901" s="4">
        <v>-6.6641036093975901</v>
      </c>
      <c r="D21901" s="1" t="s">
        <v>22</v>
      </c>
    </row>
    <row r="21902" spans="1:4" x14ac:dyDescent="0.2">
      <c r="A21902" s="3" t="s">
        <v>13354</v>
      </c>
      <c r="B21902" s="4">
        <v>34.182646996238553</v>
      </c>
      <c r="C21902" s="4">
        <v>-6.6641135901783128</v>
      </c>
      <c r="D21902" s="1" t="s">
        <v>4</v>
      </c>
    </row>
    <row r="21903" spans="1:4" x14ac:dyDescent="0.2">
      <c r="A21903" s="3" t="s">
        <v>13354</v>
      </c>
      <c r="B21903" s="4">
        <v>34.182646996238553</v>
      </c>
      <c r="C21903" s="4">
        <v>-6.6641135901783128</v>
      </c>
      <c r="D21903" s="1" t="s">
        <v>5</v>
      </c>
    </row>
    <row r="21904" spans="1:4" x14ac:dyDescent="0.2">
      <c r="A21904" s="3" t="s">
        <v>13354</v>
      </c>
      <c r="B21904" s="4">
        <v>34.182646996238553</v>
      </c>
      <c r="C21904" s="4">
        <v>-6.6641135901783128</v>
      </c>
      <c r="D21904" s="1" t="s">
        <v>4</v>
      </c>
    </row>
    <row r="21905" spans="1:4" x14ac:dyDescent="0.2">
      <c r="A21905" s="3" t="s">
        <v>13354</v>
      </c>
      <c r="B21905" s="4">
        <v>34.182646996238553</v>
      </c>
      <c r="C21905" s="4">
        <v>-6.6641135901783128</v>
      </c>
      <c r="D21905" s="1" t="s">
        <v>5</v>
      </c>
    </row>
    <row r="21906" spans="1:4" x14ac:dyDescent="0.2">
      <c r="A21906" s="3" t="s">
        <v>13355</v>
      </c>
      <c r="B21906" s="4">
        <v>34.182646813730123</v>
      </c>
      <c r="C21906" s="4">
        <v>-6.6641138071518071</v>
      </c>
      <c r="D21906" s="1" t="s">
        <v>6</v>
      </c>
    </row>
    <row r="21907" spans="1:4" x14ac:dyDescent="0.2">
      <c r="A21907" s="3" t="s">
        <v>13355</v>
      </c>
      <c r="B21907" s="4">
        <v>34.182646813730123</v>
      </c>
      <c r="C21907" s="4">
        <v>-6.6641138071518071</v>
      </c>
      <c r="D21907" s="1" t="s">
        <v>23</v>
      </c>
    </row>
    <row r="21908" spans="1:4" x14ac:dyDescent="0.2">
      <c r="A21908" s="3" t="s">
        <v>13355</v>
      </c>
      <c r="B21908" s="4">
        <v>34.182646813730123</v>
      </c>
      <c r="C21908" s="4">
        <v>-6.6641138071518071</v>
      </c>
      <c r="D21908" s="1" t="s">
        <v>24</v>
      </c>
    </row>
    <row r="21909" spans="1:4" x14ac:dyDescent="0.2">
      <c r="A21909" s="3" t="s">
        <v>13356</v>
      </c>
      <c r="B21909" s="4">
        <v>34.182543878973497</v>
      </c>
      <c r="C21909" s="4">
        <v>-6.6642361802024093</v>
      </c>
      <c r="D21909" s="1" t="s">
        <v>4</v>
      </c>
    </row>
    <row r="21910" spans="1:4" x14ac:dyDescent="0.2">
      <c r="A21910" s="3" t="s">
        <v>13356</v>
      </c>
      <c r="B21910" s="4">
        <v>34.182543878973497</v>
      </c>
      <c r="C21910" s="4">
        <v>-6.6642361802024093</v>
      </c>
      <c r="D21910" s="1" t="s">
        <v>5</v>
      </c>
    </row>
    <row r="21911" spans="1:4" x14ac:dyDescent="0.2">
      <c r="A21911" s="3" t="s">
        <v>13357</v>
      </c>
      <c r="B21911" s="4">
        <v>34.182533110975903</v>
      </c>
      <c r="C21911" s="4">
        <v>-6.6642489816385542</v>
      </c>
      <c r="D21911" s="1" t="s">
        <v>8</v>
      </c>
    </row>
    <row r="21912" spans="1:4" x14ac:dyDescent="0.2">
      <c r="A21912" s="3" t="s">
        <v>13358</v>
      </c>
      <c r="B21912" s="4">
        <v>34.182474343260246</v>
      </c>
      <c r="C21912" s="4">
        <v>-6.6643188471036146</v>
      </c>
      <c r="D21912" s="1" t="s">
        <v>8</v>
      </c>
    </row>
    <row r="21913" spans="1:4" x14ac:dyDescent="0.2">
      <c r="A21913" s="3" t="s">
        <v>13359</v>
      </c>
      <c r="B21913" s="4">
        <v>34.182346769865063</v>
      </c>
      <c r="C21913" s="4">
        <v>-6.664470511575904</v>
      </c>
      <c r="D21913" s="1" t="s">
        <v>4</v>
      </c>
    </row>
    <row r="21914" spans="1:4" x14ac:dyDescent="0.2">
      <c r="A21914" s="3" t="s">
        <v>13359</v>
      </c>
      <c r="B21914" s="4">
        <v>34.182346769865063</v>
      </c>
      <c r="C21914" s="4">
        <v>-6.664470511575904</v>
      </c>
      <c r="D21914" s="1" t="s">
        <v>5</v>
      </c>
    </row>
    <row r="21915" spans="1:4" x14ac:dyDescent="0.2">
      <c r="A21915" s="3" t="s">
        <v>13360</v>
      </c>
      <c r="B21915" s="4">
        <v>34.182341659628918</v>
      </c>
      <c r="C21915" s="4">
        <v>-6.664476586833735</v>
      </c>
      <c r="D21915" s="1" t="s">
        <v>6</v>
      </c>
    </row>
    <row r="21916" spans="1:4" x14ac:dyDescent="0.2">
      <c r="A21916" s="3" t="s">
        <v>13361</v>
      </c>
      <c r="B21916" s="4">
        <v>34.182224489214462</v>
      </c>
      <c r="C21916" s="4">
        <v>-6.6646158838168672</v>
      </c>
      <c r="D21916" s="1" t="s">
        <v>8</v>
      </c>
    </row>
    <row r="21917" spans="1:4" x14ac:dyDescent="0.2">
      <c r="A21917" s="3" t="s">
        <v>13362</v>
      </c>
      <c r="B21917" s="4">
        <v>34.182117904289157</v>
      </c>
      <c r="C21917" s="4">
        <v>-6.6647425963373497</v>
      </c>
      <c r="D21917" s="1" t="s">
        <v>8</v>
      </c>
    </row>
    <row r="21918" spans="1:4" x14ac:dyDescent="0.2">
      <c r="A21918" s="3" t="s">
        <v>13363</v>
      </c>
      <c r="B21918" s="4">
        <v>34.182014056990361</v>
      </c>
      <c r="C21918" s="4">
        <v>-6.6648660542554214</v>
      </c>
      <c r="D21918" s="1" t="s">
        <v>8</v>
      </c>
    </row>
    <row r="21919" spans="1:4" x14ac:dyDescent="0.2">
      <c r="A21919" s="3" t="s">
        <v>13364</v>
      </c>
      <c r="B21919" s="4">
        <v>34.181977737812048</v>
      </c>
      <c r="C21919" s="4">
        <v>-6.6649092319807233</v>
      </c>
      <c r="D21919" s="1" t="s">
        <v>8</v>
      </c>
    </row>
    <row r="21920" spans="1:4" x14ac:dyDescent="0.2">
      <c r="A21920" s="3" t="s">
        <v>13365</v>
      </c>
      <c r="B21920" s="4">
        <v>34.181949631513255</v>
      </c>
      <c r="C21920" s="4">
        <v>-6.6649426458987948</v>
      </c>
      <c r="D21920" s="1" t="s">
        <v>10</v>
      </c>
    </row>
    <row r="21921" spans="1:4" x14ac:dyDescent="0.2">
      <c r="A21921" s="3" t="s">
        <v>13366</v>
      </c>
      <c r="B21921" s="4">
        <v>34.181937950973499</v>
      </c>
      <c r="C21921" s="4">
        <v>-6.6649565322024094</v>
      </c>
      <c r="D21921" s="1" t="s">
        <v>4</v>
      </c>
    </row>
    <row r="21922" spans="1:4" x14ac:dyDescent="0.2">
      <c r="A21922" s="3" t="s">
        <v>13367</v>
      </c>
      <c r="B21922" s="4">
        <v>34.181932840737353</v>
      </c>
      <c r="C21922" s="4">
        <v>-6.6649626074602413</v>
      </c>
      <c r="D21922" s="1" t="s">
        <v>5</v>
      </c>
    </row>
    <row r="21923" spans="1:4" x14ac:dyDescent="0.2">
      <c r="A21923" s="3" t="s">
        <v>13367</v>
      </c>
      <c r="B21923" s="4">
        <v>34.181932840737353</v>
      </c>
      <c r="C21923" s="4">
        <v>-6.6649626074602413</v>
      </c>
      <c r="D21923" s="1" t="s">
        <v>8</v>
      </c>
    </row>
    <row r="21924" spans="1:4" x14ac:dyDescent="0.2">
      <c r="A21924" s="3" t="s">
        <v>13368</v>
      </c>
      <c r="B21924" s="4">
        <v>34.18042824120964</v>
      </c>
      <c r="C21924" s="4">
        <v>-6.6667513369445786</v>
      </c>
      <c r="D21924" s="1" t="s">
        <v>6</v>
      </c>
    </row>
    <row r="21925" spans="1:4" x14ac:dyDescent="0.2">
      <c r="A21925" s="3" t="s">
        <v>13369</v>
      </c>
      <c r="B21925" s="4">
        <v>34.179241571373495</v>
      </c>
      <c r="C21925" s="4">
        <v>-6.6681620986024095</v>
      </c>
      <c r="D21925" s="1" t="s">
        <v>8</v>
      </c>
    </row>
    <row r="21926" spans="1:4" x14ac:dyDescent="0.2">
      <c r="A21926" s="3" t="s">
        <v>13370</v>
      </c>
      <c r="B21926" s="4">
        <v>34.179142834310845</v>
      </c>
      <c r="C21926" s="4">
        <v>-6.6682794812626502</v>
      </c>
      <c r="D21926" s="1" t="s">
        <v>10</v>
      </c>
    </row>
    <row r="21927" spans="1:4" x14ac:dyDescent="0.2">
      <c r="A21927" s="3" t="s">
        <v>13371</v>
      </c>
      <c r="B21927" s="4">
        <v>34.179130971262651</v>
      </c>
      <c r="C21927" s="4">
        <v>-6.6682935845397591</v>
      </c>
      <c r="D21927" s="1" t="s">
        <v>11</v>
      </c>
    </row>
    <row r="21928" spans="1:4" x14ac:dyDescent="0.2">
      <c r="A21928" s="3" t="s">
        <v>13371</v>
      </c>
      <c r="B21928" s="4">
        <v>34.179130971262651</v>
      </c>
      <c r="C21928" s="4">
        <v>-6.6682935845397591</v>
      </c>
      <c r="D21928" s="1" t="s">
        <v>12</v>
      </c>
    </row>
    <row r="21929" spans="1:4" x14ac:dyDescent="0.2">
      <c r="A21929" s="3" t="s">
        <v>13371</v>
      </c>
      <c r="B21929" s="4">
        <v>34.179130971262651</v>
      </c>
      <c r="C21929" s="4">
        <v>-6.6682935845397591</v>
      </c>
      <c r="D21929" s="1" t="s">
        <v>13</v>
      </c>
    </row>
    <row r="21930" spans="1:4" x14ac:dyDescent="0.2">
      <c r="A21930" s="3" t="s">
        <v>13372</v>
      </c>
      <c r="B21930" s="4">
        <v>34.179130788754222</v>
      </c>
      <c r="C21930" s="4">
        <v>-6.6682938015132533</v>
      </c>
      <c r="D21930" s="1" t="s">
        <v>22</v>
      </c>
    </row>
    <row r="21931" spans="1:4" x14ac:dyDescent="0.2">
      <c r="A21931" s="3" t="s">
        <v>13373</v>
      </c>
      <c r="B21931" s="4">
        <v>34.179122028349397</v>
      </c>
      <c r="C21931" s="4">
        <v>-6.6683042162409638</v>
      </c>
      <c r="D21931" s="1" t="s">
        <v>4</v>
      </c>
    </row>
    <row r="21932" spans="1:4" x14ac:dyDescent="0.2">
      <c r="A21932" s="3" t="s">
        <v>13374</v>
      </c>
      <c r="B21932" s="4">
        <v>34.179121663332531</v>
      </c>
      <c r="C21932" s="4">
        <v>-6.6683046501879515</v>
      </c>
      <c r="D21932" s="1" t="s">
        <v>5</v>
      </c>
    </row>
    <row r="21933" spans="1:4" x14ac:dyDescent="0.2">
      <c r="A21933" s="3" t="s">
        <v>13374</v>
      </c>
      <c r="B21933" s="4">
        <v>34.179121663332531</v>
      </c>
      <c r="C21933" s="4">
        <v>-6.6683046501879515</v>
      </c>
      <c r="D21933" s="1" t="s">
        <v>4</v>
      </c>
    </row>
    <row r="21934" spans="1:4" x14ac:dyDescent="0.2">
      <c r="A21934" s="3" t="s">
        <v>13374</v>
      </c>
      <c r="B21934" s="4">
        <v>34.179121663332531</v>
      </c>
      <c r="C21934" s="4">
        <v>-6.6683046501879515</v>
      </c>
      <c r="D21934" s="1" t="s">
        <v>5</v>
      </c>
    </row>
    <row r="21935" spans="1:4" x14ac:dyDescent="0.2">
      <c r="A21935" s="3" t="s">
        <v>13374</v>
      </c>
      <c r="B21935" s="4">
        <v>34.179121663332531</v>
      </c>
      <c r="C21935" s="4">
        <v>-6.6683046501879515</v>
      </c>
      <c r="D21935" s="1" t="s">
        <v>6</v>
      </c>
    </row>
    <row r="21936" spans="1:4" x14ac:dyDescent="0.2">
      <c r="A21936" s="3" t="s">
        <v>13375</v>
      </c>
      <c r="B21936" s="4">
        <v>34.179108522725301</v>
      </c>
      <c r="C21936" s="4">
        <v>-6.6683202722795185</v>
      </c>
      <c r="D21936" s="1" t="s">
        <v>23</v>
      </c>
    </row>
    <row r="21937" spans="1:4" x14ac:dyDescent="0.2">
      <c r="A21937" s="3" t="s">
        <v>13375</v>
      </c>
      <c r="B21937" s="4">
        <v>34.179108522725301</v>
      </c>
      <c r="C21937" s="4">
        <v>-6.6683202722795185</v>
      </c>
      <c r="D21937" s="1" t="s">
        <v>24</v>
      </c>
    </row>
    <row r="21938" spans="1:4" x14ac:dyDescent="0.2">
      <c r="A21938" s="3" t="s">
        <v>13376</v>
      </c>
      <c r="B21938" s="4">
        <v>34.179041907146988</v>
      </c>
      <c r="C21938" s="4">
        <v>-6.6683994676048197</v>
      </c>
      <c r="D21938" s="1" t="s">
        <v>8</v>
      </c>
    </row>
    <row r="21939" spans="1:4" x14ac:dyDescent="0.2">
      <c r="A21939" s="3" t="s">
        <v>13376</v>
      </c>
      <c r="B21939" s="4">
        <v>34.179041907146988</v>
      </c>
      <c r="C21939" s="4">
        <v>-6.6683994676048197</v>
      </c>
      <c r="D21939" s="1" t="s">
        <v>8</v>
      </c>
    </row>
    <row r="21940" spans="1:4" x14ac:dyDescent="0.2">
      <c r="A21940" s="3" t="s">
        <v>13376</v>
      </c>
      <c r="B21940" s="4">
        <v>34.179041907146988</v>
      </c>
      <c r="C21940" s="4">
        <v>-6.6683994676048197</v>
      </c>
      <c r="D21940" s="1" t="s">
        <v>4</v>
      </c>
    </row>
    <row r="21941" spans="1:4" x14ac:dyDescent="0.2">
      <c r="A21941" s="3" t="s">
        <v>13376</v>
      </c>
      <c r="B21941" s="4">
        <v>34.179041907146988</v>
      </c>
      <c r="C21941" s="4">
        <v>-6.6683994676048197</v>
      </c>
      <c r="D21941" s="1" t="s">
        <v>5</v>
      </c>
    </row>
    <row r="21942" spans="1:4" x14ac:dyDescent="0.2">
      <c r="A21942" s="3" t="s">
        <v>13377</v>
      </c>
      <c r="B21942" s="4">
        <v>34.178386154344579</v>
      </c>
      <c r="C21942" s="4">
        <v>-6.6691790533686746</v>
      </c>
      <c r="D21942" s="1" t="s">
        <v>8</v>
      </c>
    </row>
    <row r="21943" spans="1:4" x14ac:dyDescent="0.2">
      <c r="A21943" s="3" t="s">
        <v>13378</v>
      </c>
      <c r="B21943" s="4">
        <v>34.177863997715662</v>
      </c>
      <c r="C21943" s="4">
        <v>-6.6697998145349402</v>
      </c>
      <c r="D21943" s="1" t="s">
        <v>4</v>
      </c>
    </row>
    <row r="21944" spans="1:4" x14ac:dyDescent="0.2">
      <c r="A21944" s="3" t="s">
        <v>13378</v>
      </c>
      <c r="B21944" s="4">
        <v>34.177863997715662</v>
      </c>
      <c r="C21944" s="4">
        <v>-6.6697998145349402</v>
      </c>
      <c r="D21944" s="1" t="s">
        <v>5</v>
      </c>
    </row>
    <row r="21945" spans="1:4" x14ac:dyDescent="0.2">
      <c r="A21945" s="3" t="s">
        <v>13379</v>
      </c>
      <c r="B21945" s="4">
        <v>34.177288366115661</v>
      </c>
      <c r="C21945" s="4">
        <v>-6.67048414893494</v>
      </c>
      <c r="D21945" s="1" t="s">
        <v>7</v>
      </c>
    </row>
    <row r="21946" spans="1:4" x14ac:dyDescent="0.2">
      <c r="A21946" s="3" t="s">
        <v>13380</v>
      </c>
      <c r="B21946" s="4">
        <v>34.17714254187711</v>
      </c>
      <c r="C21946" s="4">
        <v>-6.6706575107566266</v>
      </c>
      <c r="D21946" s="1" t="s">
        <v>1</v>
      </c>
    </row>
    <row r="21947" spans="1:4" x14ac:dyDescent="0.2">
      <c r="A21947" s="3" t="s">
        <v>13380</v>
      </c>
      <c r="B21947" s="4">
        <v>34.17714254187711</v>
      </c>
      <c r="C21947" s="4">
        <v>-6.6706575107566266</v>
      </c>
      <c r="D21947" s="1" t="s">
        <v>2</v>
      </c>
    </row>
    <row r="21948" spans="1:4" x14ac:dyDescent="0.2">
      <c r="A21948" s="3" t="s">
        <v>13381</v>
      </c>
      <c r="B21948" s="4">
        <v>34.177142359368673</v>
      </c>
      <c r="C21948" s="4">
        <v>-6.6706577277301209</v>
      </c>
      <c r="D21948" s="1" t="s">
        <v>3</v>
      </c>
    </row>
    <row r="21949" spans="1:4" x14ac:dyDescent="0.2">
      <c r="A21949" s="3" t="s">
        <v>13382</v>
      </c>
      <c r="B21949" s="4">
        <v>34.177131043845783</v>
      </c>
      <c r="C21949" s="4">
        <v>-6.6706711800867469</v>
      </c>
      <c r="D21949" s="1" t="s">
        <v>4</v>
      </c>
    </row>
    <row r="21950" spans="1:4" x14ac:dyDescent="0.2">
      <c r="A21950" s="3" t="s">
        <v>13382</v>
      </c>
      <c r="B21950" s="4">
        <v>34.177131043845783</v>
      </c>
      <c r="C21950" s="4">
        <v>-6.6706711800867469</v>
      </c>
      <c r="D21950" s="1" t="s">
        <v>5</v>
      </c>
    </row>
    <row r="21951" spans="1:4" x14ac:dyDescent="0.2">
      <c r="A21951" s="3" t="s">
        <v>13383</v>
      </c>
      <c r="B21951" s="4">
        <v>34.177130861337353</v>
      </c>
      <c r="C21951" s="4">
        <v>-6.6706713970602411</v>
      </c>
      <c r="D21951" s="1" t="s">
        <v>4</v>
      </c>
    </row>
    <row r="21952" spans="1:4" x14ac:dyDescent="0.2">
      <c r="A21952" s="3" t="s">
        <v>13383</v>
      </c>
      <c r="B21952" s="4">
        <v>34.177130861337353</v>
      </c>
      <c r="C21952" s="4">
        <v>-6.6706713970602411</v>
      </c>
      <c r="D21952" s="1" t="s">
        <v>5</v>
      </c>
    </row>
    <row r="21953" spans="1:4" x14ac:dyDescent="0.2">
      <c r="A21953" s="3" t="s">
        <v>13384</v>
      </c>
      <c r="B21953" s="4">
        <v>34.177109507850602</v>
      </c>
      <c r="C21953" s="4">
        <v>-6.6706967829590358</v>
      </c>
      <c r="D21953" s="1" t="s">
        <v>4</v>
      </c>
    </row>
    <row r="21954" spans="1:4" x14ac:dyDescent="0.2">
      <c r="A21954" s="3" t="s">
        <v>13384</v>
      </c>
      <c r="B21954" s="4">
        <v>34.177109507850602</v>
      </c>
      <c r="C21954" s="4">
        <v>-6.6706967829590358</v>
      </c>
      <c r="D21954" s="1" t="s">
        <v>5</v>
      </c>
    </row>
    <row r="21955" spans="1:4" x14ac:dyDescent="0.2">
      <c r="A21955" s="3" t="s">
        <v>13385</v>
      </c>
      <c r="B21955" s="4">
        <v>34.177109142833736</v>
      </c>
      <c r="C21955" s="4">
        <v>-6.6706972169060244</v>
      </c>
      <c r="D21955" s="1" t="s">
        <v>6</v>
      </c>
    </row>
    <row r="21956" spans="1:4" x14ac:dyDescent="0.2">
      <c r="A21956" s="3" t="s">
        <v>13386</v>
      </c>
      <c r="B21956" s="4">
        <v>34.177098557344578</v>
      </c>
      <c r="C21956" s="4">
        <v>-6.670709801368675</v>
      </c>
      <c r="D21956" s="1" t="s">
        <v>4</v>
      </c>
    </row>
    <row r="21957" spans="1:4" x14ac:dyDescent="0.2">
      <c r="A21957" s="3" t="s">
        <v>13387</v>
      </c>
      <c r="B21957" s="4">
        <v>34.177096367243372</v>
      </c>
      <c r="C21957" s="4">
        <v>-6.6707124050506028</v>
      </c>
      <c r="D21957" s="1" t="s">
        <v>5</v>
      </c>
    </row>
    <row r="21958" spans="1:4" x14ac:dyDescent="0.2">
      <c r="A21958" s="3" t="s">
        <v>13388</v>
      </c>
      <c r="B21958" s="4">
        <v>34.17707957646747</v>
      </c>
      <c r="C21958" s="4">
        <v>-6.6707323666120484</v>
      </c>
      <c r="D21958" s="1" t="s">
        <v>4</v>
      </c>
    </row>
    <row r="21959" spans="1:4" x14ac:dyDescent="0.2">
      <c r="A21959" s="3" t="s">
        <v>13389</v>
      </c>
      <c r="B21959" s="4">
        <v>34.177075743790361</v>
      </c>
      <c r="C21959" s="4">
        <v>-6.6707369230554221</v>
      </c>
      <c r="D21959" s="1" t="s">
        <v>5</v>
      </c>
    </row>
    <row r="21960" spans="1:4" x14ac:dyDescent="0.2">
      <c r="A21960" s="3" t="s">
        <v>13390</v>
      </c>
      <c r="B21960" s="4">
        <v>34.175188241568677</v>
      </c>
      <c r="C21960" s="4">
        <v>-6.6729808629301202</v>
      </c>
      <c r="D21960" s="1" t="s">
        <v>6</v>
      </c>
    </row>
    <row r="21961" spans="1:4" x14ac:dyDescent="0.2">
      <c r="A21961" s="3" t="s">
        <v>13391</v>
      </c>
      <c r="B21961" s="4">
        <v>34.174188460368676</v>
      </c>
      <c r="C21961" s="4">
        <v>-6.6741694437301202</v>
      </c>
      <c r="D21961" s="1" t="s">
        <v>7</v>
      </c>
    </row>
    <row r="21962" spans="1:4" x14ac:dyDescent="0.2">
      <c r="A21962" s="3" t="s">
        <v>13392</v>
      </c>
      <c r="B21962" s="4">
        <v>34.168924369614459</v>
      </c>
      <c r="C21962" s="4">
        <v>-6.6804276102168672</v>
      </c>
      <c r="D21962" s="1" t="s">
        <v>1</v>
      </c>
    </row>
    <row r="21963" spans="1:4" x14ac:dyDescent="0.2">
      <c r="A21963" s="3" t="s">
        <v>13392</v>
      </c>
      <c r="B21963" s="4">
        <v>34.168924369614459</v>
      </c>
      <c r="C21963" s="4">
        <v>-6.6804276102168672</v>
      </c>
      <c r="D21963" s="1" t="s">
        <v>2</v>
      </c>
    </row>
    <row r="21964" spans="1:4" x14ac:dyDescent="0.2">
      <c r="A21964" s="3" t="s">
        <v>13392</v>
      </c>
      <c r="B21964" s="4">
        <v>34.168924369614459</v>
      </c>
      <c r="C21964" s="4">
        <v>-6.6804276102168672</v>
      </c>
      <c r="D21964" s="1" t="s">
        <v>3</v>
      </c>
    </row>
    <row r="21965" spans="1:4" x14ac:dyDescent="0.2">
      <c r="A21965" s="3" t="s">
        <v>13393</v>
      </c>
      <c r="B21965" s="4">
        <v>34.168922909546993</v>
      </c>
      <c r="C21965" s="4">
        <v>-6.6804293460048196</v>
      </c>
      <c r="D21965" s="1" t="s">
        <v>4</v>
      </c>
    </row>
    <row r="21966" spans="1:4" x14ac:dyDescent="0.2">
      <c r="A21966" s="3" t="s">
        <v>13394</v>
      </c>
      <c r="B21966" s="4">
        <v>34.168912141549399</v>
      </c>
      <c r="C21966" s="4">
        <v>-6.6804421474409637</v>
      </c>
      <c r="D21966" s="1" t="s">
        <v>5</v>
      </c>
    </row>
    <row r="21967" spans="1:4" x14ac:dyDescent="0.2">
      <c r="A21967" s="3" t="s">
        <v>13394</v>
      </c>
      <c r="B21967" s="4">
        <v>34.168912141549399</v>
      </c>
      <c r="C21967" s="4">
        <v>-6.6804421474409637</v>
      </c>
      <c r="D21967" s="1" t="s">
        <v>4</v>
      </c>
    </row>
    <row r="21968" spans="1:4" x14ac:dyDescent="0.2">
      <c r="A21968" s="3" t="s">
        <v>13394</v>
      </c>
      <c r="B21968" s="4">
        <v>34.168912141549399</v>
      </c>
      <c r="C21968" s="4">
        <v>-6.6804421474409637</v>
      </c>
      <c r="D21968" s="1" t="s">
        <v>5</v>
      </c>
    </row>
    <row r="21969" spans="1:4" x14ac:dyDescent="0.2">
      <c r="A21969" s="3" t="s">
        <v>13395</v>
      </c>
      <c r="B21969" s="4">
        <v>34.168911959040962</v>
      </c>
      <c r="C21969" s="4">
        <v>-6.6804423644144579</v>
      </c>
      <c r="D21969" s="1" t="s">
        <v>4</v>
      </c>
    </row>
    <row r="21970" spans="1:4" x14ac:dyDescent="0.2">
      <c r="A21970" s="3" t="s">
        <v>13395</v>
      </c>
      <c r="B21970" s="4">
        <v>34.168911959040962</v>
      </c>
      <c r="C21970" s="4">
        <v>-6.6804423644144579</v>
      </c>
      <c r="D21970" s="1" t="s">
        <v>5</v>
      </c>
    </row>
    <row r="21971" spans="1:4" x14ac:dyDescent="0.2">
      <c r="A21971" s="3" t="s">
        <v>13395</v>
      </c>
      <c r="B21971" s="4">
        <v>34.168911959040962</v>
      </c>
      <c r="C21971" s="4">
        <v>-6.6804423644144579</v>
      </c>
      <c r="D21971" s="1" t="s">
        <v>6</v>
      </c>
    </row>
    <row r="21972" spans="1:4" x14ac:dyDescent="0.2">
      <c r="A21972" s="3" t="s">
        <v>13395</v>
      </c>
      <c r="B21972" s="4">
        <v>34.168911959040962</v>
      </c>
      <c r="C21972" s="4">
        <v>-6.6804423644144579</v>
      </c>
      <c r="D21972" s="1" t="s">
        <v>4</v>
      </c>
    </row>
    <row r="21973" spans="1:4" x14ac:dyDescent="0.2">
      <c r="A21973" s="3" t="s">
        <v>13395</v>
      </c>
      <c r="B21973" s="4">
        <v>34.168911959040962</v>
      </c>
      <c r="C21973" s="4">
        <v>-6.6804423644144579</v>
      </c>
      <c r="D21973" s="1" t="s">
        <v>5</v>
      </c>
    </row>
    <row r="21974" spans="1:4" x14ac:dyDescent="0.2">
      <c r="A21974" s="3" t="s">
        <v>13396</v>
      </c>
      <c r="B21974" s="4">
        <v>34.167267193036146</v>
      </c>
      <c r="C21974" s="4">
        <v>-6.6823977295421688</v>
      </c>
      <c r="D21974" s="1" t="s">
        <v>8</v>
      </c>
    </row>
    <row r="21975" spans="1:4" x14ac:dyDescent="0.2">
      <c r="A21975" s="3" t="s">
        <v>13397</v>
      </c>
      <c r="B21975" s="4">
        <v>34.166982662387952</v>
      </c>
      <c r="C21975" s="4">
        <v>-6.6827359912192774</v>
      </c>
      <c r="D21975" s="1" t="s">
        <v>6</v>
      </c>
    </row>
    <row r="21976" spans="1:4" x14ac:dyDescent="0.2">
      <c r="A21976" s="3" t="s">
        <v>13398</v>
      </c>
      <c r="B21976" s="4">
        <v>34.166521098559038</v>
      </c>
      <c r="C21976" s="4">
        <v>-6.6832847171855425</v>
      </c>
      <c r="D21976" s="1" t="s">
        <v>9</v>
      </c>
    </row>
    <row r="21977" spans="1:4" x14ac:dyDescent="0.2">
      <c r="A21977" s="3" t="s">
        <v>13398</v>
      </c>
      <c r="B21977" s="4">
        <v>34.166521098559038</v>
      </c>
      <c r="C21977" s="4">
        <v>-6.6832847171855425</v>
      </c>
      <c r="D21977" s="1" t="s">
        <v>7</v>
      </c>
    </row>
    <row r="21978" spans="1:4" x14ac:dyDescent="0.2">
      <c r="A21978" s="3" t="s">
        <v>13399</v>
      </c>
      <c r="B21978" s="4">
        <v>34.166187655650603</v>
      </c>
      <c r="C21978" s="4">
        <v>-6.6836811277590362</v>
      </c>
      <c r="D21978" s="1" t="s">
        <v>1</v>
      </c>
    </row>
    <row r="21979" spans="1:4" x14ac:dyDescent="0.2">
      <c r="A21979" s="3" t="s">
        <v>13400</v>
      </c>
      <c r="B21979" s="4">
        <v>34.166187290633736</v>
      </c>
      <c r="C21979" s="4">
        <v>-6.6836815617060239</v>
      </c>
      <c r="D21979" s="1" t="s">
        <v>2</v>
      </c>
    </row>
    <row r="21980" spans="1:4" x14ac:dyDescent="0.2">
      <c r="A21980" s="3" t="s">
        <v>13401</v>
      </c>
      <c r="B21980" s="4">
        <v>34.1661871081253</v>
      </c>
      <c r="C21980" s="4">
        <v>-6.6836817786795182</v>
      </c>
      <c r="D21980" s="1" t="s">
        <v>3</v>
      </c>
    </row>
    <row r="21981" spans="1:4" x14ac:dyDescent="0.2">
      <c r="A21981" s="3" t="s">
        <v>13401</v>
      </c>
      <c r="B21981" s="4">
        <v>34.1661871081253</v>
      </c>
      <c r="C21981" s="4">
        <v>-6.6836817786795182</v>
      </c>
      <c r="D21981" s="1" t="s">
        <v>4</v>
      </c>
    </row>
    <row r="21982" spans="1:4" x14ac:dyDescent="0.2">
      <c r="A21982" s="3" t="s">
        <v>13402</v>
      </c>
      <c r="B21982" s="4">
        <v>34.166173602501203</v>
      </c>
      <c r="C21982" s="4">
        <v>-6.683697834718072</v>
      </c>
      <c r="D21982" s="1" t="s">
        <v>5</v>
      </c>
    </row>
    <row r="21983" spans="1:4" x14ac:dyDescent="0.2">
      <c r="A21983" s="3" t="s">
        <v>13402</v>
      </c>
      <c r="B21983" s="4">
        <v>34.166173602501203</v>
      </c>
      <c r="C21983" s="4">
        <v>-6.683697834718072</v>
      </c>
      <c r="D21983" s="1" t="s">
        <v>4</v>
      </c>
    </row>
    <row r="21984" spans="1:4" x14ac:dyDescent="0.2">
      <c r="A21984" s="3" t="s">
        <v>13402</v>
      </c>
      <c r="B21984" s="4">
        <v>34.166173602501203</v>
      </c>
      <c r="C21984" s="4">
        <v>-6.683697834718072</v>
      </c>
      <c r="D21984" s="1" t="s">
        <v>5</v>
      </c>
    </row>
    <row r="21985" spans="1:4" x14ac:dyDescent="0.2">
      <c r="A21985" s="3" t="s">
        <v>13402</v>
      </c>
      <c r="B21985" s="4">
        <v>34.166173602501203</v>
      </c>
      <c r="C21985" s="4">
        <v>-6.683697834718072</v>
      </c>
      <c r="D21985" s="1" t="s">
        <v>4</v>
      </c>
    </row>
    <row r="21986" spans="1:4" x14ac:dyDescent="0.2">
      <c r="A21986" s="3" t="s">
        <v>13402</v>
      </c>
      <c r="B21986" s="4">
        <v>34.166173602501203</v>
      </c>
      <c r="C21986" s="4">
        <v>-6.683697834718072</v>
      </c>
      <c r="D21986" s="1" t="s">
        <v>5</v>
      </c>
    </row>
    <row r="21987" spans="1:4" x14ac:dyDescent="0.2">
      <c r="A21987" s="3" t="s">
        <v>13402</v>
      </c>
      <c r="B21987" s="4">
        <v>34.166173602501203</v>
      </c>
      <c r="C21987" s="4">
        <v>-6.683697834718072</v>
      </c>
      <c r="D21987" s="1" t="s">
        <v>6</v>
      </c>
    </row>
    <row r="21988" spans="1:4" x14ac:dyDescent="0.2">
      <c r="A21988" s="3" t="s">
        <v>13403</v>
      </c>
      <c r="B21988" s="4">
        <v>34.166130895527715</v>
      </c>
      <c r="C21988" s="4">
        <v>-6.683748606515663</v>
      </c>
      <c r="D21988" s="1" t="s">
        <v>8</v>
      </c>
    </row>
    <row r="21989" spans="1:4" x14ac:dyDescent="0.2">
      <c r="A21989" s="3" t="s">
        <v>13404</v>
      </c>
      <c r="B21989" s="4">
        <v>34.16612578529157</v>
      </c>
      <c r="C21989" s="4">
        <v>-6.6837546817734941</v>
      </c>
      <c r="D21989" s="1" t="s">
        <v>11</v>
      </c>
    </row>
    <row r="21990" spans="1:4" x14ac:dyDescent="0.2">
      <c r="A21990" s="3" t="s">
        <v>13404</v>
      </c>
      <c r="B21990" s="4">
        <v>34.16612578529157</v>
      </c>
      <c r="C21990" s="4">
        <v>-6.6837546817734941</v>
      </c>
      <c r="D21990" s="1" t="s">
        <v>12</v>
      </c>
    </row>
    <row r="21991" spans="1:4" x14ac:dyDescent="0.2">
      <c r="A21991" s="3" t="s">
        <v>13404</v>
      </c>
      <c r="B21991" s="4">
        <v>34.16612578529157</v>
      </c>
      <c r="C21991" s="4">
        <v>-6.6837546817734941</v>
      </c>
      <c r="D21991" s="1" t="s">
        <v>13</v>
      </c>
    </row>
    <row r="21992" spans="1:4" x14ac:dyDescent="0.2">
      <c r="A21992" s="3" t="s">
        <v>13405</v>
      </c>
      <c r="B21992" s="4">
        <v>34.166120127530121</v>
      </c>
      <c r="C21992" s="4">
        <v>-6.6837614079518071</v>
      </c>
      <c r="D21992" s="1" t="s">
        <v>4</v>
      </c>
    </row>
    <row r="21993" spans="1:4" x14ac:dyDescent="0.2">
      <c r="A21993" s="3" t="s">
        <v>13405</v>
      </c>
      <c r="B21993" s="4">
        <v>34.166120127530121</v>
      </c>
      <c r="C21993" s="4">
        <v>-6.6837614079518071</v>
      </c>
      <c r="D21993" s="1" t="s">
        <v>5</v>
      </c>
    </row>
    <row r="21994" spans="1:4" x14ac:dyDescent="0.2">
      <c r="A21994" s="3" t="s">
        <v>13406</v>
      </c>
      <c r="B21994" s="4">
        <v>34.166119945021691</v>
      </c>
      <c r="C21994" s="4">
        <v>-6.6837616249253013</v>
      </c>
      <c r="D21994" s="1" t="s">
        <v>4</v>
      </c>
    </row>
    <row r="21995" spans="1:4" x14ac:dyDescent="0.2">
      <c r="A21995" s="3" t="s">
        <v>13406</v>
      </c>
      <c r="B21995" s="4">
        <v>34.166119945021691</v>
      </c>
      <c r="C21995" s="4">
        <v>-6.6837616249253013</v>
      </c>
      <c r="D21995" s="1" t="s">
        <v>5</v>
      </c>
    </row>
    <row r="21996" spans="1:4" x14ac:dyDescent="0.2">
      <c r="A21996" s="3" t="s">
        <v>13407</v>
      </c>
      <c r="B21996" s="4">
        <v>34.16611063709157</v>
      </c>
      <c r="C21996" s="4">
        <v>-6.6837726905734938</v>
      </c>
      <c r="D21996" s="1" t="s">
        <v>4</v>
      </c>
    </row>
    <row r="21997" spans="1:4" x14ac:dyDescent="0.2">
      <c r="A21997" s="3" t="s">
        <v>13407</v>
      </c>
      <c r="B21997" s="4">
        <v>34.16611063709157</v>
      </c>
      <c r="C21997" s="4">
        <v>-6.6837726905734938</v>
      </c>
      <c r="D21997" s="1" t="s">
        <v>5</v>
      </c>
    </row>
    <row r="21998" spans="1:4" x14ac:dyDescent="0.2">
      <c r="A21998" s="3" t="s">
        <v>13408</v>
      </c>
      <c r="B21998" s="4">
        <v>34.166110454583134</v>
      </c>
      <c r="C21998" s="4">
        <v>-6.6837729075469881</v>
      </c>
      <c r="D21998" s="1" t="s">
        <v>6</v>
      </c>
    </row>
    <row r="21999" spans="1:4" x14ac:dyDescent="0.2">
      <c r="A21999" s="3" t="s">
        <v>13409</v>
      </c>
      <c r="B21999" s="4">
        <v>34.166081070725305</v>
      </c>
      <c r="C21999" s="4">
        <v>-6.6838078402795178</v>
      </c>
      <c r="D21999" s="1" t="s">
        <v>4</v>
      </c>
    </row>
    <row r="22000" spans="1:4" x14ac:dyDescent="0.2">
      <c r="A22000" s="3" t="s">
        <v>13410</v>
      </c>
      <c r="B22000" s="4">
        <v>34.166080705708438</v>
      </c>
      <c r="C22000" s="4">
        <v>-6.6838082742265064</v>
      </c>
      <c r="D22000" s="1" t="s">
        <v>5</v>
      </c>
    </row>
    <row r="22001" spans="1:4" x14ac:dyDescent="0.2">
      <c r="A22001" s="3" t="s">
        <v>13411</v>
      </c>
      <c r="B22001" s="4">
        <v>34.16553610054217</v>
      </c>
      <c r="C22001" s="4">
        <v>-6.6844557231325306</v>
      </c>
      <c r="D22001" s="1" t="s">
        <v>4</v>
      </c>
    </row>
    <row r="22002" spans="1:4" x14ac:dyDescent="0.2">
      <c r="A22002" s="3" t="s">
        <v>13411</v>
      </c>
      <c r="B22002" s="4">
        <v>34.16553610054217</v>
      </c>
      <c r="C22002" s="4">
        <v>-6.6844557231325306</v>
      </c>
      <c r="D22002" s="1" t="s">
        <v>5</v>
      </c>
    </row>
    <row r="22003" spans="1:4" x14ac:dyDescent="0.2">
      <c r="A22003" s="3" t="s">
        <v>13412</v>
      </c>
      <c r="B22003" s="4">
        <v>34.164241020696387</v>
      </c>
      <c r="C22003" s="4">
        <v>-6.6859953670457832</v>
      </c>
      <c r="D22003" s="1" t="s">
        <v>6</v>
      </c>
    </row>
    <row r="22004" spans="1:4" x14ac:dyDescent="0.2">
      <c r="A22004" s="3" t="s">
        <v>13413</v>
      </c>
      <c r="B22004" s="4">
        <v>34.16325419759518</v>
      </c>
      <c r="C22004" s="4">
        <v>-6.6871685427277106</v>
      </c>
      <c r="D22004" s="1" t="s">
        <v>14</v>
      </c>
    </row>
    <row r="22005" spans="1:4" x14ac:dyDescent="0.2">
      <c r="A22005" s="3" t="s">
        <v>13413</v>
      </c>
      <c r="B22005" s="4">
        <v>34.16325419759518</v>
      </c>
      <c r="C22005" s="4">
        <v>-6.6871685427277106</v>
      </c>
      <c r="D22005" s="1" t="s">
        <v>4</v>
      </c>
    </row>
    <row r="22006" spans="1:4" x14ac:dyDescent="0.2">
      <c r="A22006" s="3" t="s">
        <v>13413</v>
      </c>
      <c r="B22006" s="4">
        <v>34.16325419759518</v>
      </c>
      <c r="C22006" s="4">
        <v>-6.6871685427277106</v>
      </c>
      <c r="D22006" s="1" t="s">
        <v>5</v>
      </c>
    </row>
    <row r="22007" spans="1:4" x14ac:dyDescent="0.2">
      <c r="A22007" s="3" t="s">
        <v>13413</v>
      </c>
      <c r="B22007" s="4">
        <v>34.16325419759518</v>
      </c>
      <c r="C22007" s="4">
        <v>-6.6871685427277106</v>
      </c>
      <c r="D22007" s="1" t="s">
        <v>6</v>
      </c>
    </row>
    <row r="22008" spans="1:4" x14ac:dyDescent="0.2">
      <c r="A22008" s="3" t="s">
        <v>13414</v>
      </c>
      <c r="B22008" s="4">
        <v>34.162308073874698</v>
      </c>
      <c r="C22008" s="4">
        <v>-6.6882933333204821</v>
      </c>
      <c r="D22008" s="1" t="s">
        <v>15</v>
      </c>
    </row>
    <row r="22009" spans="1:4" x14ac:dyDescent="0.2">
      <c r="A22009" s="3" t="s">
        <v>13414</v>
      </c>
      <c r="B22009" s="4">
        <v>34.162308073874698</v>
      </c>
      <c r="C22009" s="4">
        <v>-6.6882933333204821</v>
      </c>
      <c r="D22009" s="1" t="s">
        <v>11</v>
      </c>
    </row>
    <row r="22010" spans="1:4" x14ac:dyDescent="0.2">
      <c r="A22010" s="3" t="s">
        <v>13414</v>
      </c>
      <c r="B22010" s="4">
        <v>34.162308073874698</v>
      </c>
      <c r="C22010" s="4">
        <v>-6.6882933333204821</v>
      </c>
      <c r="D22010" s="1" t="s">
        <v>12</v>
      </c>
    </row>
    <row r="22011" spans="1:4" x14ac:dyDescent="0.2">
      <c r="A22011" s="3" t="s">
        <v>13414</v>
      </c>
      <c r="B22011" s="4">
        <v>34.162308073874698</v>
      </c>
      <c r="C22011" s="4">
        <v>-6.6882933333204821</v>
      </c>
      <c r="D22011" s="1" t="s">
        <v>16</v>
      </c>
    </row>
    <row r="22012" spans="1:4" x14ac:dyDescent="0.2">
      <c r="A22012" s="3" t="s">
        <v>13415</v>
      </c>
      <c r="B22012" s="4">
        <v>34.162296028318075</v>
      </c>
      <c r="C22012" s="4">
        <v>-6.6883076535710844</v>
      </c>
      <c r="D22012" s="1" t="s">
        <v>4</v>
      </c>
    </row>
    <row r="22013" spans="1:4" x14ac:dyDescent="0.2">
      <c r="A22013" s="3" t="s">
        <v>13415</v>
      </c>
      <c r="B22013" s="4">
        <v>34.162296028318075</v>
      </c>
      <c r="C22013" s="4">
        <v>-6.6883076535710844</v>
      </c>
      <c r="D22013" s="1" t="s">
        <v>5</v>
      </c>
    </row>
    <row r="22014" spans="1:4" x14ac:dyDescent="0.2">
      <c r="A22014" s="3" t="s">
        <v>13416</v>
      </c>
      <c r="B22014" s="4">
        <v>34.162282340185541</v>
      </c>
      <c r="C22014" s="4">
        <v>-6.6883239265831325</v>
      </c>
      <c r="D22014" s="1" t="s">
        <v>4</v>
      </c>
    </row>
    <row r="22015" spans="1:4" x14ac:dyDescent="0.2">
      <c r="A22015" s="3" t="s">
        <v>13416</v>
      </c>
      <c r="B22015" s="4">
        <v>34.162282340185541</v>
      </c>
      <c r="C22015" s="4">
        <v>-6.6883239265831325</v>
      </c>
      <c r="D22015" s="1" t="s">
        <v>5</v>
      </c>
    </row>
    <row r="22016" spans="1:4" x14ac:dyDescent="0.2">
      <c r="A22016" s="3" t="s">
        <v>13417</v>
      </c>
      <c r="B22016" s="4">
        <v>34.162282157677112</v>
      </c>
      <c r="C22016" s="4">
        <v>-6.6883241435566267</v>
      </c>
      <c r="D22016" s="1" t="s">
        <v>6</v>
      </c>
    </row>
    <row r="22017" spans="1:4" x14ac:dyDescent="0.2">
      <c r="A22017" s="3" t="s">
        <v>13418</v>
      </c>
      <c r="B22017" s="4">
        <v>34.161601766236146</v>
      </c>
      <c r="C22017" s="4">
        <v>-6.6891330207421689</v>
      </c>
      <c r="D22017" s="1" t="s">
        <v>4</v>
      </c>
    </row>
    <row r="22018" spans="1:4" x14ac:dyDescent="0.2">
      <c r="A22018" s="3" t="s">
        <v>13418</v>
      </c>
      <c r="B22018" s="4">
        <v>34.161601766236146</v>
      </c>
      <c r="C22018" s="4">
        <v>-6.6891330207421689</v>
      </c>
      <c r="D22018" s="1" t="s">
        <v>5</v>
      </c>
    </row>
    <row r="22019" spans="1:4" x14ac:dyDescent="0.2">
      <c r="A22019" s="3" t="s">
        <v>13419</v>
      </c>
      <c r="B22019" s="4">
        <v>34.160802379296385</v>
      </c>
      <c r="C22019" s="4">
        <v>-6.6900833646457833</v>
      </c>
      <c r="D22019" s="1" t="s">
        <v>8</v>
      </c>
    </row>
    <row r="22020" spans="1:4" x14ac:dyDescent="0.2">
      <c r="A22020" s="3" t="s">
        <v>13420</v>
      </c>
      <c r="B22020" s="4">
        <v>34.1607191554506</v>
      </c>
      <c r="C22020" s="4">
        <v>-6.6901823045590358</v>
      </c>
      <c r="D22020" s="1" t="s">
        <v>8</v>
      </c>
    </row>
    <row r="22021" spans="1:4" x14ac:dyDescent="0.2">
      <c r="A22021" s="3" t="s">
        <v>13421</v>
      </c>
      <c r="B22021" s="4">
        <v>34.160422396737353</v>
      </c>
      <c r="C22021" s="4">
        <v>-6.6905351034602409</v>
      </c>
      <c r="D22021" s="1" t="s">
        <v>6</v>
      </c>
    </row>
    <row r="22022" spans="1:4" x14ac:dyDescent="0.2">
      <c r="A22022" s="3" t="s">
        <v>13422</v>
      </c>
      <c r="B22022" s="4">
        <v>34.159928528915664</v>
      </c>
      <c r="C22022" s="4">
        <v>-6.6911222337349399</v>
      </c>
      <c r="D22022" s="1" t="s">
        <v>9</v>
      </c>
    </row>
    <row r="22023" spans="1:4" x14ac:dyDescent="0.2">
      <c r="A22023" s="3" t="s">
        <v>13423</v>
      </c>
      <c r="B22023" s="4">
        <v>34.159277521332534</v>
      </c>
      <c r="C22023" s="4">
        <v>-6.6918961781879522</v>
      </c>
      <c r="D22023" s="1" t="s">
        <v>8</v>
      </c>
    </row>
    <row r="22024" spans="1:4" x14ac:dyDescent="0.2">
      <c r="A22024" s="3" t="s">
        <v>13424</v>
      </c>
      <c r="B22024" s="4">
        <v>34.158671045807232</v>
      </c>
      <c r="C22024" s="4">
        <v>-6.6926171811084334</v>
      </c>
      <c r="D22024" s="1" t="s">
        <v>8</v>
      </c>
    </row>
    <row r="22025" spans="1:4" x14ac:dyDescent="0.2">
      <c r="A22025" s="3" t="s">
        <v>13425</v>
      </c>
      <c r="B22025" s="4">
        <v>34.158650057337354</v>
      </c>
      <c r="C22025" s="4">
        <v>-6.6926421330602412</v>
      </c>
      <c r="D22025" s="1" t="s">
        <v>4</v>
      </c>
    </row>
    <row r="22026" spans="1:4" x14ac:dyDescent="0.2">
      <c r="A22026" s="3" t="s">
        <v>13426</v>
      </c>
      <c r="B22026" s="4">
        <v>34.158649692320481</v>
      </c>
      <c r="C22026" s="4">
        <v>-6.6926425670072289</v>
      </c>
      <c r="D22026" s="1" t="s">
        <v>5</v>
      </c>
    </row>
    <row r="22027" spans="1:4" x14ac:dyDescent="0.2">
      <c r="A22027" s="3" t="s">
        <v>13427</v>
      </c>
      <c r="B22027" s="4">
        <v>34.158551502783133</v>
      </c>
      <c r="C22027" s="4">
        <v>-6.6927592987469877</v>
      </c>
      <c r="D22027" s="1" t="s">
        <v>6</v>
      </c>
    </row>
    <row r="22028" spans="1:4" x14ac:dyDescent="0.2">
      <c r="A22028" s="3" t="s">
        <v>13428</v>
      </c>
      <c r="B22028" s="4">
        <v>34.158454773313252</v>
      </c>
      <c r="C22028" s="4">
        <v>-6.6928742946987949</v>
      </c>
      <c r="D22028" s="1" t="s">
        <v>8</v>
      </c>
    </row>
    <row r="22029" spans="1:4" x14ac:dyDescent="0.2">
      <c r="A22029" s="3" t="s">
        <v>13429</v>
      </c>
      <c r="B22029" s="4">
        <v>34.158097604308438</v>
      </c>
      <c r="C22029" s="4">
        <v>-6.6932989118265063</v>
      </c>
      <c r="D22029" s="1" t="s">
        <v>8</v>
      </c>
    </row>
    <row r="22030" spans="1:4" x14ac:dyDescent="0.2">
      <c r="A22030" s="3" t="s">
        <v>13430</v>
      </c>
      <c r="B22030" s="4">
        <v>34.157312635534943</v>
      </c>
      <c r="C22030" s="4">
        <v>-6.6942321148240964</v>
      </c>
      <c r="D22030" s="1" t="s">
        <v>9</v>
      </c>
    </row>
    <row r="22031" spans="1:4" x14ac:dyDescent="0.2">
      <c r="A22031" s="3" t="s">
        <v>13431</v>
      </c>
      <c r="B22031" s="4">
        <v>34.15691221203133</v>
      </c>
      <c r="C22031" s="4">
        <v>-6.6947081546698799</v>
      </c>
      <c r="D22031" s="1" t="s">
        <v>10</v>
      </c>
    </row>
    <row r="22032" spans="1:4" x14ac:dyDescent="0.2">
      <c r="A22032" s="3" t="s">
        <v>13432</v>
      </c>
      <c r="B22032" s="4">
        <v>34.156828988185545</v>
      </c>
      <c r="C22032" s="4">
        <v>-6.6948070945831324</v>
      </c>
      <c r="D22032" s="1" t="s">
        <v>10</v>
      </c>
    </row>
    <row r="22033" spans="1:4" x14ac:dyDescent="0.2">
      <c r="A22033" s="3" t="s">
        <v>13433</v>
      </c>
      <c r="B22033" s="4">
        <v>34.156803254496388</v>
      </c>
      <c r="C22033" s="4">
        <v>-6.6948376878457836</v>
      </c>
      <c r="D22033" s="1" t="s">
        <v>10</v>
      </c>
    </row>
    <row r="22034" spans="1:4" x14ac:dyDescent="0.2">
      <c r="A22034" s="3" t="s">
        <v>13434</v>
      </c>
      <c r="B22034" s="4">
        <v>34.156777520807232</v>
      </c>
      <c r="C22034" s="4">
        <v>-6.6948682811084339</v>
      </c>
      <c r="D22034" s="1" t="s">
        <v>10</v>
      </c>
    </row>
    <row r="22035" spans="1:4" x14ac:dyDescent="0.2">
      <c r="A22035" s="3" t="s">
        <v>13435</v>
      </c>
      <c r="B22035" s="4">
        <v>34.156765475250602</v>
      </c>
      <c r="C22035" s="4">
        <v>-6.6948826013590361</v>
      </c>
      <c r="D22035" s="1" t="s">
        <v>10</v>
      </c>
    </row>
    <row r="22036" spans="1:4" x14ac:dyDescent="0.2">
      <c r="A22036" s="3" t="s">
        <v>13436</v>
      </c>
      <c r="B22036" s="4">
        <v>34.156765292742172</v>
      </c>
      <c r="C22036" s="4">
        <v>-6.6948828183325304</v>
      </c>
      <c r="D22036" s="1" t="s">
        <v>11</v>
      </c>
    </row>
    <row r="22037" spans="1:4" x14ac:dyDescent="0.2">
      <c r="A22037" s="3" t="s">
        <v>13437</v>
      </c>
      <c r="B22037" s="4">
        <v>34.15675799240482</v>
      </c>
      <c r="C22037" s="4">
        <v>-6.6948914972722893</v>
      </c>
      <c r="D22037" s="1" t="s">
        <v>12</v>
      </c>
    </row>
    <row r="22038" spans="1:4" x14ac:dyDescent="0.2">
      <c r="A22038" s="3" t="s">
        <v>13437</v>
      </c>
      <c r="B22038" s="4">
        <v>34.15675799240482</v>
      </c>
      <c r="C22038" s="4">
        <v>-6.6948914972722893</v>
      </c>
      <c r="D22038" s="1" t="s">
        <v>13</v>
      </c>
    </row>
    <row r="22039" spans="1:4" x14ac:dyDescent="0.2">
      <c r="A22039" s="3" t="s">
        <v>13438</v>
      </c>
      <c r="B22039" s="4">
        <v>34.156742296679518</v>
      </c>
      <c r="C22039" s="4">
        <v>-6.6949101569927709</v>
      </c>
      <c r="D22039" s="1" t="s">
        <v>4</v>
      </c>
    </row>
    <row r="22040" spans="1:4" x14ac:dyDescent="0.2">
      <c r="A22040" s="3" t="s">
        <v>13438</v>
      </c>
      <c r="B22040" s="4">
        <v>34.156742296679518</v>
      </c>
      <c r="C22040" s="4">
        <v>-6.6949101569927709</v>
      </c>
      <c r="D22040" s="1" t="s">
        <v>5</v>
      </c>
    </row>
    <row r="22041" spans="1:4" x14ac:dyDescent="0.2">
      <c r="A22041" s="3" t="s">
        <v>13439</v>
      </c>
      <c r="B22041" s="4">
        <v>34.156741749154222</v>
      </c>
      <c r="C22041" s="4">
        <v>-6.6949108079132529</v>
      </c>
      <c r="D22041" s="1" t="s">
        <v>4</v>
      </c>
    </row>
    <row r="22042" spans="1:4" x14ac:dyDescent="0.2">
      <c r="A22042" s="3" t="s">
        <v>13439</v>
      </c>
      <c r="B22042" s="4">
        <v>34.156741749154222</v>
      </c>
      <c r="C22042" s="4">
        <v>-6.6949108079132529</v>
      </c>
      <c r="D22042" s="1" t="s">
        <v>8</v>
      </c>
    </row>
    <row r="22043" spans="1:4" x14ac:dyDescent="0.2">
      <c r="A22043" s="3" t="s">
        <v>13439</v>
      </c>
      <c r="B22043" s="4">
        <v>34.156741749154222</v>
      </c>
      <c r="C22043" s="4">
        <v>-6.6949108079132529</v>
      </c>
      <c r="D22043" s="1" t="s">
        <v>5</v>
      </c>
    </row>
    <row r="22044" spans="1:4" x14ac:dyDescent="0.2">
      <c r="A22044" s="3" t="s">
        <v>13439</v>
      </c>
      <c r="B22044" s="4">
        <v>34.156741749154222</v>
      </c>
      <c r="C22044" s="4">
        <v>-6.6949108079132529</v>
      </c>
      <c r="D22044" s="1" t="s">
        <v>4</v>
      </c>
    </row>
    <row r="22045" spans="1:4" x14ac:dyDescent="0.2">
      <c r="A22045" s="3" t="s">
        <v>13440</v>
      </c>
      <c r="B22045" s="4">
        <v>34.156723498310846</v>
      </c>
      <c r="C22045" s="4">
        <v>-6.6949325052626509</v>
      </c>
      <c r="D22045" s="1" t="s">
        <v>5</v>
      </c>
    </row>
    <row r="22046" spans="1:4" x14ac:dyDescent="0.2">
      <c r="A22046" s="3" t="s">
        <v>13440</v>
      </c>
      <c r="B22046" s="4">
        <v>34.156723498310846</v>
      </c>
      <c r="C22046" s="4">
        <v>-6.6949325052626509</v>
      </c>
      <c r="D22046" s="1" t="s">
        <v>6</v>
      </c>
    </row>
    <row r="22047" spans="1:4" x14ac:dyDescent="0.2">
      <c r="A22047" s="3" t="s">
        <v>13441</v>
      </c>
      <c r="B22047" s="4">
        <v>34.156693384419277</v>
      </c>
      <c r="C22047" s="4">
        <v>-6.6949683058891569</v>
      </c>
      <c r="D22047" s="1" t="s">
        <v>8</v>
      </c>
    </row>
    <row r="22048" spans="1:4" x14ac:dyDescent="0.2">
      <c r="A22048" s="3" t="s">
        <v>13441</v>
      </c>
      <c r="B22048" s="4">
        <v>34.156693384419277</v>
      </c>
      <c r="C22048" s="4">
        <v>-6.6949683058891569</v>
      </c>
      <c r="D22048" s="1" t="s">
        <v>14</v>
      </c>
    </row>
    <row r="22049" spans="1:4" x14ac:dyDescent="0.2">
      <c r="A22049" s="3" t="s">
        <v>13442</v>
      </c>
      <c r="B22049" s="4">
        <v>34.156686084081926</v>
      </c>
      <c r="C22049" s="4">
        <v>-6.6949769848289158</v>
      </c>
      <c r="D22049" s="1" t="s">
        <v>11</v>
      </c>
    </row>
    <row r="22050" spans="1:4" x14ac:dyDescent="0.2">
      <c r="A22050" s="3" t="s">
        <v>13442</v>
      </c>
      <c r="B22050" s="4">
        <v>34.156686084081926</v>
      </c>
      <c r="C22050" s="4">
        <v>-6.6949769848289158</v>
      </c>
      <c r="D22050" s="1" t="s">
        <v>12</v>
      </c>
    </row>
    <row r="22051" spans="1:4" x14ac:dyDescent="0.2">
      <c r="A22051" s="3" t="s">
        <v>13442</v>
      </c>
      <c r="B22051" s="4">
        <v>34.156686084081926</v>
      </c>
      <c r="C22051" s="4">
        <v>-6.6949769848289158</v>
      </c>
      <c r="D22051" s="1" t="s">
        <v>13</v>
      </c>
    </row>
    <row r="22052" spans="1:4" x14ac:dyDescent="0.2">
      <c r="A22052" s="3" t="s">
        <v>13443</v>
      </c>
      <c r="B22052" s="4">
        <v>34.156670023339757</v>
      </c>
      <c r="C22052" s="4">
        <v>-6.694996078496386</v>
      </c>
      <c r="D22052" s="1" t="s">
        <v>4</v>
      </c>
    </row>
    <row r="22053" spans="1:4" x14ac:dyDescent="0.2">
      <c r="A22053" s="3" t="s">
        <v>13443</v>
      </c>
      <c r="B22053" s="4">
        <v>34.156670023339757</v>
      </c>
      <c r="C22053" s="4">
        <v>-6.694996078496386</v>
      </c>
      <c r="D22053" s="1" t="s">
        <v>5</v>
      </c>
    </row>
    <row r="22054" spans="1:4" x14ac:dyDescent="0.2">
      <c r="A22054" s="3" t="s">
        <v>13443</v>
      </c>
      <c r="B22054" s="4">
        <v>34.156670023339757</v>
      </c>
      <c r="C22054" s="4">
        <v>-6.694996078496386</v>
      </c>
      <c r="D22054" s="1" t="s">
        <v>4</v>
      </c>
    </row>
    <row r="22055" spans="1:4" x14ac:dyDescent="0.2">
      <c r="A22055" s="3" t="s">
        <v>13444</v>
      </c>
      <c r="B22055" s="4">
        <v>34.156669840831327</v>
      </c>
      <c r="C22055" s="4">
        <v>-6.6949962954698794</v>
      </c>
      <c r="D22055" s="1" t="s">
        <v>5</v>
      </c>
    </row>
    <row r="22056" spans="1:4" x14ac:dyDescent="0.2">
      <c r="A22056" s="3" t="s">
        <v>13445</v>
      </c>
      <c r="B22056" s="4">
        <v>34.156652137513255</v>
      </c>
      <c r="C22056" s="4">
        <v>-6.6950173418987955</v>
      </c>
      <c r="D22056" s="1" t="s">
        <v>4</v>
      </c>
    </row>
    <row r="22057" spans="1:4" x14ac:dyDescent="0.2">
      <c r="A22057" s="3" t="s">
        <v>13445</v>
      </c>
      <c r="B22057" s="4">
        <v>34.156652137513255</v>
      </c>
      <c r="C22057" s="4">
        <v>-6.6950173418987955</v>
      </c>
      <c r="D22057" s="1" t="s">
        <v>5</v>
      </c>
    </row>
    <row r="22058" spans="1:4" x14ac:dyDescent="0.2">
      <c r="A22058" s="3" t="s">
        <v>13446</v>
      </c>
      <c r="B22058" s="4">
        <v>34.156651772496389</v>
      </c>
      <c r="C22058" s="4">
        <v>-6.6950177758457832</v>
      </c>
      <c r="D22058" s="1" t="s">
        <v>6</v>
      </c>
    </row>
    <row r="22059" spans="1:4" x14ac:dyDescent="0.2">
      <c r="A22059" s="3" t="s">
        <v>13447</v>
      </c>
      <c r="B22059" s="4">
        <v>34.156588259561445</v>
      </c>
      <c r="C22059" s="4">
        <v>-6.6950932826216869</v>
      </c>
      <c r="D22059" s="1" t="s">
        <v>8</v>
      </c>
    </row>
    <row r="22060" spans="1:4" x14ac:dyDescent="0.2">
      <c r="A22060" s="3" t="s">
        <v>13448</v>
      </c>
      <c r="B22060" s="4">
        <v>34.155942727231327</v>
      </c>
      <c r="C22060" s="4">
        <v>-6.6958607178698797</v>
      </c>
      <c r="D22060" s="1" t="s">
        <v>4</v>
      </c>
    </row>
    <row r="22061" spans="1:4" x14ac:dyDescent="0.2">
      <c r="A22061" s="3" t="s">
        <v>13448</v>
      </c>
      <c r="B22061" s="4">
        <v>34.155942727231327</v>
      </c>
      <c r="C22061" s="4">
        <v>-6.6958607178698797</v>
      </c>
      <c r="D22061" s="1" t="s">
        <v>5</v>
      </c>
    </row>
    <row r="22062" spans="1:4" x14ac:dyDescent="0.2">
      <c r="A22062" s="3" t="s">
        <v>13449</v>
      </c>
      <c r="B22062" s="4">
        <v>34.155762226390365</v>
      </c>
      <c r="C22062" s="4">
        <v>-6.6960753046554213</v>
      </c>
      <c r="D22062" s="1" t="s">
        <v>8</v>
      </c>
    </row>
    <row r="22063" spans="1:4" x14ac:dyDescent="0.2">
      <c r="A22063" s="3" t="s">
        <v>13450</v>
      </c>
      <c r="B22063" s="4">
        <v>34.155749268291565</v>
      </c>
      <c r="C22063" s="4">
        <v>-6.6960907097734941</v>
      </c>
      <c r="D22063" s="1" t="s">
        <v>11</v>
      </c>
    </row>
    <row r="22064" spans="1:4" x14ac:dyDescent="0.2">
      <c r="A22064" s="3" t="s">
        <v>13451</v>
      </c>
      <c r="B22064" s="4">
        <v>34.155748903274699</v>
      </c>
      <c r="C22064" s="4">
        <v>-6.6960911437204818</v>
      </c>
      <c r="D22064" s="1" t="s">
        <v>12</v>
      </c>
    </row>
    <row r="22065" spans="1:4" x14ac:dyDescent="0.2">
      <c r="A22065" s="3" t="s">
        <v>13451</v>
      </c>
      <c r="B22065" s="4">
        <v>34.155748903274699</v>
      </c>
      <c r="C22065" s="4">
        <v>-6.6960911437204818</v>
      </c>
      <c r="D22065" s="1" t="s">
        <v>13</v>
      </c>
    </row>
    <row r="22066" spans="1:4" x14ac:dyDescent="0.2">
      <c r="A22066" s="3" t="s">
        <v>13452</v>
      </c>
      <c r="B22066" s="4">
        <v>34.155737222734942</v>
      </c>
      <c r="C22066" s="4">
        <v>-6.6961050300240963</v>
      </c>
      <c r="D22066" s="1" t="s">
        <v>4</v>
      </c>
    </row>
    <row r="22067" spans="1:4" x14ac:dyDescent="0.2">
      <c r="A22067" s="3" t="s">
        <v>13452</v>
      </c>
      <c r="B22067" s="4">
        <v>34.155737222734942</v>
      </c>
      <c r="C22067" s="4">
        <v>-6.6961050300240963</v>
      </c>
      <c r="D22067" s="1" t="s">
        <v>5</v>
      </c>
    </row>
    <row r="22068" spans="1:4" x14ac:dyDescent="0.2">
      <c r="A22068" s="3" t="s">
        <v>13452</v>
      </c>
      <c r="B22068" s="4">
        <v>34.155737222734942</v>
      </c>
      <c r="C22068" s="4">
        <v>-6.6961050300240963</v>
      </c>
      <c r="D22068" s="1" t="s">
        <v>4</v>
      </c>
    </row>
    <row r="22069" spans="1:4" x14ac:dyDescent="0.2">
      <c r="A22069" s="3" t="s">
        <v>13452</v>
      </c>
      <c r="B22069" s="4">
        <v>34.155737222734942</v>
      </c>
      <c r="C22069" s="4">
        <v>-6.6961050300240963</v>
      </c>
      <c r="D22069" s="1" t="s">
        <v>5</v>
      </c>
    </row>
    <row r="22070" spans="1:4" x14ac:dyDescent="0.2">
      <c r="A22070" s="3" t="s">
        <v>13453</v>
      </c>
      <c r="B22070" s="4">
        <v>34.155736857718075</v>
      </c>
      <c r="C22070" s="4">
        <v>-6.6961054639710849</v>
      </c>
      <c r="D22070" s="1" t="s">
        <v>4</v>
      </c>
    </row>
    <row r="22071" spans="1:4" x14ac:dyDescent="0.2">
      <c r="A22071" s="3" t="s">
        <v>13453</v>
      </c>
      <c r="B22071" s="4">
        <v>34.155736857718075</v>
      </c>
      <c r="C22071" s="4">
        <v>-6.6961054639710849</v>
      </c>
      <c r="D22071" s="1" t="s">
        <v>5</v>
      </c>
    </row>
    <row r="22072" spans="1:4" x14ac:dyDescent="0.2">
      <c r="A22072" s="3" t="s">
        <v>13454</v>
      </c>
      <c r="B22072" s="4">
        <v>34.1557197019253</v>
      </c>
      <c r="C22072" s="4">
        <v>-6.6961258594795181</v>
      </c>
      <c r="D22072" s="1" t="s">
        <v>6</v>
      </c>
    </row>
    <row r="22073" spans="1:4" x14ac:dyDescent="0.2">
      <c r="A22073" s="3" t="s">
        <v>13455</v>
      </c>
      <c r="B22073" s="4">
        <v>34.155008466559039</v>
      </c>
      <c r="C22073" s="4">
        <v>-6.6969714051855425</v>
      </c>
      <c r="D22073" s="1" t="s">
        <v>4</v>
      </c>
    </row>
    <row r="22074" spans="1:4" x14ac:dyDescent="0.2">
      <c r="A22074" s="3" t="s">
        <v>13455</v>
      </c>
      <c r="B22074" s="4">
        <v>34.155008466559039</v>
      </c>
      <c r="C22074" s="4">
        <v>-6.6969714051855425</v>
      </c>
      <c r="D22074" s="1" t="s">
        <v>5</v>
      </c>
    </row>
    <row r="22075" spans="1:4" x14ac:dyDescent="0.2">
      <c r="A22075" s="3" t="s">
        <v>13456</v>
      </c>
      <c r="B22075" s="4">
        <v>34.154792559081926</v>
      </c>
      <c r="C22075" s="4">
        <v>-6.6972280848289154</v>
      </c>
      <c r="D22075" s="1" t="s">
        <v>4</v>
      </c>
    </row>
    <row r="22076" spans="1:4" x14ac:dyDescent="0.2">
      <c r="A22076" s="3" t="s">
        <v>13456</v>
      </c>
      <c r="B22076" s="4">
        <v>34.154792559081926</v>
      </c>
      <c r="C22076" s="4">
        <v>-6.6972280848289154</v>
      </c>
      <c r="D22076" s="1" t="s">
        <v>5</v>
      </c>
    </row>
    <row r="22077" spans="1:4" x14ac:dyDescent="0.2">
      <c r="A22077" s="3" t="s">
        <v>13457</v>
      </c>
      <c r="B22077" s="4">
        <v>34.153869796440965</v>
      </c>
      <c r="C22077" s="4">
        <v>-6.6983251028144579</v>
      </c>
      <c r="D22077" s="1" t="s">
        <v>7</v>
      </c>
    </row>
    <row r="22078" spans="1:4" x14ac:dyDescent="0.2">
      <c r="A22078" s="3" t="s">
        <v>13458</v>
      </c>
      <c r="B22078" s="4">
        <v>34.152498975595179</v>
      </c>
      <c r="C22078" s="4">
        <v>-6.6999547907277108</v>
      </c>
      <c r="D22078" s="1" t="s">
        <v>1</v>
      </c>
    </row>
    <row r="22079" spans="1:4" x14ac:dyDescent="0.2">
      <c r="A22079" s="3" t="s">
        <v>13459</v>
      </c>
      <c r="B22079" s="4">
        <v>34.152498245561446</v>
      </c>
      <c r="C22079" s="4">
        <v>-6.6999556586216871</v>
      </c>
      <c r="D22079" s="1" t="s">
        <v>2</v>
      </c>
    </row>
    <row r="22080" spans="1:4" x14ac:dyDescent="0.2">
      <c r="A22080" s="3" t="s">
        <v>13459</v>
      </c>
      <c r="B22080" s="4">
        <v>34.152498245561446</v>
      </c>
      <c r="C22080" s="4">
        <v>-6.6999556586216871</v>
      </c>
      <c r="D22080" s="1" t="s">
        <v>3</v>
      </c>
    </row>
    <row r="22081" spans="1:4" x14ac:dyDescent="0.2">
      <c r="A22081" s="3" t="s">
        <v>13460</v>
      </c>
      <c r="B22081" s="4">
        <v>34.152498063053017</v>
      </c>
      <c r="C22081" s="4">
        <v>-6.6999558755951805</v>
      </c>
      <c r="D22081" s="1" t="s">
        <v>4</v>
      </c>
    </row>
    <row r="22082" spans="1:4" x14ac:dyDescent="0.2">
      <c r="A22082" s="3" t="s">
        <v>13460</v>
      </c>
      <c r="B22082" s="4">
        <v>34.152498063053017</v>
      </c>
      <c r="C22082" s="4">
        <v>-6.6999558755951805</v>
      </c>
      <c r="D22082" s="1" t="s">
        <v>5</v>
      </c>
    </row>
    <row r="22083" spans="1:4" x14ac:dyDescent="0.2">
      <c r="A22083" s="3" t="s">
        <v>13461</v>
      </c>
      <c r="B22083" s="4">
        <v>34.152487112546986</v>
      </c>
      <c r="C22083" s="4">
        <v>-6.6999688940048197</v>
      </c>
      <c r="D22083" s="1" t="s">
        <v>4</v>
      </c>
    </row>
    <row r="22084" spans="1:4" x14ac:dyDescent="0.2">
      <c r="A22084" s="3" t="s">
        <v>13461</v>
      </c>
      <c r="B22084" s="4">
        <v>34.152487112546986</v>
      </c>
      <c r="C22084" s="4">
        <v>-6.6999688940048197</v>
      </c>
      <c r="D22084" s="1" t="s">
        <v>5</v>
      </c>
    </row>
    <row r="22085" spans="1:4" x14ac:dyDescent="0.2">
      <c r="A22085" s="3" t="s">
        <v>13461</v>
      </c>
      <c r="B22085" s="4">
        <v>34.152487112546986</v>
      </c>
      <c r="C22085" s="4">
        <v>-6.6999688940048197</v>
      </c>
      <c r="D22085" s="1" t="s">
        <v>4</v>
      </c>
    </row>
    <row r="22086" spans="1:4" x14ac:dyDescent="0.2">
      <c r="A22086" s="3" t="s">
        <v>13461</v>
      </c>
      <c r="B22086" s="4">
        <v>34.152487112546986</v>
      </c>
      <c r="C22086" s="4">
        <v>-6.6999688940048197</v>
      </c>
      <c r="D22086" s="1" t="s">
        <v>5</v>
      </c>
    </row>
    <row r="22087" spans="1:4" x14ac:dyDescent="0.2">
      <c r="A22087" s="3" t="s">
        <v>13461</v>
      </c>
      <c r="B22087" s="4">
        <v>34.152487112546986</v>
      </c>
      <c r="C22087" s="4">
        <v>-6.6999688940048197</v>
      </c>
      <c r="D22087" s="1" t="s">
        <v>6</v>
      </c>
    </row>
    <row r="22088" spans="1:4" x14ac:dyDescent="0.2">
      <c r="A22088" s="3" t="s">
        <v>13462</v>
      </c>
      <c r="B22088" s="4">
        <v>34.151171774265059</v>
      </c>
      <c r="C22088" s="4">
        <v>-6.7015326219759039</v>
      </c>
      <c r="D22088" s="1" t="s">
        <v>8</v>
      </c>
    </row>
    <row r="22089" spans="1:4" x14ac:dyDescent="0.2">
      <c r="A22089" s="3" t="s">
        <v>13463</v>
      </c>
      <c r="B22089" s="4">
        <v>34.151101873534941</v>
      </c>
      <c r="C22089" s="4">
        <v>-6.7016157228240969</v>
      </c>
      <c r="D22089" s="1" t="s">
        <v>10</v>
      </c>
    </row>
    <row r="22090" spans="1:4" x14ac:dyDescent="0.2">
      <c r="A22090" s="3" t="s">
        <v>13464</v>
      </c>
      <c r="B22090" s="4">
        <v>34.150874285518071</v>
      </c>
      <c r="C22090" s="4">
        <v>-6.7018862887710844</v>
      </c>
      <c r="D22090" s="1" t="s">
        <v>8</v>
      </c>
    </row>
    <row r="22091" spans="1:4" x14ac:dyDescent="0.2">
      <c r="A22091" s="3" t="s">
        <v>13464</v>
      </c>
      <c r="B22091" s="4">
        <v>34.150874285518071</v>
      </c>
      <c r="C22091" s="4">
        <v>-6.7018862887710844</v>
      </c>
      <c r="D22091" s="1" t="s">
        <v>11</v>
      </c>
    </row>
    <row r="22092" spans="1:4" x14ac:dyDescent="0.2">
      <c r="A22092" s="3" t="s">
        <v>13465</v>
      </c>
      <c r="B22092" s="4">
        <v>34.1508695402988</v>
      </c>
      <c r="C22092" s="4">
        <v>-6.7018919300819277</v>
      </c>
      <c r="D22092" s="1" t="s">
        <v>12</v>
      </c>
    </row>
    <row r="22093" spans="1:4" x14ac:dyDescent="0.2">
      <c r="A22093" s="3" t="s">
        <v>13465</v>
      </c>
      <c r="B22093" s="4">
        <v>34.1508695402988</v>
      </c>
      <c r="C22093" s="4">
        <v>-6.7018919300819277</v>
      </c>
      <c r="D22093" s="1" t="s">
        <v>13</v>
      </c>
    </row>
    <row r="22094" spans="1:4" x14ac:dyDescent="0.2">
      <c r="A22094" s="3" t="s">
        <v>13466</v>
      </c>
      <c r="B22094" s="4">
        <v>34.150869175281926</v>
      </c>
      <c r="C22094" s="4">
        <v>-6.7018923640289154</v>
      </c>
      <c r="D22094" s="1" t="s">
        <v>4</v>
      </c>
    </row>
    <row r="22095" spans="1:4" x14ac:dyDescent="0.2">
      <c r="A22095" s="3" t="s">
        <v>13466</v>
      </c>
      <c r="B22095" s="4">
        <v>34.150869175281926</v>
      </c>
      <c r="C22095" s="4">
        <v>-6.7018923640289154</v>
      </c>
      <c r="D22095" s="1" t="s">
        <v>5</v>
      </c>
    </row>
    <row r="22096" spans="1:4" x14ac:dyDescent="0.2">
      <c r="A22096" s="3" t="s">
        <v>13466</v>
      </c>
      <c r="B22096" s="4">
        <v>34.150869175281926</v>
      </c>
      <c r="C22096" s="4">
        <v>-6.7018923640289154</v>
      </c>
      <c r="D22096" s="1" t="s">
        <v>4</v>
      </c>
    </row>
    <row r="22097" spans="1:4" x14ac:dyDescent="0.2">
      <c r="A22097" s="3" t="s">
        <v>13467</v>
      </c>
      <c r="B22097" s="4">
        <v>34.150855304640963</v>
      </c>
      <c r="C22097" s="4">
        <v>-6.7019088540144578</v>
      </c>
      <c r="D22097" s="1" t="s">
        <v>5</v>
      </c>
    </row>
    <row r="22098" spans="1:4" x14ac:dyDescent="0.2">
      <c r="A22098" s="3" t="s">
        <v>13467</v>
      </c>
      <c r="B22098" s="4">
        <v>34.150855304640963</v>
      </c>
      <c r="C22098" s="4">
        <v>-6.7019088540144578</v>
      </c>
      <c r="D22098" s="1" t="s">
        <v>4</v>
      </c>
    </row>
    <row r="22099" spans="1:4" x14ac:dyDescent="0.2">
      <c r="A22099" s="3" t="s">
        <v>13467</v>
      </c>
      <c r="B22099" s="4">
        <v>34.150855304640963</v>
      </c>
      <c r="C22099" s="4">
        <v>-6.7019088540144578</v>
      </c>
      <c r="D22099" s="1" t="s">
        <v>5</v>
      </c>
    </row>
    <row r="22100" spans="1:4" x14ac:dyDescent="0.2">
      <c r="A22100" s="3" t="s">
        <v>13467</v>
      </c>
      <c r="B22100" s="4">
        <v>34.150855304640963</v>
      </c>
      <c r="C22100" s="4">
        <v>-6.7019088540144578</v>
      </c>
      <c r="D22100" s="1" t="s">
        <v>6</v>
      </c>
    </row>
    <row r="22101" spans="1:4" x14ac:dyDescent="0.2">
      <c r="A22101" s="3" t="s">
        <v>13468</v>
      </c>
      <c r="B22101" s="4">
        <v>34.150193529060239</v>
      </c>
      <c r="C22101" s="4">
        <v>-6.7026955999036142</v>
      </c>
      <c r="D22101" s="1" t="s">
        <v>4</v>
      </c>
    </row>
    <row r="22102" spans="1:4" x14ac:dyDescent="0.2">
      <c r="A22102" s="3" t="s">
        <v>13468</v>
      </c>
      <c r="B22102" s="4">
        <v>34.150193529060239</v>
      </c>
      <c r="C22102" s="4">
        <v>-6.7026955999036142</v>
      </c>
      <c r="D22102" s="1" t="s">
        <v>5</v>
      </c>
    </row>
    <row r="22103" spans="1:4" x14ac:dyDescent="0.2">
      <c r="A22103" s="3" t="s">
        <v>13469</v>
      </c>
      <c r="B22103" s="4">
        <v>34.148991163498799</v>
      </c>
      <c r="C22103" s="4">
        <v>-6.7041250212819277</v>
      </c>
      <c r="D22103" s="1" t="s">
        <v>6</v>
      </c>
    </row>
    <row r="22104" spans="1:4" x14ac:dyDescent="0.2">
      <c r="A22104" s="3" t="s">
        <v>13470</v>
      </c>
      <c r="B22104" s="4">
        <v>34.147550259414459</v>
      </c>
      <c r="C22104" s="4">
        <v>-6.7058380270168678</v>
      </c>
      <c r="D22104" s="1" t="s">
        <v>14</v>
      </c>
    </row>
    <row r="22105" spans="1:4" x14ac:dyDescent="0.2">
      <c r="A22105" s="3" t="s">
        <v>13470</v>
      </c>
      <c r="B22105" s="4">
        <v>34.147550259414459</v>
      </c>
      <c r="C22105" s="4">
        <v>-6.7058380270168678</v>
      </c>
      <c r="D22105" s="1" t="s">
        <v>4</v>
      </c>
    </row>
    <row r="22106" spans="1:4" x14ac:dyDescent="0.2">
      <c r="A22106" s="3" t="s">
        <v>13470</v>
      </c>
      <c r="B22106" s="4">
        <v>34.147550259414459</v>
      </c>
      <c r="C22106" s="4">
        <v>-6.7058380270168678</v>
      </c>
      <c r="D22106" s="1" t="s">
        <v>5</v>
      </c>
    </row>
    <row r="22107" spans="1:4" x14ac:dyDescent="0.2">
      <c r="A22107" s="3" t="s">
        <v>13470</v>
      </c>
      <c r="B22107" s="4">
        <v>34.147550259414459</v>
      </c>
      <c r="C22107" s="4">
        <v>-6.7058380270168678</v>
      </c>
      <c r="D22107" s="1" t="s">
        <v>6</v>
      </c>
    </row>
    <row r="22108" spans="1:4" x14ac:dyDescent="0.2">
      <c r="A22108" s="3" t="s">
        <v>13471</v>
      </c>
      <c r="B22108" s="4">
        <v>34.147477438549402</v>
      </c>
      <c r="C22108" s="4">
        <v>-6.705924599440964</v>
      </c>
      <c r="D22108" s="1" t="s">
        <v>14</v>
      </c>
    </row>
    <row r="22109" spans="1:4" x14ac:dyDescent="0.2">
      <c r="A22109" s="3" t="s">
        <v>13472</v>
      </c>
      <c r="B22109" s="4">
        <v>34.147378518978314</v>
      </c>
      <c r="C22109" s="4">
        <v>-6.706042199074699</v>
      </c>
      <c r="D22109" s="1" t="s">
        <v>8</v>
      </c>
    </row>
    <row r="22110" spans="1:4" x14ac:dyDescent="0.2">
      <c r="A22110" s="3" t="s">
        <v>13472</v>
      </c>
      <c r="B22110" s="4">
        <v>34.147378518978314</v>
      </c>
      <c r="C22110" s="4">
        <v>-6.706042199074699</v>
      </c>
      <c r="D22110" s="1" t="s">
        <v>14</v>
      </c>
    </row>
    <row r="22111" spans="1:4" x14ac:dyDescent="0.2">
      <c r="A22111" s="3" t="s">
        <v>13473</v>
      </c>
      <c r="B22111" s="4">
        <v>34.147378336469878</v>
      </c>
      <c r="C22111" s="4">
        <v>-6.7060424160481933</v>
      </c>
      <c r="D22111" s="1" t="s">
        <v>29</v>
      </c>
    </row>
    <row r="22112" spans="1:4" x14ac:dyDescent="0.2">
      <c r="A22112" s="3" t="s">
        <v>13473</v>
      </c>
      <c r="B22112" s="4">
        <v>34.147378336469878</v>
      </c>
      <c r="C22112" s="4">
        <v>-6.7060424160481933</v>
      </c>
      <c r="D22112" s="1" t="s">
        <v>7</v>
      </c>
    </row>
    <row r="22113" spans="1:4" x14ac:dyDescent="0.2">
      <c r="A22113" s="3" t="s">
        <v>13474</v>
      </c>
      <c r="B22113" s="4">
        <v>34.147306245638553</v>
      </c>
      <c r="C22113" s="4">
        <v>-6.7061281205783132</v>
      </c>
      <c r="D22113" s="1" t="s">
        <v>96</v>
      </c>
    </row>
    <row r="22114" spans="1:4" x14ac:dyDescent="0.2">
      <c r="A22114" s="3" t="s">
        <v>13474</v>
      </c>
      <c r="B22114" s="4">
        <v>34.147306245638553</v>
      </c>
      <c r="C22114" s="4">
        <v>-6.7061281205783132</v>
      </c>
      <c r="D22114" s="1" t="s">
        <v>97</v>
      </c>
    </row>
    <row r="22115" spans="1:4" x14ac:dyDescent="0.2">
      <c r="A22115" s="3" t="s">
        <v>13475</v>
      </c>
      <c r="B22115" s="4">
        <v>34.147206596033733</v>
      </c>
      <c r="C22115" s="4">
        <v>-6.7062465881060245</v>
      </c>
      <c r="D22115" s="1" t="s">
        <v>30</v>
      </c>
    </row>
    <row r="22116" spans="1:4" x14ac:dyDescent="0.2">
      <c r="A22116" s="3" t="s">
        <v>13475</v>
      </c>
      <c r="B22116" s="4">
        <v>34.147206596033733</v>
      </c>
      <c r="C22116" s="4">
        <v>-6.7062465881060245</v>
      </c>
      <c r="D22116" s="1" t="s">
        <v>84</v>
      </c>
    </row>
    <row r="22117" spans="1:4" x14ac:dyDescent="0.2">
      <c r="A22117" s="3" t="s">
        <v>13476</v>
      </c>
      <c r="B22117" s="4">
        <v>34.147169729330123</v>
      </c>
      <c r="C22117" s="4">
        <v>-6.7062904167518074</v>
      </c>
      <c r="D22117" s="1" t="s">
        <v>32</v>
      </c>
    </row>
    <row r="22118" spans="1:4" x14ac:dyDescent="0.2">
      <c r="A22118" s="3" t="s">
        <v>13476</v>
      </c>
      <c r="B22118" s="4">
        <v>34.147169729330123</v>
      </c>
      <c r="C22118" s="4">
        <v>-6.7062904167518074</v>
      </c>
      <c r="D22118" s="1" t="s">
        <v>33</v>
      </c>
    </row>
    <row r="22119" spans="1:4" x14ac:dyDescent="0.2">
      <c r="A22119" s="3" t="s">
        <v>13477</v>
      </c>
      <c r="B22119" s="4">
        <v>34.147097455990362</v>
      </c>
      <c r="C22119" s="4">
        <v>-6.7063763382554216</v>
      </c>
      <c r="D22119" s="1" t="s">
        <v>92</v>
      </c>
    </row>
    <row r="22120" spans="1:4" x14ac:dyDescent="0.2">
      <c r="A22120" s="3" t="s">
        <v>13477</v>
      </c>
      <c r="B22120" s="4">
        <v>34.147097455990362</v>
      </c>
      <c r="C22120" s="4">
        <v>-6.7063763382554216</v>
      </c>
      <c r="D22120" s="1" t="s">
        <v>59</v>
      </c>
    </row>
    <row r="22121" spans="1:4" x14ac:dyDescent="0.2">
      <c r="A22121" s="3" t="s">
        <v>13477</v>
      </c>
      <c r="B22121" s="4">
        <v>34.147097455990362</v>
      </c>
      <c r="C22121" s="4">
        <v>-6.7063763382554216</v>
      </c>
      <c r="D22121" s="1" t="s">
        <v>34</v>
      </c>
    </row>
    <row r="22122" spans="1:4" x14ac:dyDescent="0.2">
      <c r="A22122" s="3" t="s">
        <v>13477</v>
      </c>
      <c r="B22122" s="4">
        <v>34.147097455990362</v>
      </c>
      <c r="C22122" s="4">
        <v>-6.7063763382554216</v>
      </c>
      <c r="D22122" s="1" t="s">
        <v>60</v>
      </c>
    </row>
    <row r="22123" spans="1:4" x14ac:dyDescent="0.2">
      <c r="A22123" s="3" t="s">
        <v>13477</v>
      </c>
      <c r="B22123" s="4">
        <v>34.147097455990362</v>
      </c>
      <c r="C22123" s="4">
        <v>-6.7063763382554216</v>
      </c>
      <c r="D22123" s="1" t="s">
        <v>61</v>
      </c>
    </row>
    <row r="22124" spans="1:4" x14ac:dyDescent="0.2">
      <c r="A22124" s="3" t="s">
        <v>13477</v>
      </c>
      <c r="B22124" s="4">
        <v>34.147097455990362</v>
      </c>
      <c r="C22124" s="4">
        <v>-6.7063763382554216</v>
      </c>
      <c r="D22124" s="1" t="s">
        <v>62</v>
      </c>
    </row>
    <row r="22125" spans="1:4" x14ac:dyDescent="0.2">
      <c r="A22125" s="3" t="s">
        <v>13478</v>
      </c>
      <c r="B22125" s="4">
        <v>34.147049456272292</v>
      </c>
      <c r="C22125" s="4">
        <v>-6.706433402284337</v>
      </c>
      <c r="D22125" s="1" t="s">
        <v>37</v>
      </c>
    </row>
    <row r="22126" spans="1:4" x14ac:dyDescent="0.2">
      <c r="A22126" s="3" t="s">
        <v>13479</v>
      </c>
      <c r="B22126" s="4">
        <v>34.146964224833738</v>
      </c>
      <c r="C22126" s="4">
        <v>-6.706534728906024</v>
      </c>
      <c r="D22126" s="1" t="s">
        <v>85</v>
      </c>
    </row>
    <row r="22127" spans="1:4" x14ac:dyDescent="0.2">
      <c r="A22127" s="3" t="s">
        <v>13479</v>
      </c>
      <c r="B22127" s="4">
        <v>34.146964224833738</v>
      </c>
      <c r="C22127" s="4">
        <v>-6.706534728906024</v>
      </c>
      <c r="D22127" s="1" t="s">
        <v>63</v>
      </c>
    </row>
    <row r="22128" spans="1:4" x14ac:dyDescent="0.2">
      <c r="A22128" s="3" t="s">
        <v>13479</v>
      </c>
      <c r="B22128" s="4">
        <v>34.146964224833738</v>
      </c>
      <c r="C22128" s="4">
        <v>-6.706534728906024</v>
      </c>
      <c r="D22128" s="1" t="s">
        <v>35</v>
      </c>
    </row>
    <row r="22129" spans="1:4" x14ac:dyDescent="0.2">
      <c r="A22129" s="3" t="s">
        <v>13479</v>
      </c>
      <c r="B22129" s="4">
        <v>34.146964224833738</v>
      </c>
      <c r="C22129" s="4">
        <v>-6.706534728906024</v>
      </c>
      <c r="D22129" s="1" t="s">
        <v>36</v>
      </c>
    </row>
    <row r="22130" spans="1:4" x14ac:dyDescent="0.2">
      <c r="A22130" s="3" t="s">
        <v>13480</v>
      </c>
      <c r="B22130" s="4">
        <v>34.146926080571085</v>
      </c>
      <c r="C22130" s="4">
        <v>-6.7065800763662651</v>
      </c>
      <c r="D22130" s="1" t="s">
        <v>38</v>
      </c>
    </row>
    <row r="22131" spans="1:4" x14ac:dyDescent="0.2">
      <c r="A22131" s="3" t="s">
        <v>13480</v>
      </c>
      <c r="B22131" s="4">
        <v>34.146926080571085</v>
      </c>
      <c r="C22131" s="4">
        <v>-6.7065800763662651</v>
      </c>
      <c r="D22131" s="1" t="s">
        <v>39</v>
      </c>
    </row>
    <row r="22132" spans="1:4" x14ac:dyDescent="0.2">
      <c r="A22132" s="3" t="s">
        <v>13480</v>
      </c>
      <c r="B22132" s="4">
        <v>34.146926080571085</v>
      </c>
      <c r="C22132" s="4">
        <v>-6.7065800763662651</v>
      </c>
      <c r="D22132" s="1" t="s">
        <v>95</v>
      </c>
    </row>
    <row r="22133" spans="1:4" x14ac:dyDescent="0.2">
      <c r="A22133" s="3" t="s">
        <v>13480</v>
      </c>
      <c r="B22133" s="4">
        <v>34.146926080571085</v>
      </c>
      <c r="C22133" s="4">
        <v>-6.7065800763662651</v>
      </c>
      <c r="D22133" s="1" t="s">
        <v>98</v>
      </c>
    </row>
    <row r="22134" spans="1:4" x14ac:dyDescent="0.2">
      <c r="A22134" s="3" t="s">
        <v>13481</v>
      </c>
      <c r="B22134" s="4">
        <v>34.146689184624094</v>
      </c>
      <c r="C22134" s="4">
        <v>-6.7068617079614459</v>
      </c>
      <c r="D22134" s="1" t="s">
        <v>42</v>
      </c>
    </row>
    <row r="22135" spans="1:4" x14ac:dyDescent="0.2">
      <c r="A22135" s="3" t="s">
        <v>13481</v>
      </c>
      <c r="B22135" s="4">
        <v>34.146689184624094</v>
      </c>
      <c r="C22135" s="4">
        <v>-6.7068617079614459</v>
      </c>
      <c r="D22135" s="1" t="s">
        <v>59</v>
      </c>
    </row>
    <row r="22136" spans="1:4" x14ac:dyDescent="0.2">
      <c r="A22136" s="3" t="s">
        <v>13482</v>
      </c>
      <c r="B22136" s="4">
        <v>34.14665542056386</v>
      </c>
      <c r="C22136" s="4">
        <v>-6.7069018480578313</v>
      </c>
      <c r="D22136" s="1" t="s">
        <v>64</v>
      </c>
    </row>
    <row r="22137" spans="1:4" x14ac:dyDescent="0.2">
      <c r="A22137" s="3" t="s">
        <v>13482</v>
      </c>
      <c r="B22137" s="4">
        <v>34.14665542056386</v>
      </c>
      <c r="C22137" s="4">
        <v>-6.7069018480578313</v>
      </c>
      <c r="D22137" s="1" t="s">
        <v>69</v>
      </c>
    </row>
    <row r="22138" spans="1:4" x14ac:dyDescent="0.2">
      <c r="A22138" s="3" t="s">
        <v>13483</v>
      </c>
      <c r="B22138" s="4">
        <v>34.146582417190359</v>
      </c>
      <c r="C22138" s="4">
        <v>-6.7069886374554217</v>
      </c>
      <c r="D22138" s="1" t="s">
        <v>92</v>
      </c>
    </row>
    <row r="22139" spans="1:4" x14ac:dyDescent="0.2">
      <c r="A22139" s="3" t="s">
        <v>13483</v>
      </c>
      <c r="B22139" s="4">
        <v>34.146582417190359</v>
      </c>
      <c r="C22139" s="4">
        <v>-6.7069886374554217</v>
      </c>
      <c r="D22139" s="1" t="s">
        <v>59</v>
      </c>
    </row>
    <row r="22140" spans="1:4" x14ac:dyDescent="0.2">
      <c r="A22140" s="3" t="s">
        <v>13483</v>
      </c>
      <c r="B22140" s="4">
        <v>34.146582417190359</v>
      </c>
      <c r="C22140" s="4">
        <v>-6.7069886374554217</v>
      </c>
      <c r="D22140" s="1" t="s">
        <v>68</v>
      </c>
    </row>
    <row r="22141" spans="1:4" x14ac:dyDescent="0.2">
      <c r="A22141" s="3" t="s">
        <v>13484</v>
      </c>
      <c r="B22141" s="4">
        <v>34.146545732995179</v>
      </c>
      <c r="C22141" s="4">
        <v>-6.7070322491277112</v>
      </c>
      <c r="D22141" s="1" t="s">
        <v>46</v>
      </c>
    </row>
    <row r="22142" spans="1:4" x14ac:dyDescent="0.2">
      <c r="A22142" s="3" t="s">
        <v>13485</v>
      </c>
      <c r="B22142" s="4">
        <v>34.146491162973497</v>
      </c>
      <c r="C22142" s="4">
        <v>-6.7070971242024093</v>
      </c>
      <c r="D22142" s="1" t="s">
        <v>66</v>
      </c>
    </row>
    <row r="22143" spans="1:4" x14ac:dyDescent="0.2">
      <c r="A22143" s="3" t="s">
        <v>13485</v>
      </c>
      <c r="B22143" s="4">
        <v>34.146491162973497</v>
      </c>
      <c r="C22143" s="4">
        <v>-6.7070971242024093</v>
      </c>
      <c r="D22143" s="1" t="s">
        <v>70</v>
      </c>
    </row>
    <row r="22144" spans="1:4" x14ac:dyDescent="0.2">
      <c r="A22144" s="3" t="s">
        <v>13486</v>
      </c>
      <c r="B22144" s="4">
        <v>34.146398813706028</v>
      </c>
      <c r="C22144" s="4">
        <v>-6.7072069127903617</v>
      </c>
      <c r="D22144" s="1" t="s">
        <v>45</v>
      </c>
    </row>
    <row r="22145" spans="1:4" x14ac:dyDescent="0.2">
      <c r="A22145" s="3" t="s">
        <v>13487</v>
      </c>
      <c r="B22145" s="4">
        <v>34.146371984966265</v>
      </c>
      <c r="C22145" s="4">
        <v>-6.707238807893976</v>
      </c>
      <c r="D22145" s="1" t="s">
        <v>92</v>
      </c>
    </row>
    <row r="22146" spans="1:4" x14ac:dyDescent="0.2">
      <c r="A22146" s="3" t="s">
        <v>13487</v>
      </c>
      <c r="B22146" s="4">
        <v>34.146371984966265</v>
      </c>
      <c r="C22146" s="4">
        <v>-6.707238807893976</v>
      </c>
      <c r="D22146" s="1" t="s">
        <v>59</v>
      </c>
    </row>
    <row r="22147" spans="1:4" x14ac:dyDescent="0.2">
      <c r="A22147" s="3" t="s">
        <v>13487</v>
      </c>
      <c r="B22147" s="4">
        <v>34.146371984966265</v>
      </c>
      <c r="C22147" s="4">
        <v>-6.707238807893976</v>
      </c>
      <c r="D22147" s="1" t="s">
        <v>68</v>
      </c>
    </row>
    <row r="22148" spans="1:4" x14ac:dyDescent="0.2">
      <c r="A22148" s="3" t="s">
        <v>13488</v>
      </c>
      <c r="B22148" s="4">
        <v>34.14621813035663</v>
      </c>
      <c r="C22148" s="4">
        <v>-6.7074217165493977</v>
      </c>
      <c r="D22148" s="1" t="s">
        <v>60</v>
      </c>
    </row>
    <row r="22149" spans="1:4" x14ac:dyDescent="0.2">
      <c r="A22149" s="3" t="s">
        <v>13489</v>
      </c>
      <c r="B22149" s="4">
        <v>34.146189476532534</v>
      </c>
      <c r="C22149" s="4">
        <v>-6.7074557813879521</v>
      </c>
      <c r="D22149" s="1" t="s">
        <v>61</v>
      </c>
    </row>
    <row r="22150" spans="1:4" x14ac:dyDescent="0.2">
      <c r="A22150" s="3" t="s">
        <v>13489</v>
      </c>
      <c r="B22150" s="4">
        <v>34.146189476532534</v>
      </c>
      <c r="C22150" s="4">
        <v>-6.7074557813879521</v>
      </c>
      <c r="D22150" s="1" t="s">
        <v>62</v>
      </c>
    </row>
    <row r="22151" spans="1:4" x14ac:dyDescent="0.2">
      <c r="A22151" s="3" t="s">
        <v>13490</v>
      </c>
      <c r="B22151" s="4">
        <v>34.146135271527712</v>
      </c>
      <c r="C22151" s="4">
        <v>-6.7075202225156625</v>
      </c>
      <c r="D22151" s="1" t="s">
        <v>46</v>
      </c>
    </row>
    <row r="22152" spans="1:4" x14ac:dyDescent="0.2">
      <c r="A22152" s="3" t="s">
        <v>13491</v>
      </c>
      <c r="B22152" s="4">
        <v>34.146016641045783</v>
      </c>
      <c r="C22152" s="4">
        <v>-6.7076612552867472</v>
      </c>
      <c r="D22152" s="1" t="s">
        <v>51</v>
      </c>
    </row>
    <row r="22153" spans="1:4" x14ac:dyDescent="0.2">
      <c r="A22153" s="3" t="s">
        <v>13492</v>
      </c>
      <c r="B22153" s="4">
        <v>34.145401222607234</v>
      </c>
      <c r="C22153" s="4">
        <v>-6.708392889908434</v>
      </c>
      <c r="D22153" s="1" t="s">
        <v>99</v>
      </c>
    </row>
    <row r="22154" spans="1:4" x14ac:dyDescent="0.2">
      <c r="A22154" s="3" t="s">
        <v>13493</v>
      </c>
      <c r="B22154" s="4">
        <v>34.145343002416865</v>
      </c>
      <c r="C22154" s="4">
        <v>-6.7084621044530124</v>
      </c>
      <c r="D22154" s="1" t="s">
        <v>30</v>
      </c>
    </row>
    <row r="22155" spans="1:4" x14ac:dyDescent="0.2">
      <c r="A22155" s="3" t="s">
        <v>13493</v>
      </c>
      <c r="B22155" s="4">
        <v>34.145343002416865</v>
      </c>
      <c r="C22155" s="4">
        <v>-6.7084621044530124</v>
      </c>
      <c r="D22155" s="1" t="s">
        <v>100</v>
      </c>
    </row>
    <row r="22156" spans="1:4" x14ac:dyDescent="0.2">
      <c r="A22156" s="3" t="s">
        <v>13494</v>
      </c>
      <c r="B22156" s="4">
        <v>34.145306683238559</v>
      </c>
      <c r="C22156" s="4">
        <v>-6.7085052821783133</v>
      </c>
      <c r="D22156" s="1" t="s">
        <v>32</v>
      </c>
    </row>
    <row r="22157" spans="1:4" x14ac:dyDescent="0.2">
      <c r="A22157" s="3" t="s">
        <v>13495</v>
      </c>
      <c r="B22157" s="4">
        <v>34.145175642183133</v>
      </c>
      <c r="C22157" s="4">
        <v>-6.7086610691469879</v>
      </c>
      <c r="D22157" s="1" t="s">
        <v>34</v>
      </c>
    </row>
    <row r="22158" spans="1:4" x14ac:dyDescent="0.2">
      <c r="A22158" s="3" t="s">
        <v>13495</v>
      </c>
      <c r="B22158" s="4">
        <v>34.145175642183133</v>
      </c>
      <c r="C22158" s="4">
        <v>-6.7086610691469879</v>
      </c>
      <c r="D22158" s="1" t="s">
        <v>37</v>
      </c>
    </row>
    <row r="22159" spans="1:4" x14ac:dyDescent="0.2">
      <c r="A22159" s="3" t="s">
        <v>13495</v>
      </c>
      <c r="B22159" s="4">
        <v>34.145175642183133</v>
      </c>
      <c r="C22159" s="4">
        <v>-6.7086610691469879</v>
      </c>
      <c r="D22159" s="1" t="s">
        <v>59</v>
      </c>
    </row>
    <row r="22160" spans="1:4" x14ac:dyDescent="0.2">
      <c r="A22160" s="3" t="s">
        <v>13496</v>
      </c>
      <c r="B22160" s="4">
        <v>34.145136037853014</v>
      </c>
      <c r="C22160" s="4">
        <v>-6.7087081523951806</v>
      </c>
      <c r="D22160" s="1" t="s">
        <v>60</v>
      </c>
    </row>
    <row r="22161" spans="1:4" x14ac:dyDescent="0.2">
      <c r="A22161" s="3" t="s">
        <v>13496</v>
      </c>
      <c r="B22161" s="4">
        <v>34.145136037853014</v>
      </c>
      <c r="C22161" s="4">
        <v>-6.7087081523951806</v>
      </c>
      <c r="D22161" s="1" t="s">
        <v>61</v>
      </c>
    </row>
    <row r="22162" spans="1:4" x14ac:dyDescent="0.2">
      <c r="A22162" s="3" t="s">
        <v>13496</v>
      </c>
      <c r="B22162" s="4">
        <v>34.145136037853014</v>
      </c>
      <c r="C22162" s="4">
        <v>-6.7087081523951806</v>
      </c>
      <c r="D22162" s="1" t="s">
        <v>62</v>
      </c>
    </row>
    <row r="22163" spans="1:4" x14ac:dyDescent="0.2">
      <c r="A22163" s="3" t="s">
        <v>13497</v>
      </c>
      <c r="B22163" s="4">
        <v>34.144877058385546</v>
      </c>
      <c r="C22163" s="4">
        <v>-6.7090160377831323</v>
      </c>
      <c r="D22163" s="1" t="s">
        <v>63</v>
      </c>
    </row>
    <row r="22164" spans="1:4" x14ac:dyDescent="0.2">
      <c r="A22164" s="3" t="s">
        <v>13498</v>
      </c>
      <c r="B22164" s="4">
        <v>34.144230613513251</v>
      </c>
      <c r="C22164" s="4">
        <v>-6.7097845578987956</v>
      </c>
      <c r="D22164" s="1" t="s">
        <v>35</v>
      </c>
    </row>
    <row r="22165" spans="1:4" x14ac:dyDescent="0.2">
      <c r="A22165" s="3" t="s">
        <v>13498</v>
      </c>
      <c r="B22165" s="4">
        <v>34.144230613513251</v>
      </c>
      <c r="C22165" s="4">
        <v>-6.7097845578987956</v>
      </c>
      <c r="D22165" s="1" t="s">
        <v>36</v>
      </c>
    </row>
    <row r="22166" spans="1:4" x14ac:dyDescent="0.2">
      <c r="A22166" s="3" t="s">
        <v>13498</v>
      </c>
      <c r="B22166" s="4">
        <v>34.144230613513251</v>
      </c>
      <c r="C22166" s="4">
        <v>-6.7097845578987956</v>
      </c>
      <c r="D22166" s="1" t="s">
        <v>100</v>
      </c>
    </row>
    <row r="22167" spans="1:4" x14ac:dyDescent="0.2">
      <c r="A22167" s="3" t="s">
        <v>13498</v>
      </c>
      <c r="B22167" s="4">
        <v>34.144230613513251</v>
      </c>
      <c r="C22167" s="4">
        <v>-6.7097845578987956</v>
      </c>
      <c r="D22167" s="1" t="s">
        <v>59</v>
      </c>
    </row>
    <row r="22168" spans="1:4" x14ac:dyDescent="0.2">
      <c r="A22168" s="3" t="s">
        <v>13499</v>
      </c>
      <c r="B22168" s="4">
        <v>34.144176591016866</v>
      </c>
      <c r="C22168" s="4">
        <v>-6.7098487820530126</v>
      </c>
      <c r="D22168" s="1" t="s">
        <v>38</v>
      </c>
    </row>
    <row r="22169" spans="1:4" x14ac:dyDescent="0.2">
      <c r="A22169" s="3" t="s">
        <v>13499</v>
      </c>
      <c r="B22169" s="4">
        <v>34.144176591016866</v>
      </c>
      <c r="C22169" s="4">
        <v>-6.7098487820530126</v>
      </c>
      <c r="D22169" s="1" t="s">
        <v>39</v>
      </c>
    </row>
    <row r="22170" spans="1:4" x14ac:dyDescent="0.2">
      <c r="A22170" s="3" t="s">
        <v>13499</v>
      </c>
      <c r="B22170" s="4">
        <v>34.144176591016866</v>
      </c>
      <c r="C22170" s="4">
        <v>-6.7098487820530126</v>
      </c>
      <c r="D22170" s="1" t="s">
        <v>98</v>
      </c>
    </row>
    <row r="22171" spans="1:4" x14ac:dyDescent="0.2">
      <c r="A22171" s="3" t="s">
        <v>13499</v>
      </c>
      <c r="B22171" s="4">
        <v>34.144176591016866</v>
      </c>
      <c r="C22171" s="4">
        <v>-6.7098487820530126</v>
      </c>
      <c r="D22171" s="1" t="s">
        <v>100</v>
      </c>
    </row>
    <row r="22172" spans="1:4" x14ac:dyDescent="0.2">
      <c r="A22172" s="3" t="s">
        <v>13499</v>
      </c>
      <c r="B22172" s="4">
        <v>34.144176591016866</v>
      </c>
      <c r="C22172" s="4">
        <v>-6.7098487820530126</v>
      </c>
      <c r="D22172" s="1" t="s">
        <v>63</v>
      </c>
    </row>
    <row r="22173" spans="1:4" x14ac:dyDescent="0.2">
      <c r="A22173" s="3" t="s">
        <v>13500</v>
      </c>
      <c r="B22173" s="4">
        <v>34.144031496812048</v>
      </c>
      <c r="C22173" s="4">
        <v>-6.710021275980723</v>
      </c>
      <c r="D22173" s="1" t="s">
        <v>64</v>
      </c>
    </row>
    <row r="22174" spans="1:4" x14ac:dyDescent="0.2">
      <c r="A22174" s="3" t="s">
        <v>13500</v>
      </c>
      <c r="B22174" s="4">
        <v>34.144031496812048</v>
      </c>
      <c r="C22174" s="4">
        <v>-6.710021275980723</v>
      </c>
      <c r="D22174" s="1" t="s">
        <v>69</v>
      </c>
    </row>
    <row r="22175" spans="1:4" x14ac:dyDescent="0.2">
      <c r="A22175" s="3" t="s">
        <v>13501</v>
      </c>
      <c r="B22175" s="4">
        <v>34.144031314303618</v>
      </c>
      <c r="C22175" s="4">
        <v>-6.7100214929542172</v>
      </c>
      <c r="D22175" s="1" t="s">
        <v>42</v>
      </c>
    </row>
    <row r="22176" spans="1:4" x14ac:dyDescent="0.2">
      <c r="A22176" s="3" t="s">
        <v>13502</v>
      </c>
      <c r="B22176" s="4">
        <v>34.143931482190361</v>
      </c>
      <c r="C22176" s="4">
        <v>-6.7101401774554219</v>
      </c>
      <c r="D22176" s="1" t="s">
        <v>66</v>
      </c>
    </row>
    <row r="22177" spans="1:4" x14ac:dyDescent="0.2">
      <c r="A22177" s="3" t="s">
        <v>13502</v>
      </c>
      <c r="B22177" s="4">
        <v>34.143931482190361</v>
      </c>
      <c r="C22177" s="4">
        <v>-6.7101401774554219</v>
      </c>
      <c r="D22177" s="1" t="s">
        <v>70</v>
      </c>
    </row>
    <row r="22178" spans="1:4" x14ac:dyDescent="0.2">
      <c r="A22178" s="3" t="s">
        <v>13503</v>
      </c>
      <c r="B22178" s="4">
        <v>34.143886950132533</v>
      </c>
      <c r="C22178" s="4">
        <v>-6.7101931189879522</v>
      </c>
      <c r="D22178" s="1" t="s">
        <v>63</v>
      </c>
    </row>
    <row r="22179" spans="1:4" x14ac:dyDescent="0.2">
      <c r="A22179" s="3" t="s">
        <v>13504</v>
      </c>
      <c r="B22179" s="4">
        <v>34.143886767624096</v>
      </c>
      <c r="C22179" s="4">
        <v>-6.7101933359614456</v>
      </c>
      <c r="D22179" s="1" t="s">
        <v>60</v>
      </c>
    </row>
    <row r="22180" spans="1:4" x14ac:dyDescent="0.2">
      <c r="A22180" s="3" t="s">
        <v>13504</v>
      </c>
      <c r="B22180" s="4">
        <v>34.143886767624096</v>
      </c>
      <c r="C22180" s="4">
        <v>-6.7101933359614456</v>
      </c>
      <c r="D22180" s="1" t="s">
        <v>61</v>
      </c>
    </row>
    <row r="22181" spans="1:4" x14ac:dyDescent="0.2">
      <c r="A22181" s="3" t="s">
        <v>13504</v>
      </c>
      <c r="B22181" s="4">
        <v>34.143886767624096</v>
      </c>
      <c r="C22181" s="4">
        <v>-6.7101933359614456</v>
      </c>
      <c r="D22181" s="1" t="s">
        <v>62</v>
      </c>
    </row>
    <row r="22182" spans="1:4" x14ac:dyDescent="0.2">
      <c r="A22182" s="3" t="s">
        <v>13505</v>
      </c>
      <c r="B22182" s="4">
        <v>34.143837855363856</v>
      </c>
      <c r="C22182" s="4">
        <v>-6.7102514848578316</v>
      </c>
      <c r="D22182" s="1" t="s">
        <v>46</v>
      </c>
    </row>
    <row r="22183" spans="1:4" x14ac:dyDescent="0.2">
      <c r="A22183" s="3" t="s">
        <v>13506</v>
      </c>
      <c r="B22183" s="4">
        <v>34.143776532530119</v>
      </c>
      <c r="C22183" s="4">
        <v>-6.7103243879518075</v>
      </c>
      <c r="D22183" s="1" t="s">
        <v>64</v>
      </c>
    </row>
    <row r="22184" spans="1:4" x14ac:dyDescent="0.2">
      <c r="A22184" s="3" t="s">
        <v>13506</v>
      </c>
      <c r="B22184" s="4">
        <v>34.143776532530119</v>
      </c>
      <c r="C22184" s="4">
        <v>-6.7103243879518075</v>
      </c>
      <c r="D22184" s="1" t="s">
        <v>69</v>
      </c>
    </row>
    <row r="22185" spans="1:4" x14ac:dyDescent="0.2">
      <c r="A22185" s="3" t="s">
        <v>13506</v>
      </c>
      <c r="B22185" s="4">
        <v>34.143776532530119</v>
      </c>
      <c r="C22185" s="4">
        <v>-6.7103243879518075</v>
      </c>
      <c r="D22185" s="1" t="s">
        <v>43</v>
      </c>
    </row>
    <row r="22186" spans="1:4" x14ac:dyDescent="0.2">
      <c r="A22186" s="3" t="s">
        <v>13507</v>
      </c>
      <c r="B22186" s="4">
        <v>34.143751163857836</v>
      </c>
      <c r="C22186" s="4">
        <v>-6.7103545472674702</v>
      </c>
      <c r="D22186" s="1" t="s">
        <v>63</v>
      </c>
    </row>
    <row r="22187" spans="1:4" x14ac:dyDescent="0.2">
      <c r="A22187" s="3" t="s">
        <v>13508</v>
      </c>
      <c r="B22187" s="4">
        <v>34.143630525783131</v>
      </c>
      <c r="C22187" s="4">
        <v>-6.7104979667469884</v>
      </c>
      <c r="D22187" s="1" t="s">
        <v>66</v>
      </c>
    </row>
    <row r="22188" spans="1:4" x14ac:dyDescent="0.2">
      <c r="A22188" s="3" t="s">
        <v>13508</v>
      </c>
      <c r="B22188" s="4">
        <v>34.143630525783131</v>
      </c>
      <c r="C22188" s="4">
        <v>-6.7104979667469884</v>
      </c>
      <c r="D22188" s="1" t="s">
        <v>70</v>
      </c>
    </row>
    <row r="22189" spans="1:4" x14ac:dyDescent="0.2">
      <c r="A22189" s="3" t="s">
        <v>13509</v>
      </c>
      <c r="B22189" s="4">
        <v>34.143557522409637</v>
      </c>
      <c r="C22189" s="4">
        <v>-6.7105847561445788</v>
      </c>
      <c r="D22189" s="1" t="s">
        <v>64</v>
      </c>
    </row>
    <row r="22190" spans="1:4" x14ac:dyDescent="0.2">
      <c r="A22190" s="3" t="s">
        <v>13509</v>
      </c>
      <c r="B22190" s="4">
        <v>34.143557522409637</v>
      </c>
      <c r="C22190" s="4">
        <v>-6.7105847561445788</v>
      </c>
      <c r="D22190" s="1" t="s">
        <v>69</v>
      </c>
    </row>
    <row r="22191" spans="1:4" x14ac:dyDescent="0.2">
      <c r="A22191" s="3" t="s">
        <v>13510</v>
      </c>
      <c r="B22191" s="4">
        <v>34.143528868585541</v>
      </c>
      <c r="C22191" s="4">
        <v>-6.7106188209831323</v>
      </c>
      <c r="D22191" s="1" t="s">
        <v>65</v>
      </c>
    </row>
    <row r="22192" spans="1:4" x14ac:dyDescent="0.2">
      <c r="A22192" s="3" t="s">
        <v>13511</v>
      </c>
      <c r="B22192" s="4">
        <v>34.143511895301209</v>
      </c>
      <c r="C22192" s="4">
        <v>-6.7106389995180722</v>
      </c>
      <c r="D22192" s="1" t="s">
        <v>65</v>
      </c>
    </row>
    <row r="22193" spans="1:4" x14ac:dyDescent="0.2">
      <c r="A22193" s="3" t="s">
        <v>13512</v>
      </c>
      <c r="B22193" s="4">
        <v>34.143418268474697</v>
      </c>
      <c r="C22193" s="4">
        <v>-6.7107503069204819</v>
      </c>
      <c r="D22193" s="1" t="s">
        <v>66</v>
      </c>
    </row>
    <row r="22194" spans="1:4" x14ac:dyDescent="0.2">
      <c r="A22194" s="3" t="s">
        <v>13512</v>
      </c>
      <c r="B22194" s="4">
        <v>34.143418268474697</v>
      </c>
      <c r="C22194" s="4">
        <v>-6.7107503069204819</v>
      </c>
      <c r="D22194" s="1" t="s">
        <v>70</v>
      </c>
    </row>
    <row r="22195" spans="1:4" x14ac:dyDescent="0.2">
      <c r="A22195" s="3" t="s">
        <v>13513</v>
      </c>
      <c r="B22195" s="4">
        <v>34.143418085966267</v>
      </c>
      <c r="C22195" s="4">
        <v>-6.7107505238939762</v>
      </c>
      <c r="D22195" s="1" t="s">
        <v>43</v>
      </c>
    </row>
    <row r="22196" spans="1:4" x14ac:dyDescent="0.2">
      <c r="A22196" s="3" t="s">
        <v>13514</v>
      </c>
      <c r="B22196" s="4">
        <v>34.14337081628193</v>
      </c>
      <c r="C22196" s="4">
        <v>-6.7108067200289154</v>
      </c>
      <c r="D22196" s="1" t="s">
        <v>60</v>
      </c>
    </row>
    <row r="22197" spans="1:4" x14ac:dyDescent="0.2">
      <c r="A22197" s="3" t="s">
        <v>13515</v>
      </c>
      <c r="B22197" s="4">
        <v>34.143339059814458</v>
      </c>
      <c r="C22197" s="4">
        <v>-6.7108444734168673</v>
      </c>
      <c r="D22197" s="1" t="s">
        <v>61</v>
      </c>
    </row>
    <row r="22198" spans="1:4" x14ac:dyDescent="0.2">
      <c r="A22198" s="3" t="s">
        <v>13515</v>
      </c>
      <c r="B22198" s="4">
        <v>34.143339059814458</v>
      </c>
      <c r="C22198" s="4">
        <v>-6.7108444734168673</v>
      </c>
      <c r="D22198" s="1" t="s">
        <v>67</v>
      </c>
    </row>
    <row r="22199" spans="1:4" x14ac:dyDescent="0.2">
      <c r="A22199" s="3" t="s">
        <v>13516</v>
      </c>
      <c r="B22199" s="4">
        <v>34.143188855373495</v>
      </c>
      <c r="C22199" s="4">
        <v>-6.7110230426024096</v>
      </c>
      <c r="D22199" s="1" t="s">
        <v>43</v>
      </c>
    </row>
    <row r="22200" spans="1:4" x14ac:dyDescent="0.2">
      <c r="A22200" s="3" t="s">
        <v>13517</v>
      </c>
      <c r="B22200" s="4">
        <v>34.14310836915422</v>
      </c>
      <c r="C22200" s="4">
        <v>-6.7111187279132531</v>
      </c>
      <c r="D22200" s="1" t="s">
        <v>43</v>
      </c>
    </row>
    <row r="22201" spans="1:4" x14ac:dyDescent="0.2">
      <c r="A22201" s="3" t="s">
        <v>13518</v>
      </c>
      <c r="B22201" s="4">
        <v>34.143062924554215</v>
      </c>
      <c r="C22201" s="4">
        <v>-6.7111727543132531</v>
      </c>
      <c r="D22201" s="1" t="s">
        <v>45</v>
      </c>
    </row>
    <row r="22202" spans="1:4" x14ac:dyDescent="0.2">
      <c r="A22202" s="3" t="s">
        <v>13519</v>
      </c>
      <c r="B22202" s="4">
        <v>34.142885526356629</v>
      </c>
      <c r="C22202" s="4">
        <v>-6.7113836525493973</v>
      </c>
      <c r="D22202" s="1" t="s">
        <v>43</v>
      </c>
    </row>
    <row r="22203" spans="1:4" x14ac:dyDescent="0.2">
      <c r="A22203" s="3" t="s">
        <v>13520</v>
      </c>
      <c r="B22203" s="4">
        <v>34.142852857346988</v>
      </c>
      <c r="C22203" s="4">
        <v>-6.7114224908048197</v>
      </c>
      <c r="D22203" s="1" t="s">
        <v>93</v>
      </c>
    </row>
    <row r="22204" spans="1:4" x14ac:dyDescent="0.2">
      <c r="A22204" s="3" t="s">
        <v>13521</v>
      </c>
      <c r="B22204" s="4">
        <v>34.142113515681928</v>
      </c>
      <c r="C22204" s="4">
        <v>-6.7123014504289156</v>
      </c>
      <c r="D22204" s="1" t="s">
        <v>43</v>
      </c>
    </row>
    <row r="22205" spans="1:4" x14ac:dyDescent="0.2">
      <c r="A22205" s="3" t="s">
        <v>13522</v>
      </c>
      <c r="B22205" s="4">
        <v>34.142086321925305</v>
      </c>
      <c r="C22205" s="4">
        <v>-6.7123337794795184</v>
      </c>
      <c r="D22205" s="1" t="s">
        <v>59</v>
      </c>
    </row>
    <row r="22206" spans="1:4" x14ac:dyDescent="0.2">
      <c r="A22206" s="3" t="s">
        <v>13523</v>
      </c>
      <c r="B22206" s="4">
        <v>34.142074823893978</v>
      </c>
      <c r="C22206" s="4">
        <v>-6.7123474488096386</v>
      </c>
      <c r="D22206" s="1" t="s">
        <v>60</v>
      </c>
    </row>
    <row r="22207" spans="1:4" x14ac:dyDescent="0.2">
      <c r="A22207" s="3" t="s">
        <v>13523</v>
      </c>
      <c r="B22207" s="4">
        <v>34.142074823893978</v>
      </c>
      <c r="C22207" s="4">
        <v>-6.7123474488096386</v>
      </c>
      <c r="D22207" s="1" t="s">
        <v>61</v>
      </c>
    </row>
    <row r="22208" spans="1:4" x14ac:dyDescent="0.2">
      <c r="A22208" s="3" t="s">
        <v>13523</v>
      </c>
      <c r="B22208" s="4">
        <v>34.142074823893978</v>
      </c>
      <c r="C22208" s="4">
        <v>-6.7123474488096386</v>
      </c>
      <c r="D22208" s="1" t="s">
        <v>62</v>
      </c>
    </row>
    <row r="22209" spans="1:4" x14ac:dyDescent="0.2">
      <c r="A22209" s="3" t="s">
        <v>13524</v>
      </c>
      <c r="B22209" s="4">
        <v>34.141474553655421</v>
      </c>
      <c r="C22209" s="4">
        <v>-6.7130610746313257</v>
      </c>
      <c r="D22209" s="1" t="s">
        <v>43</v>
      </c>
    </row>
    <row r="22210" spans="1:4" x14ac:dyDescent="0.2">
      <c r="A22210" s="3" t="s">
        <v>13525</v>
      </c>
      <c r="B22210" s="4">
        <v>34.140836139154217</v>
      </c>
      <c r="C22210" s="4">
        <v>-6.713820047913253</v>
      </c>
      <c r="D22210" s="1" t="s">
        <v>63</v>
      </c>
    </row>
    <row r="22211" spans="1:4" x14ac:dyDescent="0.2">
      <c r="A22211" s="3" t="s">
        <v>13526</v>
      </c>
      <c r="B22211" s="4">
        <v>34.140787226893977</v>
      </c>
      <c r="C22211" s="4">
        <v>-6.713878196809639</v>
      </c>
      <c r="D22211" s="1" t="s">
        <v>64</v>
      </c>
    </row>
    <row r="22212" spans="1:4" x14ac:dyDescent="0.2">
      <c r="A22212" s="3" t="s">
        <v>13526</v>
      </c>
      <c r="B22212" s="4">
        <v>34.140787226893977</v>
      </c>
      <c r="C22212" s="4">
        <v>-6.713878196809639</v>
      </c>
      <c r="D22212" s="1" t="s">
        <v>69</v>
      </c>
    </row>
    <row r="22213" spans="1:4" x14ac:dyDescent="0.2">
      <c r="A22213" s="3" t="s">
        <v>13527</v>
      </c>
      <c r="B22213" s="4">
        <v>34.140646877908438</v>
      </c>
      <c r="C22213" s="4">
        <v>-6.714045049426506</v>
      </c>
      <c r="D22213" s="1" t="s">
        <v>66</v>
      </c>
    </row>
    <row r="22214" spans="1:4" x14ac:dyDescent="0.2">
      <c r="A22214" s="3" t="s">
        <v>13527</v>
      </c>
      <c r="B22214" s="4">
        <v>34.140646877908438</v>
      </c>
      <c r="C22214" s="4">
        <v>-6.714045049426506</v>
      </c>
      <c r="D22214" s="1" t="s">
        <v>70</v>
      </c>
    </row>
    <row r="22215" spans="1:4" x14ac:dyDescent="0.2">
      <c r="A22215" s="3" t="s">
        <v>13528</v>
      </c>
      <c r="B22215" s="4">
        <v>34.140410529486751</v>
      </c>
      <c r="C22215" s="4">
        <v>-6.7143260301012049</v>
      </c>
      <c r="D22215" s="1" t="s">
        <v>65</v>
      </c>
    </row>
    <row r="22216" spans="1:4" x14ac:dyDescent="0.2">
      <c r="A22216" s="3" t="s">
        <v>13529</v>
      </c>
      <c r="B22216" s="4">
        <v>34.140345556484341</v>
      </c>
      <c r="C22216" s="4">
        <v>-6.7144032726650602</v>
      </c>
      <c r="D22216" s="1" t="s">
        <v>60</v>
      </c>
    </row>
    <row r="22217" spans="1:4" x14ac:dyDescent="0.2">
      <c r="A22217" s="3" t="s">
        <v>13529</v>
      </c>
      <c r="B22217" s="4">
        <v>34.140345556484341</v>
      </c>
      <c r="C22217" s="4">
        <v>-6.7144032726650602</v>
      </c>
      <c r="D22217" s="1" t="s">
        <v>61</v>
      </c>
    </row>
    <row r="22218" spans="1:4" x14ac:dyDescent="0.2">
      <c r="A22218" s="3" t="s">
        <v>13529</v>
      </c>
      <c r="B22218" s="4">
        <v>34.140345556484341</v>
      </c>
      <c r="C22218" s="4">
        <v>-6.7144032726650602</v>
      </c>
      <c r="D22218" s="1" t="s">
        <v>67</v>
      </c>
    </row>
    <row r="22219" spans="1:4" x14ac:dyDescent="0.2">
      <c r="A22219" s="3" t="s">
        <v>13530</v>
      </c>
      <c r="B22219" s="4">
        <v>34.140313982525299</v>
      </c>
      <c r="C22219" s="4">
        <v>-6.7144408090795178</v>
      </c>
      <c r="D22219" s="1" t="s">
        <v>43</v>
      </c>
    </row>
    <row r="22220" spans="1:4" x14ac:dyDescent="0.2">
      <c r="A22220" s="3" t="s">
        <v>13530</v>
      </c>
      <c r="B22220" s="4">
        <v>34.140313982525299</v>
      </c>
      <c r="C22220" s="4">
        <v>-6.7144408090795178</v>
      </c>
      <c r="D22220" s="1" t="s">
        <v>43</v>
      </c>
    </row>
    <row r="22221" spans="1:4" x14ac:dyDescent="0.2">
      <c r="A22221" s="3" t="s">
        <v>13531</v>
      </c>
      <c r="B22221" s="4">
        <v>34.139633226067474</v>
      </c>
      <c r="C22221" s="4">
        <v>-6.7152501202120485</v>
      </c>
      <c r="D22221" s="1" t="s">
        <v>50</v>
      </c>
    </row>
    <row r="22222" spans="1:4" x14ac:dyDescent="0.2">
      <c r="A22222" s="3" t="s">
        <v>13532</v>
      </c>
      <c r="B22222" s="4">
        <v>34.13962245806988</v>
      </c>
      <c r="C22222" s="4">
        <v>-6.7152629216481925</v>
      </c>
      <c r="D22222" s="1" t="s">
        <v>51</v>
      </c>
    </row>
    <row r="22223" spans="1:4" x14ac:dyDescent="0.2">
      <c r="A22223" s="3" t="s">
        <v>13533</v>
      </c>
      <c r="B22223" s="4">
        <v>34.138826903807228</v>
      </c>
      <c r="C22223" s="4">
        <v>-6.7162087091084341</v>
      </c>
      <c r="D22223" s="1" t="s">
        <v>72</v>
      </c>
    </row>
    <row r="22224" spans="1:4" x14ac:dyDescent="0.2">
      <c r="A22224" s="3" t="s">
        <v>13534</v>
      </c>
      <c r="B22224" s="4">
        <v>34.138817230860241</v>
      </c>
      <c r="C22224" s="4">
        <v>-6.7162202087036142</v>
      </c>
      <c r="D22224" s="1" t="s">
        <v>1</v>
      </c>
    </row>
    <row r="22225" spans="1:4" x14ac:dyDescent="0.2">
      <c r="A22225" s="3" t="s">
        <v>13534</v>
      </c>
      <c r="B22225" s="4">
        <v>34.138817230860241</v>
      </c>
      <c r="C22225" s="4">
        <v>-6.7162202087036142</v>
      </c>
      <c r="D22225" s="1" t="s">
        <v>22</v>
      </c>
    </row>
    <row r="22226" spans="1:4" x14ac:dyDescent="0.2">
      <c r="A22226" s="3" t="s">
        <v>13535</v>
      </c>
      <c r="B22226" s="4">
        <v>34.138780911681927</v>
      </c>
      <c r="C22226" s="4">
        <v>-6.7162633864289161</v>
      </c>
      <c r="D22226" s="1" t="s">
        <v>2</v>
      </c>
    </row>
    <row r="22227" spans="1:4" x14ac:dyDescent="0.2">
      <c r="A22227" s="3" t="s">
        <v>13535</v>
      </c>
      <c r="B22227" s="4">
        <v>34.138780911681927</v>
      </c>
      <c r="C22227" s="4">
        <v>-6.7162633864289161</v>
      </c>
      <c r="D22227" s="1" t="s">
        <v>3</v>
      </c>
    </row>
    <row r="22228" spans="1:4" x14ac:dyDescent="0.2">
      <c r="A22228" s="3" t="s">
        <v>13536</v>
      </c>
      <c r="B22228" s="4">
        <v>34.138762660838559</v>
      </c>
      <c r="C22228" s="4">
        <v>-6.7162850837783132</v>
      </c>
      <c r="D22228" s="1" t="s">
        <v>23</v>
      </c>
    </row>
    <row r="22229" spans="1:4" x14ac:dyDescent="0.2">
      <c r="A22229" s="3" t="s">
        <v>13536</v>
      </c>
      <c r="B22229" s="4">
        <v>34.138762660838559</v>
      </c>
      <c r="C22229" s="4">
        <v>-6.7162850837783132</v>
      </c>
      <c r="D22229" s="1" t="s">
        <v>24</v>
      </c>
    </row>
    <row r="22230" spans="1:4" x14ac:dyDescent="0.2">
      <c r="A22230" s="3" t="s">
        <v>13537</v>
      </c>
      <c r="B22230" s="4">
        <v>34.138745140028917</v>
      </c>
      <c r="C22230" s="4">
        <v>-6.716305913233735</v>
      </c>
      <c r="D22230" s="1" t="s">
        <v>7</v>
      </c>
    </row>
    <row r="22231" spans="1:4" x14ac:dyDescent="0.2">
      <c r="A22231" s="3" t="s">
        <v>13538</v>
      </c>
      <c r="B22231" s="4">
        <v>34.138626874563855</v>
      </c>
      <c r="C22231" s="4">
        <v>-6.7164465120578312</v>
      </c>
      <c r="D22231" s="1" t="s">
        <v>1</v>
      </c>
    </row>
    <row r="22232" spans="1:4" x14ac:dyDescent="0.2">
      <c r="A22232" s="3" t="s">
        <v>13539</v>
      </c>
      <c r="B22232" s="4">
        <v>34.138626509546988</v>
      </c>
      <c r="C22232" s="4">
        <v>-6.7164469460048197</v>
      </c>
      <c r="D22232" s="1" t="s">
        <v>2</v>
      </c>
    </row>
    <row r="22233" spans="1:4" x14ac:dyDescent="0.2">
      <c r="A22233" s="3" t="s">
        <v>13539</v>
      </c>
      <c r="B22233" s="4">
        <v>34.138626509546988</v>
      </c>
      <c r="C22233" s="4">
        <v>-6.7164469460048197</v>
      </c>
      <c r="D22233" s="1" t="s">
        <v>3</v>
      </c>
    </row>
    <row r="22234" spans="1:4" x14ac:dyDescent="0.2">
      <c r="A22234" s="3" t="s">
        <v>13540</v>
      </c>
      <c r="B22234" s="4">
        <v>34.138609536262649</v>
      </c>
      <c r="C22234" s="4">
        <v>-6.7164671245397596</v>
      </c>
      <c r="D22234" s="1" t="s">
        <v>4</v>
      </c>
    </row>
    <row r="22235" spans="1:4" x14ac:dyDescent="0.2">
      <c r="A22235" s="3" t="s">
        <v>13541</v>
      </c>
      <c r="B22235" s="4">
        <v>34.138609171245783</v>
      </c>
      <c r="C22235" s="4">
        <v>-6.7164675584867473</v>
      </c>
      <c r="D22235" s="1" t="s">
        <v>5</v>
      </c>
    </row>
    <row r="22236" spans="1:4" x14ac:dyDescent="0.2">
      <c r="A22236" s="3" t="s">
        <v>13542</v>
      </c>
      <c r="B22236" s="4">
        <v>34.138597673214456</v>
      </c>
      <c r="C22236" s="4">
        <v>-6.7164812278168675</v>
      </c>
      <c r="D22236" s="1" t="s">
        <v>4</v>
      </c>
    </row>
    <row r="22237" spans="1:4" x14ac:dyDescent="0.2">
      <c r="A22237" s="3" t="s">
        <v>13542</v>
      </c>
      <c r="B22237" s="4">
        <v>34.138597673214456</v>
      </c>
      <c r="C22237" s="4">
        <v>-6.7164812278168675</v>
      </c>
      <c r="D22237" s="1" t="s">
        <v>5</v>
      </c>
    </row>
    <row r="22238" spans="1:4" x14ac:dyDescent="0.2">
      <c r="A22238" s="3" t="s">
        <v>13543</v>
      </c>
      <c r="B22238" s="4">
        <v>34.138597490706026</v>
      </c>
      <c r="C22238" s="4">
        <v>-6.7164814447903618</v>
      </c>
      <c r="D22238" s="1" t="s">
        <v>6</v>
      </c>
    </row>
    <row r="22239" spans="1:4" x14ac:dyDescent="0.2">
      <c r="A22239" s="3" t="s">
        <v>13543</v>
      </c>
      <c r="B22239" s="4">
        <v>34.138597490706026</v>
      </c>
      <c r="C22239" s="4">
        <v>-6.7164814447903618</v>
      </c>
      <c r="D22239" s="1" t="s">
        <v>4</v>
      </c>
    </row>
    <row r="22240" spans="1:4" x14ac:dyDescent="0.2">
      <c r="A22240" s="3" t="s">
        <v>13543</v>
      </c>
      <c r="B22240" s="4">
        <v>34.138597490706026</v>
      </c>
      <c r="C22240" s="4">
        <v>-6.7164814447903618</v>
      </c>
      <c r="D22240" s="1" t="s">
        <v>5</v>
      </c>
    </row>
    <row r="22241" spans="1:4" x14ac:dyDescent="0.2">
      <c r="A22241" s="3" t="s">
        <v>13544</v>
      </c>
      <c r="B22241" s="4">
        <v>34.138487985645781</v>
      </c>
      <c r="C22241" s="4">
        <v>-6.7166116288867475</v>
      </c>
      <c r="D22241" s="1" t="s">
        <v>21</v>
      </c>
    </row>
    <row r="22242" spans="1:4" x14ac:dyDescent="0.2">
      <c r="A22242" s="3" t="s">
        <v>13545</v>
      </c>
      <c r="B22242" s="4">
        <v>34.138487620628915</v>
      </c>
      <c r="C22242" s="4">
        <v>-6.7166120628337351</v>
      </c>
      <c r="D22242" s="1" t="s">
        <v>4</v>
      </c>
    </row>
    <row r="22243" spans="1:4" x14ac:dyDescent="0.2">
      <c r="A22243" s="3" t="s">
        <v>13545</v>
      </c>
      <c r="B22243" s="4">
        <v>34.138487620628915</v>
      </c>
      <c r="C22243" s="4">
        <v>-6.7166120628337351</v>
      </c>
      <c r="D22243" s="1" t="s">
        <v>5</v>
      </c>
    </row>
    <row r="22244" spans="1:4" x14ac:dyDescent="0.2">
      <c r="A22244" s="3" t="s">
        <v>13545</v>
      </c>
      <c r="B22244" s="4">
        <v>34.138487620628915</v>
      </c>
      <c r="C22244" s="4">
        <v>-6.7166120628337351</v>
      </c>
      <c r="D22244" s="1" t="s">
        <v>6</v>
      </c>
    </row>
    <row r="22245" spans="1:4" x14ac:dyDescent="0.2">
      <c r="A22245" s="3" t="s">
        <v>13546</v>
      </c>
      <c r="B22245" s="4">
        <v>34.138374647908435</v>
      </c>
      <c r="C22245" s="4">
        <v>-6.7167463694265059</v>
      </c>
      <c r="D22245" s="1" t="s">
        <v>21</v>
      </c>
    </row>
    <row r="22246" spans="1:4" x14ac:dyDescent="0.2">
      <c r="A22246" s="3" t="s">
        <v>13546</v>
      </c>
      <c r="B22246" s="4">
        <v>34.138374647908435</v>
      </c>
      <c r="C22246" s="4">
        <v>-6.7167463694265059</v>
      </c>
      <c r="D22246" s="1" t="s">
        <v>17</v>
      </c>
    </row>
    <row r="22247" spans="1:4" x14ac:dyDescent="0.2">
      <c r="A22247" s="3" t="s">
        <v>13547</v>
      </c>
      <c r="B22247" s="4">
        <v>34.138374100383132</v>
      </c>
      <c r="C22247" s="4">
        <v>-6.7167470203469879</v>
      </c>
      <c r="D22247" s="1" t="s">
        <v>11</v>
      </c>
    </row>
    <row r="22248" spans="1:4" x14ac:dyDescent="0.2">
      <c r="A22248" s="3" t="s">
        <v>13547</v>
      </c>
      <c r="B22248" s="4">
        <v>34.138374100383132</v>
      </c>
      <c r="C22248" s="4">
        <v>-6.7167470203469879</v>
      </c>
      <c r="D22248" s="1" t="s">
        <v>12</v>
      </c>
    </row>
    <row r="22249" spans="1:4" x14ac:dyDescent="0.2">
      <c r="A22249" s="3" t="s">
        <v>13547</v>
      </c>
      <c r="B22249" s="4">
        <v>34.138374100383132</v>
      </c>
      <c r="C22249" s="4">
        <v>-6.7167470203469879</v>
      </c>
      <c r="D22249" s="1" t="s">
        <v>16</v>
      </c>
    </row>
    <row r="22250" spans="1:4" x14ac:dyDescent="0.2">
      <c r="A22250" s="3" t="s">
        <v>13548</v>
      </c>
      <c r="B22250" s="4">
        <v>34.138360412250606</v>
      </c>
      <c r="C22250" s="4">
        <v>-6.716763293359036</v>
      </c>
      <c r="D22250" s="1" t="s">
        <v>4</v>
      </c>
    </row>
    <row r="22251" spans="1:4" x14ac:dyDescent="0.2">
      <c r="A22251" s="3" t="s">
        <v>13549</v>
      </c>
      <c r="B22251" s="4">
        <v>34.138360229742169</v>
      </c>
      <c r="C22251" s="4">
        <v>-6.7167635103325303</v>
      </c>
      <c r="D22251" s="1" t="s">
        <v>5</v>
      </c>
    </row>
    <row r="22252" spans="1:4" x14ac:dyDescent="0.2">
      <c r="A22252" s="3" t="s">
        <v>13549</v>
      </c>
      <c r="B22252" s="4">
        <v>34.138360229742169</v>
      </c>
      <c r="C22252" s="4">
        <v>-6.7167635103325303</v>
      </c>
      <c r="D22252" s="1" t="s">
        <v>4</v>
      </c>
    </row>
    <row r="22253" spans="1:4" x14ac:dyDescent="0.2">
      <c r="A22253" s="3" t="s">
        <v>13549</v>
      </c>
      <c r="B22253" s="4">
        <v>34.138360229742169</v>
      </c>
      <c r="C22253" s="4">
        <v>-6.7167635103325303</v>
      </c>
      <c r="D22253" s="1" t="s">
        <v>5</v>
      </c>
    </row>
    <row r="22254" spans="1:4" x14ac:dyDescent="0.2">
      <c r="A22254" s="3" t="s">
        <v>13549</v>
      </c>
      <c r="B22254" s="4">
        <v>34.138360229742169</v>
      </c>
      <c r="C22254" s="4">
        <v>-6.7167635103325303</v>
      </c>
      <c r="D22254" s="1" t="s">
        <v>6</v>
      </c>
    </row>
    <row r="22255" spans="1:4" x14ac:dyDescent="0.2">
      <c r="A22255" s="3" t="s">
        <v>13550</v>
      </c>
      <c r="B22255" s="4">
        <v>34.137989555113251</v>
      </c>
      <c r="C22255" s="4">
        <v>-6.7172041834987954</v>
      </c>
      <c r="D22255" s="1" t="s">
        <v>4</v>
      </c>
    </row>
    <row r="22256" spans="1:4" x14ac:dyDescent="0.2">
      <c r="A22256" s="3" t="s">
        <v>13550</v>
      </c>
      <c r="B22256" s="4">
        <v>34.137989555113251</v>
      </c>
      <c r="C22256" s="4">
        <v>-6.7172041834987954</v>
      </c>
      <c r="D22256" s="1" t="s">
        <v>5</v>
      </c>
    </row>
    <row r="22257" spans="1:4" x14ac:dyDescent="0.2">
      <c r="A22257" s="3" t="s">
        <v>13551</v>
      </c>
      <c r="B22257" s="4">
        <v>34.137418851240966</v>
      </c>
      <c r="C22257" s="4">
        <v>-6.7178826596144576</v>
      </c>
      <c r="D22257" s="1" t="s">
        <v>8</v>
      </c>
    </row>
    <row r="22258" spans="1:4" x14ac:dyDescent="0.2">
      <c r="A22258" s="3" t="s">
        <v>13552</v>
      </c>
      <c r="B22258" s="4">
        <v>34.137338000004817</v>
      </c>
      <c r="C22258" s="4">
        <v>-6.7179787788722889</v>
      </c>
      <c r="D22258" s="1" t="s">
        <v>10</v>
      </c>
    </row>
    <row r="22259" spans="1:4" x14ac:dyDescent="0.2">
      <c r="A22259" s="3" t="s">
        <v>13553</v>
      </c>
      <c r="B22259" s="4">
        <v>34.13731609899277</v>
      </c>
      <c r="C22259" s="4">
        <v>-6.7180048156915664</v>
      </c>
      <c r="D22259" s="1" t="s">
        <v>10</v>
      </c>
    </row>
    <row r="22260" spans="1:4" x14ac:dyDescent="0.2">
      <c r="A22260" s="3" t="s">
        <v>13553</v>
      </c>
      <c r="B22260" s="4">
        <v>34.13731609899277</v>
      </c>
      <c r="C22260" s="4">
        <v>-6.7180048156915664</v>
      </c>
      <c r="D22260" s="1" t="s">
        <v>10</v>
      </c>
    </row>
    <row r="22261" spans="1:4" x14ac:dyDescent="0.2">
      <c r="A22261" s="3" t="s">
        <v>13554</v>
      </c>
      <c r="B22261" s="4">
        <v>34.13730186333494</v>
      </c>
      <c r="C22261" s="4">
        <v>-6.7180217396240964</v>
      </c>
      <c r="D22261" s="1" t="s">
        <v>11</v>
      </c>
    </row>
    <row r="22262" spans="1:4" x14ac:dyDescent="0.2">
      <c r="A22262" s="3" t="s">
        <v>13554</v>
      </c>
      <c r="B22262" s="4">
        <v>34.13730186333494</v>
      </c>
      <c r="C22262" s="4">
        <v>-6.7180217396240964</v>
      </c>
      <c r="D22262" s="1" t="s">
        <v>12</v>
      </c>
    </row>
    <row r="22263" spans="1:4" x14ac:dyDescent="0.2">
      <c r="A22263" s="3" t="s">
        <v>13554</v>
      </c>
      <c r="B22263" s="4">
        <v>34.13730186333494</v>
      </c>
      <c r="C22263" s="4">
        <v>-6.7180217396240964</v>
      </c>
      <c r="D22263" s="1" t="s">
        <v>13</v>
      </c>
    </row>
    <row r="22264" spans="1:4" x14ac:dyDescent="0.2">
      <c r="A22264" s="3" t="s">
        <v>13555</v>
      </c>
      <c r="B22264" s="4">
        <v>34.137301498318074</v>
      </c>
      <c r="C22264" s="4">
        <v>-6.7180221735710841</v>
      </c>
      <c r="D22264" s="1" t="s">
        <v>4</v>
      </c>
    </row>
    <row r="22265" spans="1:4" x14ac:dyDescent="0.2">
      <c r="A22265" s="3" t="s">
        <v>13555</v>
      </c>
      <c r="B22265" s="4">
        <v>34.137301498318074</v>
      </c>
      <c r="C22265" s="4">
        <v>-6.7180221735710841</v>
      </c>
      <c r="D22265" s="1" t="s">
        <v>5</v>
      </c>
    </row>
    <row r="22266" spans="1:4" x14ac:dyDescent="0.2">
      <c r="A22266" s="3" t="s">
        <v>13555</v>
      </c>
      <c r="B22266" s="4">
        <v>34.137301498318074</v>
      </c>
      <c r="C22266" s="4">
        <v>-6.7180221735710841</v>
      </c>
      <c r="D22266" s="1" t="s">
        <v>4</v>
      </c>
    </row>
    <row r="22267" spans="1:4" x14ac:dyDescent="0.2">
      <c r="A22267" s="3" t="s">
        <v>13556</v>
      </c>
      <c r="B22267" s="4">
        <v>34.137274487069881</v>
      </c>
      <c r="C22267" s="4">
        <v>-6.7180542856481926</v>
      </c>
      <c r="D22267" s="1" t="s">
        <v>5</v>
      </c>
    </row>
    <row r="22268" spans="1:4" x14ac:dyDescent="0.2">
      <c r="A22268" s="3" t="s">
        <v>13556</v>
      </c>
      <c r="B22268" s="4">
        <v>34.137274487069881</v>
      </c>
      <c r="C22268" s="4">
        <v>-6.7180542856481926</v>
      </c>
      <c r="D22268" s="1" t="s">
        <v>6</v>
      </c>
    </row>
    <row r="22269" spans="1:4" x14ac:dyDescent="0.2">
      <c r="A22269" s="3" t="s">
        <v>13557</v>
      </c>
      <c r="B22269" s="4">
        <v>34.136910565253011</v>
      </c>
      <c r="C22269" s="4">
        <v>-6.7184869307951809</v>
      </c>
      <c r="D22269" s="1" t="s">
        <v>4</v>
      </c>
    </row>
    <row r="22270" spans="1:4" x14ac:dyDescent="0.2">
      <c r="A22270" s="3" t="s">
        <v>13557</v>
      </c>
      <c r="B22270" s="4">
        <v>34.136910565253011</v>
      </c>
      <c r="C22270" s="4">
        <v>-6.7184869307951809</v>
      </c>
      <c r="D22270" s="1" t="s">
        <v>5</v>
      </c>
    </row>
    <row r="22271" spans="1:4" x14ac:dyDescent="0.2">
      <c r="A22271" s="3" t="s">
        <v>13558</v>
      </c>
      <c r="B22271" s="4">
        <v>34.135409980910843</v>
      </c>
      <c r="C22271" s="4">
        <v>-6.7202708868626511</v>
      </c>
      <c r="D22271" s="1" t="s">
        <v>6</v>
      </c>
    </row>
    <row r="22272" spans="1:4" x14ac:dyDescent="0.2">
      <c r="A22272" s="3" t="s">
        <v>13559</v>
      </c>
      <c r="B22272" s="4">
        <v>34.133799709000002</v>
      </c>
      <c r="C22272" s="4">
        <v>-6.7221852440000003</v>
      </c>
      <c r="D22272" s="1" t="s">
        <v>7</v>
      </c>
    </row>
    <row r="22273" spans="1:4" x14ac:dyDescent="0.2">
      <c r="A22273" s="3" t="s">
        <v>13560</v>
      </c>
      <c r="B22273" s="4">
        <v>34.133339422730124</v>
      </c>
      <c r="C22273" s="4">
        <v>-6.7227324511518072</v>
      </c>
      <c r="D22273" s="1" t="s">
        <v>1</v>
      </c>
    </row>
    <row r="22274" spans="1:4" x14ac:dyDescent="0.2">
      <c r="A22274" s="3" t="s">
        <v>13561</v>
      </c>
      <c r="B22274" s="4">
        <v>34.133339240221687</v>
      </c>
      <c r="C22274" s="4">
        <v>-6.7227326681253015</v>
      </c>
      <c r="D22274" s="1" t="s">
        <v>2</v>
      </c>
    </row>
    <row r="22275" spans="1:4" x14ac:dyDescent="0.2">
      <c r="A22275" s="3" t="s">
        <v>13561</v>
      </c>
      <c r="B22275" s="4">
        <v>34.133339240221687</v>
      </c>
      <c r="C22275" s="4">
        <v>-6.7227326681253015</v>
      </c>
      <c r="D22275" s="1" t="s">
        <v>3</v>
      </c>
    </row>
    <row r="22276" spans="1:4" x14ac:dyDescent="0.2">
      <c r="A22276" s="3" t="s">
        <v>13562</v>
      </c>
      <c r="B22276" s="4">
        <v>34.133339057713258</v>
      </c>
      <c r="C22276" s="4">
        <v>-6.7227328850987957</v>
      </c>
      <c r="D22276" s="1" t="s">
        <v>4</v>
      </c>
    </row>
    <row r="22277" spans="1:4" x14ac:dyDescent="0.2">
      <c r="A22277" s="3" t="s">
        <v>13562</v>
      </c>
      <c r="B22277" s="4">
        <v>34.133339057713258</v>
      </c>
      <c r="C22277" s="4">
        <v>-6.7227328850987957</v>
      </c>
      <c r="D22277" s="1" t="s">
        <v>5</v>
      </c>
    </row>
    <row r="22278" spans="1:4" x14ac:dyDescent="0.2">
      <c r="A22278" s="3" t="s">
        <v>13563</v>
      </c>
      <c r="B22278" s="4">
        <v>34.133318799277113</v>
      </c>
      <c r="C22278" s="4">
        <v>-6.7227569691566265</v>
      </c>
      <c r="D22278" s="1" t="s">
        <v>4</v>
      </c>
    </row>
    <row r="22279" spans="1:4" x14ac:dyDescent="0.2">
      <c r="A22279" s="3" t="s">
        <v>13563</v>
      </c>
      <c r="B22279" s="4">
        <v>34.133318799277113</v>
      </c>
      <c r="C22279" s="4">
        <v>-6.7227569691566265</v>
      </c>
      <c r="D22279" s="1" t="s">
        <v>5</v>
      </c>
    </row>
    <row r="22280" spans="1:4" x14ac:dyDescent="0.2">
      <c r="A22280" s="3" t="s">
        <v>13563</v>
      </c>
      <c r="B22280" s="4">
        <v>34.133318799277113</v>
      </c>
      <c r="C22280" s="4">
        <v>-6.7227569691566265</v>
      </c>
      <c r="D22280" s="1" t="s">
        <v>6</v>
      </c>
    </row>
    <row r="22281" spans="1:4" x14ac:dyDescent="0.2">
      <c r="A22281" s="3" t="s">
        <v>13564</v>
      </c>
      <c r="B22281" s="4">
        <v>34.13296564545783</v>
      </c>
      <c r="C22281" s="4">
        <v>-6.7231768128674698</v>
      </c>
      <c r="D22281" s="1" t="s">
        <v>8</v>
      </c>
    </row>
    <row r="22282" spans="1:4" x14ac:dyDescent="0.2">
      <c r="A22282" s="3" t="s">
        <v>13565</v>
      </c>
      <c r="B22282" s="4">
        <v>34.132787882243377</v>
      </c>
      <c r="C22282" s="4">
        <v>-6.7233881450506026</v>
      </c>
      <c r="D22282" s="1" t="s">
        <v>10</v>
      </c>
    </row>
    <row r="22283" spans="1:4" x14ac:dyDescent="0.2">
      <c r="A22283" s="3" t="s">
        <v>13566</v>
      </c>
      <c r="B22283" s="4">
        <v>34.13277656672048</v>
      </c>
      <c r="C22283" s="4">
        <v>-6.7234015974072294</v>
      </c>
      <c r="D22283" s="1" t="s">
        <v>11</v>
      </c>
    </row>
    <row r="22284" spans="1:4" x14ac:dyDescent="0.2">
      <c r="A22284" s="3" t="s">
        <v>13567</v>
      </c>
      <c r="B22284" s="4">
        <v>34.132773281568674</v>
      </c>
      <c r="C22284" s="4">
        <v>-6.7234055029301203</v>
      </c>
      <c r="D22284" s="1" t="s">
        <v>12</v>
      </c>
    </row>
    <row r="22285" spans="1:4" x14ac:dyDescent="0.2">
      <c r="A22285" s="3" t="s">
        <v>13567</v>
      </c>
      <c r="B22285" s="4">
        <v>34.132773281568674</v>
      </c>
      <c r="C22285" s="4">
        <v>-6.7234055029301203</v>
      </c>
      <c r="D22285" s="1" t="s">
        <v>13</v>
      </c>
    </row>
    <row r="22286" spans="1:4" x14ac:dyDescent="0.2">
      <c r="A22286" s="3" t="s">
        <v>13567</v>
      </c>
      <c r="B22286" s="4">
        <v>34.132773281568674</v>
      </c>
      <c r="C22286" s="4">
        <v>-6.7234055029301203</v>
      </c>
      <c r="D22286" s="1" t="s">
        <v>4</v>
      </c>
    </row>
    <row r="22287" spans="1:4" x14ac:dyDescent="0.2">
      <c r="A22287" s="3" t="s">
        <v>13568</v>
      </c>
      <c r="B22287" s="4">
        <v>34.132773099060245</v>
      </c>
      <c r="C22287" s="4">
        <v>-6.7234057199036146</v>
      </c>
      <c r="D22287" s="1" t="s">
        <v>5</v>
      </c>
    </row>
    <row r="22288" spans="1:4" x14ac:dyDescent="0.2">
      <c r="A22288" s="3" t="s">
        <v>13568</v>
      </c>
      <c r="B22288" s="4">
        <v>34.132773099060245</v>
      </c>
      <c r="C22288" s="4">
        <v>-6.7234057199036146</v>
      </c>
      <c r="D22288" s="1" t="s">
        <v>4</v>
      </c>
    </row>
    <row r="22289" spans="1:4" x14ac:dyDescent="0.2">
      <c r="A22289" s="3" t="s">
        <v>13568</v>
      </c>
      <c r="B22289" s="4">
        <v>34.132773099060245</v>
      </c>
      <c r="C22289" s="4">
        <v>-6.7234057199036146</v>
      </c>
      <c r="D22289" s="1" t="s">
        <v>5</v>
      </c>
    </row>
    <row r="22290" spans="1:4" x14ac:dyDescent="0.2">
      <c r="A22290" s="3" t="s">
        <v>13569</v>
      </c>
      <c r="B22290" s="4">
        <v>34.132762878587954</v>
      </c>
      <c r="C22290" s="4">
        <v>-6.7234178704192775</v>
      </c>
      <c r="D22290" s="1" t="s">
        <v>6</v>
      </c>
    </row>
    <row r="22291" spans="1:4" x14ac:dyDescent="0.2">
      <c r="A22291" s="3" t="s">
        <v>13570</v>
      </c>
      <c r="B22291" s="4">
        <v>34.132762513571087</v>
      </c>
      <c r="C22291" s="4">
        <v>-6.7234183043662652</v>
      </c>
      <c r="D22291" s="1" t="s">
        <v>4</v>
      </c>
    </row>
    <row r="22292" spans="1:4" x14ac:dyDescent="0.2">
      <c r="A22292" s="3" t="s">
        <v>13570</v>
      </c>
      <c r="B22292" s="4">
        <v>34.132762513571087</v>
      </c>
      <c r="C22292" s="4">
        <v>-6.7234183043662652</v>
      </c>
      <c r="D22292" s="1" t="s">
        <v>5</v>
      </c>
    </row>
    <row r="22293" spans="1:4" x14ac:dyDescent="0.2">
      <c r="A22293" s="3" t="s">
        <v>13571</v>
      </c>
      <c r="B22293" s="4">
        <v>34.132298759640967</v>
      </c>
      <c r="C22293" s="4">
        <v>-6.7239696340144581</v>
      </c>
      <c r="D22293" s="1" t="s">
        <v>8</v>
      </c>
    </row>
    <row r="22294" spans="1:4" x14ac:dyDescent="0.2">
      <c r="A22294" s="3" t="s">
        <v>13572</v>
      </c>
      <c r="B22294" s="4">
        <v>34.13211223602169</v>
      </c>
      <c r="C22294" s="4">
        <v>-6.7241913809253013</v>
      </c>
      <c r="D22294" s="1" t="s">
        <v>10</v>
      </c>
    </row>
    <row r="22295" spans="1:4" x14ac:dyDescent="0.2">
      <c r="A22295" s="3" t="s">
        <v>13573</v>
      </c>
      <c r="B22295" s="4">
        <v>34.132090882534939</v>
      </c>
      <c r="C22295" s="4">
        <v>-6.7242167668240969</v>
      </c>
      <c r="D22295" s="1" t="s">
        <v>10</v>
      </c>
    </row>
    <row r="22296" spans="1:4" x14ac:dyDescent="0.2">
      <c r="A22296" s="3" t="s">
        <v>13574</v>
      </c>
      <c r="B22296" s="4">
        <v>34.13206241121928</v>
      </c>
      <c r="C22296" s="4">
        <v>-6.724250614689157</v>
      </c>
      <c r="D22296" s="1" t="s">
        <v>8</v>
      </c>
    </row>
    <row r="22297" spans="1:4" x14ac:dyDescent="0.2">
      <c r="A22297" s="3" t="s">
        <v>13575</v>
      </c>
      <c r="B22297" s="4">
        <v>34.131964951715666</v>
      </c>
      <c r="C22297" s="4">
        <v>-6.7243664785349395</v>
      </c>
      <c r="D22297" s="1" t="s">
        <v>8</v>
      </c>
    </row>
    <row r="22298" spans="1:4" x14ac:dyDescent="0.2">
      <c r="A22298" s="3" t="s">
        <v>13576</v>
      </c>
      <c r="B22298" s="4">
        <v>34.131163009657833</v>
      </c>
      <c r="C22298" s="4">
        <v>-6.7253198600674704</v>
      </c>
      <c r="D22298" s="1" t="s">
        <v>9</v>
      </c>
    </row>
    <row r="22299" spans="1:4" x14ac:dyDescent="0.2">
      <c r="A22299" s="3" t="s">
        <v>13577</v>
      </c>
      <c r="B22299" s="4">
        <v>34.131045109209637</v>
      </c>
      <c r="C22299" s="4">
        <v>-6.7254600249445788</v>
      </c>
      <c r="D22299" s="1" t="s">
        <v>10</v>
      </c>
    </row>
    <row r="22300" spans="1:4" x14ac:dyDescent="0.2">
      <c r="A22300" s="3" t="s">
        <v>13578</v>
      </c>
      <c r="B22300" s="4">
        <v>34.131017367927711</v>
      </c>
      <c r="C22300" s="4">
        <v>-6.7254930049156627</v>
      </c>
      <c r="D22300" s="1" t="s">
        <v>10</v>
      </c>
    </row>
    <row r="22301" spans="1:4" x14ac:dyDescent="0.2">
      <c r="A22301" s="3" t="s">
        <v>13579</v>
      </c>
      <c r="B22301" s="4">
        <v>34.13092246354217</v>
      </c>
      <c r="C22301" s="4">
        <v>-6.7256058311325306</v>
      </c>
      <c r="D22301" s="1" t="s">
        <v>10</v>
      </c>
    </row>
    <row r="22302" spans="1:4" x14ac:dyDescent="0.2">
      <c r="A22302" s="3" t="s">
        <v>13580</v>
      </c>
      <c r="B22302" s="4">
        <v>34.130917170797595</v>
      </c>
      <c r="C22302" s="4">
        <v>-6.7256121233638559</v>
      </c>
      <c r="D22302" s="1" t="s">
        <v>11</v>
      </c>
    </row>
    <row r="22303" spans="1:4" x14ac:dyDescent="0.2">
      <c r="A22303" s="3" t="s">
        <v>13580</v>
      </c>
      <c r="B22303" s="4">
        <v>34.130917170797595</v>
      </c>
      <c r="C22303" s="4">
        <v>-6.7256121233638559</v>
      </c>
      <c r="D22303" s="1" t="s">
        <v>12</v>
      </c>
    </row>
    <row r="22304" spans="1:4" x14ac:dyDescent="0.2">
      <c r="A22304" s="3" t="s">
        <v>13580</v>
      </c>
      <c r="B22304" s="4">
        <v>34.130917170797595</v>
      </c>
      <c r="C22304" s="4">
        <v>-6.7256121233638559</v>
      </c>
      <c r="D22304" s="1" t="s">
        <v>13</v>
      </c>
    </row>
    <row r="22305" spans="1:4" x14ac:dyDescent="0.2">
      <c r="A22305" s="3" t="s">
        <v>13581</v>
      </c>
      <c r="B22305" s="4">
        <v>34.130909687951807</v>
      </c>
      <c r="C22305" s="4">
        <v>-6.7256210192771082</v>
      </c>
      <c r="D22305" s="1" t="s">
        <v>5</v>
      </c>
    </row>
    <row r="22306" spans="1:4" x14ac:dyDescent="0.2">
      <c r="A22306" s="3" t="s">
        <v>13582</v>
      </c>
      <c r="B22306" s="4">
        <v>34.130899284971086</v>
      </c>
      <c r="C22306" s="4">
        <v>-6.7256333867662654</v>
      </c>
      <c r="D22306" s="1" t="s">
        <v>4</v>
      </c>
    </row>
    <row r="22307" spans="1:4" x14ac:dyDescent="0.2">
      <c r="A22307" s="3" t="s">
        <v>13582</v>
      </c>
      <c r="B22307" s="4">
        <v>34.130899284971086</v>
      </c>
      <c r="C22307" s="4">
        <v>-6.7256333867662654</v>
      </c>
      <c r="D22307" s="1" t="s">
        <v>5</v>
      </c>
    </row>
    <row r="22308" spans="1:4" x14ac:dyDescent="0.2">
      <c r="A22308" s="3" t="s">
        <v>13582</v>
      </c>
      <c r="B22308" s="4">
        <v>34.130899284971086</v>
      </c>
      <c r="C22308" s="4">
        <v>-6.7256333867662654</v>
      </c>
      <c r="D22308" s="1" t="s">
        <v>4</v>
      </c>
    </row>
    <row r="22309" spans="1:4" x14ac:dyDescent="0.2">
      <c r="A22309" s="3" t="s">
        <v>13583</v>
      </c>
      <c r="B22309" s="4">
        <v>34.130899102462649</v>
      </c>
      <c r="C22309" s="4">
        <v>-6.7256336037397588</v>
      </c>
      <c r="D22309" s="1" t="s">
        <v>5</v>
      </c>
    </row>
    <row r="22310" spans="1:4" x14ac:dyDescent="0.2">
      <c r="A22310" s="3" t="s">
        <v>13583</v>
      </c>
      <c r="B22310" s="4">
        <v>34.130899102462649</v>
      </c>
      <c r="C22310" s="4">
        <v>-6.7256336037397588</v>
      </c>
      <c r="D22310" s="1" t="s">
        <v>6</v>
      </c>
    </row>
    <row r="22311" spans="1:4" x14ac:dyDescent="0.2">
      <c r="A22311" s="3" t="s">
        <v>13584</v>
      </c>
      <c r="B22311" s="4">
        <v>34.130776639303619</v>
      </c>
      <c r="C22311" s="4">
        <v>-6.7257791929542172</v>
      </c>
      <c r="D22311" s="1" t="s">
        <v>8</v>
      </c>
    </row>
    <row r="22312" spans="1:4" x14ac:dyDescent="0.2">
      <c r="A22312" s="3" t="s">
        <v>13585</v>
      </c>
      <c r="B22312" s="4">
        <v>34.130705095997591</v>
      </c>
      <c r="C22312" s="4">
        <v>-6.7258642465638552</v>
      </c>
      <c r="D22312" s="1" t="s">
        <v>8</v>
      </c>
    </row>
    <row r="22313" spans="1:4" x14ac:dyDescent="0.2">
      <c r="A22313" s="3" t="s">
        <v>13586</v>
      </c>
      <c r="B22313" s="4">
        <v>34.130472397744576</v>
      </c>
      <c r="C22313" s="4">
        <v>-6.7261408877686746</v>
      </c>
      <c r="D22313" s="1" t="s">
        <v>10</v>
      </c>
    </row>
    <row r="22314" spans="1:4" x14ac:dyDescent="0.2">
      <c r="A22314" s="3" t="s">
        <v>13587</v>
      </c>
      <c r="B22314" s="4">
        <v>34.130444108937347</v>
      </c>
      <c r="C22314" s="4">
        <v>-6.7261745186602413</v>
      </c>
      <c r="D22314" s="1" t="s">
        <v>8</v>
      </c>
    </row>
    <row r="22315" spans="1:4" x14ac:dyDescent="0.2">
      <c r="A22315" s="3" t="s">
        <v>13588</v>
      </c>
      <c r="B22315" s="4">
        <v>34.129632128915667</v>
      </c>
      <c r="C22315" s="4">
        <v>-6.72713983373494</v>
      </c>
      <c r="D22315" s="1" t="s">
        <v>9</v>
      </c>
    </row>
    <row r="22316" spans="1:4" x14ac:dyDescent="0.2">
      <c r="A22316" s="3" t="s">
        <v>13589</v>
      </c>
      <c r="B22316" s="4">
        <v>34.129008132580722</v>
      </c>
      <c r="C22316" s="4">
        <v>-6.7278816661108438</v>
      </c>
      <c r="D22316" s="1" t="s">
        <v>6</v>
      </c>
    </row>
    <row r="22317" spans="1:4" x14ac:dyDescent="0.2">
      <c r="A22317" s="3" t="s">
        <v>13590</v>
      </c>
      <c r="B22317" s="4">
        <v>34.128345991983132</v>
      </c>
      <c r="C22317" s="4">
        <v>-6.7286688459469879</v>
      </c>
      <c r="D22317" s="1" t="s">
        <v>7</v>
      </c>
    </row>
    <row r="22318" spans="1:4" x14ac:dyDescent="0.2">
      <c r="A22318" s="3" t="s">
        <v>13591</v>
      </c>
      <c r="B22318" s="4">
        <v>34.127856869380722</v>
      </c>
      <c r="C22318" s="4">
        <v>-6.7292503349108435</v>
      </c>
      <c r="D22318" s="1" t="s">
        <v>1</v>
      </c>
    </row>
    <row r="22319" spans="1:4" x14ac:dyDescent="0.2">
      <c r="A22319" s="3" t="s">
        <v>13591</v>
      </c>
      <c r="B22319" s="4">
        <v>34.127856869380722</v>
      </c>
      <c r="C22319" s="4">
        <v>-6.7292503349108435</v>
      </c>
      <c r="D22319" s="1" t="s">
        <v>2</v>
      </c>
    </row>
    <row r="22320" spans="1:4" x14ac:dyDescent="0.2">
      <c r="A22320" s="3" t="s">
        <v>13591</v>
      </c>
      <c r="B22320" s="4">
        <v>34.127856869380722</v>
      </c>
      <c r="C22320" s="4">
        <v>-6.7292503349108435</v>
      </c>
      <c r="D22320" s="1" t="s">
        <v>3</v>
      </c>
    </row>
    <row r="22321" spans="1:4" x14ac:dyDescent="0.2">
      <c r="A22321" s="3" t="s">
        <v>13591</v>
      </c>
      <c r="B22321" s="4">
        <v>34.127856869380722</v>
      </c>
      <c r="C22321" s="4">
        <v>-6.7292503349108435</v>
      </c>
      <c r="D22321" s="1" t="s">
        <v>4</v>
      </c>
    </row>
    <row r="22322" spans="1:4" x14ac:dyDescent="0.2">
      <c r="A22322" s="3" t="s">
        <v>13591</v>
      </c>
      <c r="B22322" s="4">
        <v>34.127856869380722</v>
      </c>
      <c r="C22322" s="4">
        <v>-6.7292503349108435</v>
      </c>
      <c r="D22322" s="1" t="s">
        <v>5</v>
      </c>
    </row>
    <row r="22323" spans="1:4" x14ac:dyDescent="0.2">
      <c r="A22323" s="3" t="s">
        <v>13592</v>
      </c>
      <c r="B22323" s="4">
        <v>34.12783898355422</v>
      </c>
      <c r="C22323" s="4">
        <v>-6.7292715983132529</v>
      </c>
      <c r="D22323" s="1" t="s">
        <v>4</v>
      </c>
    </row>
    <row r="22324" spans="1:4" x14ac:dyDescent="0.2">
      <c r="A22324" s="3" t="s">
        <v>13592</v>
      </c>
      <c r="B22324" s="4">
        <v>34.12783898355422</v>
      </c>
      <c r="C22324" s="4">
        <v>-6.7292715983132529</v>
      </c>
      <c r="D22324" s="1" t="s">
        <v>5</v>
      </c>
    </row>
    <row r="22325" spans="1:4" x14ac:dyDescent="0.2">
      <c r="A22325" s="3" t="s">
        <v>13593</v>
      </c>
      <c r="B22325" s="4">
        <v>34.127838801045783</v>
      </c>
      <c r="C22325" s="4">
        <v>-6.7292718152867472</v>
      </c>
      <c r="D22325" s="1" t="s">
        <v>6</v>
      </c>
    </row>
    <row r="22326" spans="1:4" x14ac:dyDescent="0.2">
      <c r="A22326" s="3" t="s">
        <v>13594</v>
      </c>
      <c r="B22326" s="4">
        <v>34.127731303578315</v>
      </c>
      <c r="C22326" s="4">
        <v>-6.7293996126746993</v>
      </c>
      <c r="D22326" s="1" t="s">
        <v>8</v>
      </c>
    </row>
    <row r="22327" spans="1:4" x14ac:dyDescent="0.2">
      <c r="A22327" s="3" t="s">
        <v>13595</v>
      </c>
      <c r="B22327" s="4">
        <v>34.127701554703613</v>
      </c>
      <c r="C22327" s="4">
        <v>-6.7294349793542168</v>
      </c>
      <c r="D22327" s="1" t="s">
        <v>4</v>
      </c>
    </row>
    <row r="22328" spans="1:4" x14ac:dyDescent="0.2">
      <c r="A22328" s="3" t="s">
        <v>13595</v>
      </c>
      <c r="B22328" s="4">
        <v>34.127701554703613</v>
      </c>
      <c r="C22328" s="4">
        <v>-6.7294349793542168</v>
      </c>
      <c r="D22328" s="1" t="s">
        <v>5</v>
      </c>
    </row>
    <row r="22329" spans="1:4" x14ac:dyDescent="0.2">
      <c r="A22329" s="3" t="s">
        <v>13596</v>
      </c>
      <c r="B22329" s="4">
        <v>34.127617235807229</v>
      </c>
      <c r="C22329" s="4">
        <v>-6.7295352211084341</v>
      </c>
      <c r="D22329" s="1" t="s">
        <v>8</v>
      </c>
    </row>
    <row r="22330" spans="1:4" x14ac:dyDescent="0.2">
      <c r="A22330" s="3" t="s">
        <v>13597</v>
      </c>
      <c r="B22330" s="4">
        <v>34.127617053298799</v>
      </c>
      <c r="C22330" s="4">
        <v>-6.7295354380819283</v>
      </c>
      <c r="D22330" s="1" t="s">
        <v>11</v>
      </c>
    </row>
    <row r="22331" spans="1:4" x14ac:dyDescent="0.2">
      <c r="A22331" s="3" t="s">
        <v>13598</v>
      </c>
      <c r="B22331" s="4">
        <v>34.127609570453011</v>
      </c>
      <c r="C22331" s="4">
        <v>-6.7295443339951806</v>
      </c>
      <c r="D22331" s="1" t="s">
        <v>12</v>
      </c>
    </row>
    <row r="22332" spans="1:4" x14ac:dyDescent="0.2">
      <c r="A22332" s="3" t="s">
        <v>13598</v>
      </c>
      <c r="B22332" s="4">
        <v>34.127609570453011</v>
      </c>
      <c r="C22332" s="4">
        <v>-6.7295443339951806</v>
      </c>
      <c r="D22332" s="1" t="s">
        <v>13</v>
      </c>
    </row>
    <row r="22333" spans="1:4" x14ac:dyDescent="0.2">
      <c r="A22333" s="3" t="s">
        <v>13598</v>
      </c>
      <c r="B22333" s="4">
        <v>34.127609570453011</v>
      </c>
      <c r="C22333" s="4">
        <v>-6.7295443339951806</v>
      </c>
      <c r="D22333" s="1" t="s">
        <v>4</v>
      </c>
    </row>
    <row r="22334" spans="1:4" x14ac:dyDescent="0.2">
      <c r="A22334" s="3" t="s">
        <v>13598</v>
      </c>
      <c r="B22334" s="4">
        <v>34.127609570453011</v>
      </c>
      <c r="C22334" s="4">
        <v>-6.7295443339951806</v>
      </c>
      <c r="D22334" s="1" t="s">
        <v>5</v>
      </c>
    </row>
    <row r="22335" spans="1:4" x14ac:dyDescent="0.2">
      <c r="A22335" s="3" t="s">
        <v>13599</v>
      </c>
      <c r="B22335" s="4">
        <v>34.127603912691569</v>
      </c>
      <c r="C22335" s="4">
        <v>-6.7295510601734945</v>
      </c>
      <c r="D22335" s="1" t="s">
        <v>4</v>
      </c>
    </row>
    <row r="22336" spans="1:4" x14ac:dyDescent="0.2">
      <c r="A22336" s="3" t="s">
        <v>13599</v>
      </c>
      <c r="B22336" s="4">
        <v>34.127603912691569</v>
      </c>
      <c r="C22336" s="4">
        <v>-6.7295510601734945</v>
      </c>
      <c r="D22336" s="1" t="s">
        <v>5</v>
      </c>
    </row>
    <row r="22337" spans="1:4" x14ac:dyDescent="0.2">
      <c r="A22337" s="3" t="s">
        <v>13599</v>
      </c>
      <c r="B22337" s="4">
        <v>34.127603912691569</v>
      </c>
      <c r="C22337" s="4">
        <v>-6.7295510601734945</v>
      </c>
      <c r="D22337" s="1" t="s">
        <v>6</v>
      </c>
    </row>
    <row r="22338" spans="1:4" x14ac:dyDescent="0.2">
      <c r="A22338" s="3" t="s">
        <v>13599</v>
      </c>
      <c r="B22338" s="4">
        <v>34.127603912691569</v>
      </c>
      <c r="C22338" s="4">
        <v>-6.7295510601734945</v>
      </c>
      <c r="D22338" s="1" t="s">
        <v>4</v>
      </c>
    </row>
    <row r="22339" spans="1:4" x14ac:dyDescent="0.2">
      <c r="A22339" s="3" t="s">
        <v>13600</v>
      </c>
      <c r="B22339" s="4">
        <v>34.127595699812048</v>
      </c>
      <c r="C22339" s="4">
        <v>-6.729560823980723</v>
      </c>
      <c r="D22339" s="1" t="s">
        <v>5</v>
      </c>
    </row>
    <row r="22340" spans="1:4" x14ac:dyDescent="0.2">
      <c r="A22340" s="3" t="s">
        <v>13601</v>
      </c>
      <c r="B22340" s="4">
        <v>34.127489479903616</v>
      </c>
      <c r="C22340" s="4">
        <v>-6.7296871025542169</v>
      </c>
      <c r="D22340" s="1" t="s">
        <v>8</v>
      </c>
    </row>
    <row r="22341" spans="1:4" x14ac:dyDescent="0.2">
      <c r="A22341" s="3" t="s">
        <v>13602</v>
      </c>
      <c r="B22341" s="4">
        <v>34.127450970624096</v>
      </c>
      <c r="C22341" s="4">
        <v>-6.7297328839614456</v>
      </c>
      <c r="D22341" s="1" t="s">
        <v>8</v>
      </c>
    </row>
    <row r="22342" spans="1:4" x14ac:dyDescent="0.2">
      <c r="A22342" s="3" t="s">
        <v>13603</v>
      </c>
      <c r="B22342" s="4">
        <v>34.127155306961448</v>
      </c>
      <c r="C22342" s="4">
        <v>-6.7300843810216868</v>
      </c>
      <c r="D22342" s="1" t="s">
        <v>4</v>
      </c>
    </row>
    <row r="22343" spans="1:4" x14ac:dyDescent="0.2">
      <c r="A22343" s="3" t="s">
        <v>13603</v>
      </c>
      <c r="B22343" s="4">
        <v>34.127155306961448</v>
      </c>
      <c r="C22343" s="4">
        <v>-6.7300843810216868</v>
      </c>
      <c r="D22343" s="1" t="s">
        <v>5</v>
      </c>
    </row>
    <row r="22344" spans="1:4" x14ac:dyDescent="0.2">
      <c r="A22344" s="3" t="s">
        <v>13604</v>
      </c>
      <c r="B22344" s="4">
        <v>34.126331463891567</v>
      </c>
      <c r="C22344" s="4">
        <v>-6.7310637993734943</v>
      </c>
      <c r="D22344" s="1" t="s">
        <v>8</v>
      </c>
    </row>
    <row r="22345" spans="1:4" x14ac:dyDescent="0.2">
      <c r="A22345" s="3" t="s">
        <v>13605</v>
      </c>
      <c r="B22345" s="4">
        <v>34.126290399493975</v>
      </c>
      <c r="C22345" s="4">
        <v>-6.7311126184096386</v>
      </c>
      <c r="D22345" s="1" t="s">
        <v>10</v>
      </c>
    </row>
    <row r="22346" spans="1:4" x14ac:dyDescent="0.2">
      <c r="A22346" s="3" t="s">
        <v>13606</v>
      </c>
      <c r="B22346" s="4">
        <v>34.126282004106024</v>
      </c>
      <c r="C22346" s="4">
        <v>-6.7311225991903614</v>
      </c>
      <c r="D22346" s="1" t="s">
        <v>11</v>
      </c>
    </row>
    <row r="22347" spans="1:4" x14ac:dyDescent="0.2">
      <c r="A22347" s="3" t="s">
        <v>13606</v>
      </c>
      <c r="B22347" s="4">
        <v>34.126282004106024</v>
      </c>
      <c r="C22347" s="4">
        <v>-6.7311225991903614</v>
      </c>
      <c r="D22347" s="1" t="s">
        <v>12</v>
      </c>
    </row>
    <row r="22348" spans="1:4" x14ac:dyDescent="0.2">
      <c r="A22348" s="3" t="s">
        <v>13606</v>
      </c>
      <c r="B22348" s="4">
        <v>34.126282004106024</v>
      </c>
      <c r="C22348" s="4">
        <v>-6.7311225991903614</v>
      </c>
      <c r="D22348" s="1" t="s">
        <v>13</v>
      </c>
    </row>
    <row r="22349" spans="1:4" x14ac:dyDescent="0.2">
      <c r="A22349" s="3" t="s">
        <v>13607</v>
      </c>
      <c r="B22349" s="4">
        <v>34.1262710536</v>
      </c>
      <c r="C22349" s="4">
        <v>-6.7311356176000006</v>
      </c>
      <c r="D22349" s="1" t="s">
        <v>4</v>
      </c>
    </row>
    <row r="22350" spans="1:4" x14ac:dyDescent="0.2">
      <c r="A22350" s="3" t="s">
        <v>13607</v>
      </c>
      <c r="B22350" s="4">
        <v>34.1262710536</v>
      </c>
      <c r="C22350" s="4">
        <v>-6.7311356176000006</v>
      </c>
      <c r="D22350" s="1" t="s">
        <v>5</v>
      </c>
    </row>
    <row r="22351" spans="1:4" x14ac:dyDescent="0.2">
      <c r="A22351" s="3" t="s">
        <v>13608</v>
      </c>
      <c r="B22351" s="4">
        <v>34.12627087109157</v>
      </c>
      <c r="C22351" s="4">
        <v>-6.731135834573494</v>
      </c>
      <c r="D22351" s="1" t="s">
        <v>4</v>
      </c>
    </row>
    <row r="22352" spans="1:4" x14ac:dyDescent="0.2">
      <c r="A22352" s="3" t="s">
        <v>13608</v>
      </c>
      <c r="B22352" s="4">
        <v>34.12627087109157</v>
      </c>
      <c r="C22352" s="4">
        <v>-6.731135834573494</v>
      </c>
      <c r="D22352" s="1" t="s">
        <v>5</v>
      </c>
    </row>
    <row r="22353" spans="1:4" x14ac:dyDescent="0.2">
      <c r="A22353" s="3" t="s">
        <v>13609</v>
      </c>
      <c r="B22353" s="4">
        <v>34.126266308380721</v>
      </c>
      <c r="C22353" s="4">
        <v>-6.7311412589108439</v>
      </c>
      <c r="D22353" s="1" t="s">
        <v>6</v>
      </c>
    </row>
    <row r="22354" spans="1:4" x14ac:dyDescent="0.2">
      <c r="A22354" s="3" t="s">
        <v>13610</v>
      </c>
      <c r="B22354" s="4">
        <v>34.126137822443376</v>
      </c>
      <c r="C22354" s="4">
        <v>-6.731294008250603</v>
      </c>
      <c r="D22354" s="1" t="s">
        <v>14</v>
      </c>
    </row>
    <row r="22355" spans="1:4" x14ac:dyDescent="0.2">
      <c r="A22355" s="3" t="s">
        <v>13611</v>
      </c>
      <c r="B22355" s="4">
        <v>34.126137457426509</v>
      </c>
      <c r="C22355" s="4">
        <v>-6.7312944421975907</v>
      </c>
      <c r="D22355" s="1" t="s">
        <v>4</v>
      </c>
    </row>
    <row r="22356" spans="1:4" x14ac:dyDescent="0.2">
      <c r="A22356" s="3" t="s">
        <v>13611</v>
      </c>
      <c r="B22356" s="4">
        <v>34.126137457426509</v>
      </c>
      <c r="C22356" s="4">
        <v>-6.7312944421975907</v>
      </c>
      <c r="D22356" s="1" t="s">
        <v>5</v>
      </c>
    </row>
    <row r="22357" spans="1:4" x14ac:dyDescent="0.2">
      <c r="A22357" s="3" t="s">
        <v>13611</v>
      </c>
      <c r="B22357" s="4">
        <v>34.126137457426509</v>
      </c>
      <c r="C22357" s="4">
        <v>-6.7312944421975907</v>
      </c>
      <c r="D22357" s="1" t="s">
        <v>6</v>
      </c>
    </row>
    <row r="22358" spans="1:4" x14ac:dyDescent="0.2">
      <c r="A22358" s="3" t="s">
        <v>13612</v>
      </c>
      <c r="B22358" s="4">
        <v>34.126013169183132</v>
      </c>
      <c r="C22358" s="4">
        <v>-6.7314422011469883</v>
      </c>
      <c r="D22358" s="1" t="s">
        <v>14</v>
      </c>
    </row>
    <row r="22359" spans="1:4" x14ac:dyDescent="0.2">
      <c r="A22359" s="3" t="s">
        <v>13613</v>
      </c>
      <c r="B22359" s="4">
        <v>34.125992363221691</v>
      </c>
      <c r="C22359" s="4">
        <v>-6.731466936125301</v>
      </c>
      <c r="D22359" s="1" t="s">
        <v>17</v>
      </c>
    </row>
    <row r="22360" spans="1:4" x14ac:dyDescent="0.2">
      <c r="A22360" s="3" t="s">
        <v>13614</v>
      </c>
      <c r="B22360" s="4">
        <v>34.125985610409643</v>
      </c>
      <c r="C22360" s="4">
        <v>-6.7314749641445788</v>
      </c>
      <c r="D22360" s="1" t="s">
        <v>8</v>
      </c>
    </row>
    <row r="22361" spans="1:4" x14ac:dyDescent="0.2">
      <c r="A22361" s="3" t="s">
        <v>13614</v>
      </c>
      <c r="B22361" s="4">
        <v>34.125985610409643</v>
      </c>
      <c r="C22361" s="4">
        <v>-6.7314749641445788</v>
      </c>
      <c r="D22361" s="1" t="s">
        <v>11</v>
      </c>
    </row>
    <row r="22362" spans="1:4" x14ac:dyDescent="0.2">
      <c r="A22362" s="3" t="s">
        <v>13615</v>
      </c>
      <c r="B22362" s="4">
        <v>34.125985245392769</v>
      </c>
      <c r="C22362" s="4">
        <v>-6.7314753980915665</v>
      </c>
      <c r="D22362" s="1" t="s">
        <v>12</v>
      </c>
    </row>
    <row r="22363" spans="1:4" x14ac:dyDescent="0.2">
      <c r="A22363" s="3" t="s">
        <v>13615</v>
      </c>
      <c r="B22363" s="4">
        <v>34.125985245392769</v>
      </c>
      <c r="C22363" s="4">
        <v>-6.7314753980915665</v>
      </c>
      <c r="D22363" s="1" t="s">
        <v>16</v>
      </c>
    </row>
    <row r="22364" spans="1:4" x14ac:dyDescent="0.2">
      <c r="A22364" s="3" t="s">
        <v>13616</v>
      </c>
      <c r="B22364" s="4">
        <v>34.125977397530121</v>
      </c>
      <c r="C22364" s="4">
        <v>-6.7314847279518073</v>
      </c>
      <c r="D22364" s="1" t="s">
        <v>4</v>
      </c>
    </row>
    <row r="22365" spans="1:4" x14ac:dyDescent="0.2">
      <c r="A22365" s="3" t="s">
        <v>13617</v>
      </c>
      <c r="B22365" s="4">
        <v>34.125977215021685</v>
      </c>
      <c r="C22365" s="4">
        <v>-6.7314849449253016</v>
      </c>
      <c r="D22365" s="1" t="s">
        <v>5</v>
      </c>
    </row>
    <row r="22366" spans="1:4" x14ac:dyDescent="0.2">
      <c r="A22366" s="3" t="s">
        <v>13617</v>
      </c>
      <c r="B22366" s="4">
        <v>34.125977215021685</v>
      </c>
      <c r="C22366" s="4">
        <v>-6.7314849449253016</v>
      </c>
      <c r="D22366" s="1" t="s">
        <v>4</v>
      </c>
    </row>
    <row r="22367" spans="1:4" x14ac:dyDescent="0.2">
      <c r="A22367" s="3" t="s">
        <v>13617</v>
      </c>
      <c r="B22367" s="4">
        <v>34.125977215021685</v>
      </c>
      <c r="C22367" s="4">
        <v>-6.7314849449253016</v>
      </c>
      <c r="D22367" s="1" t="s">
        <v>5</v>
      </c>
    </row>
    <row r="22368" spans="1:4" x14ac:dyDescent="0.2">
      <c r="A22368" s="3" t="s">
        <v>13617</v>
      </c>
      <c r="B22368" s="4">
        <v>34.125977215021685</v>
      </c>
      <c r="C22368" s="4">
        <v>-6.7314849449253016</v>
      </c>
      <c r="D22368" s="1" t="s">
        <v>6</v>
      </c>
    </row>
    <row r="22369" spans="1:4" x14ac:dyDescent="0.2">
      <c r="A22369" s="3" t="s">
        <v>13618</v>
      </c>
      <c r="B22369" s="4">
        <v>34.125910964460239</v>
      </c>
      <c r="C22369" s="4">
        <v>-6.7315637063036142</v>
      </c>
      <c r="D22369" s="1" t="s">
        <v>14</v>
      </c>
    </row>
    <row r="22370" spans="1:4" x14ac:dyDescent="0.2">
      <c r="A22370" s="3" t="s">
        <v>13619</v>
      </c>
      <c r="B22370" s="4">
        <v>34.125905124190361</v>
      </c>
      <c r="C22370" s="4">
        <v>-6.7315706494554215</v>
      </c>
      <c r="D22370" s="1" t="s">
        <v>4</v>
      </c>
    </row>
    <row r="22371" spans="1:4" x14ac:dyDescent="0.2">
      <c r="A22371" s="3" t="s">
        <v>13619</v>
      </c>
      <c r="B22371" s="4">
        <v>34.125905124190361</v>
      </c>
      <c r="C22371" s="4">
        <v>-6.7315706494554215</v>
      </c>
      <c r="D22371" s="1" t="s">
        <v>5</v>
      </c>
    </row>
    <row r="22372" spans="1:4" x14ac:dyDescent="0.2">
      <c r="A22372" s="3" t="s">
        <v>13620</v>
      </c>
      <c r="B22372" s="4">
        <v>34.125900378971089</v>
      </c>
      <c r="C22372" s="4">
        <v>-6.7315762907662648</v>
      </c>
      <c r="D22372" s="1" t="s">
        <v>6</v>
      </c>
    </row>
    <row r="22373" spans="1:4" x14ac:dyDescent="0.2">
      <c r="A22373" s="3" t="s">
        <v>13621</v>
      </c>
      <c r="B22373" s="4">
        <v>34.125839603662655</v>
      </c>
      <c r="C22373" s="4">
        <v>-6.7316485429397588</v>
      </c>
      <c r="D22373" s="1" t="s">
        <v>14</v>
      </c>
    </row>
    <row r="22374" spans="1:4" x14ac:dyDescent="0.2">
      <c r="A22374" s="3" t="s">
        <v>13622</v>
      </c>
      <c r="B22374" s="4">
        <v>34.125809307262649</v>
      </c>
      <c r="C22374" s="4">
        <v>-6.7316845605397591</v>
      </c>
      <c r="D22374" s="1" t="s">
        <v>8</v>
      </c>
    </row>
    <row r="22375" spans="1:4" x14ac:dyDescent="0.2">
      <c r="A22375" s="3" t="s">
        <v>13622</v>
      </c>
      <c r="B22375" s="4">
        <v>34.125809307262649</v>
      </c>
      <c r="C22375" s="4">
        <v>-6.7316845605397591</v>
      </c>
      <c r="D22375" s="1" t="s">
        <v>11</v>
      </c>
    </row>
    <row r="22376" spans="1:4" x14ac:dyDescent="0.2">
      <c r="A22376" s="3" t="s">
        <v>13623</v>
      </c>
      <c r="B22376" s="4">
        <v>34.125804744551807</v>
      </c>
      <c r="C22376" s="4">
        <v>-6.731689984877109</v>
      </c>
      <c r="D22376" s="1" t="s">
        <v>12</v>
      </c>
    </row>
    <row r="22377" spans="1:4" x14ac:dyDescent="0.2">
      <c r="A22377" s="3" t="s">
        <v>13623</v>
      </c>
      <c r="B22377" s="4">
        <v>34.125804744551807</v>
      </c>
      <c r="C22377" s="4">
        <v>-6.731689984877109</v>
      </c>
      <c r="D22377" s="1" t="s">
        <v>13</v>
      </c>
    </row>
    <row r="22378" spans="1:4" x14ac:dyDescent="0.2">
      <c r="A22378" s="3" t="s">
        <v>13624</v>
      </c>
      <c r="B22378" s="4">
        <v>34.125785763674699</v>
      </c>
      <c r="C22378" s="4">
        <v>-6.7317125501204824</v>
      </c>
      <c r="D22378" s="1" t="s">
        <v>4</v>
      </c>
    </row>
    <row r="22379" spans="1:4" x14ac:dyDescent="0.2">
      <c r="A22379" s="3" t="s">
        <v>13624</v>
      </c>
      <c r="B22379" s="4">
        <v>34.125785763674699</v>
      </c>
      <c r="C22379" s="4">
        <v>-6.7317125501204824</v>
      </c>
      <c r="D22379" s="1" t="s">
        <v>5</v>
      </c>
    </row>
    <row r="22380" spans="1:4" x14ac:dyDescent="0.2">
      <c r="A22380" s="3" t="s">
        <v>13624</v>
      </c>
      <c r="B22380" s="4">
        <v>34.125785763674699</v>
      </c>
      <c r="C22380" s="4">
        <v>-6.7317125501204824</v>
      </c>
      <c r="D22380" s="1" t="s">
        <v>4</v>
      </c>
    </row>
    <row r="22381" spans="1:4" x14ac:dyDescent="0.2">
      <c r="A22381" s="3" t="s">
        <v>13624</v>
      </c>
      <c r="B22381" s="4">
        <v>34.125785763674699</v>
      </c>
      <c r="C22381" s="4">
        <v>-6.7317125501204824</v>
      </c>
      <c r="D22381" s="1" t="s">
        <v>5</v>
      </c>
    </row>
    <row r="22382" spans="1:4" x14ac:dyDescent="0.2">
      <c r="A22382" s="3" t="s">
        <v>13624</v>
      </c>
      <c r="B22382" s="4">
        <v>34.125785763674699</v>
      </c>
      <c r="C22382" s="4">
        <v>-6.7317125501204824</v>
      </c>
      <c r="D22382" s="1" t="s">
        <v>6</v>
      </c>
    </row>
    <row r="22383" spans="1:4" x14ac:dyDescent="0.2">
      <c r="A22383" s="3" t="s">
        <v>13625</v>
      </c>
      <c r="B22383" s="4">
        <v>34.125723528298799</v>
      </c>
      <c r="C22383" s="4">
        <v>-6.731786538081928</v>
      </c>
      <c r="D22383" s="1" t="s">
        <v>14</v>
      </c>
    </row>
    <row r="22384" spans="1:4" x14ac:dyDescent="0.2">
      <c r="A22384" s="3" t="s">
        <v>13625</v>
      </c>
      <c r="B22384" s="4">
        <v>34.125723528298799</v>
      </c>
      <c r="C22384" s="4">
        <v>-6.731786538081928</v>
      </c>
      <c r="D22384" s="1" t="s">
        <v>4</v>
      </c>
    </row>
    <row r="22385" spans="1:4" x14ac:dyDescent="0.2">
      <c r="A22385" s="3" t="s">
        <v>13625</v>
      </c>
      <c r="B22385" s="4">
        <v>34.125723528298799</v>
      </c>
      <c r="C22385" s="4">
        <v>-6.731786538081928</v>
      </c>
      <c r="D22385" s="1" t="s">
        <v>5</v>
      </c>
    </row>
    <row r="22386" spans="1:4" x14ac:dyDescent="0.2">
      <c r="A22386" s="3" t="s">
        <v>13625</v>
      </c>
      <c r="B22386" s="4">
        <v>34.125723528298799</v>
      </c>
      <c r="C22386" s="4">
        <v>-6.731786538081928</v>
      </c>
      <c r="D22386" s="1" t="s">
        <v>6</v>
      </c>
    </row>
    <row r="22387" spans="1:4" x14ac:dyDescent="0.2">
      <c r="A22387" s="3" t="s">
        <v>13626</v>
      </c>
      <c r="B22387" s="4">
        <v>34.125666950684341</v>
      </c>
      <c r="C22387" s="4">
        <v>-6.7318537998650605</v>
      </c>
      <c r="D22387" s="1" t="s">
        <v>14</v>
      </c>
    </row>
    <row r="22388" spans="1:4" x14ac:dyDescent="0.2">
      <c r="A22388" s="3" t="s">
        <v>13627</v>
      </c>
      <c r="B22388" s="4">
        <v>34.125613293204822</v>
      </c>
      <c r="C22388" s="4">
        <v>-6.731917590072289</v>
      </c>
      <c r="D22388" s="1" t="s">
        <v>8</v>
      </c>
    </row>
    <row r="22389" spans="1:4" x14ac:dyDescent="0.2">
      <c r="A22389" s="3" t="s">
        <v>13628</v>
      </c>
      <c r="B22389" s="4">
        <v>34.125558723183133</v>
      </c>
      <c r="C22389" s="4">
        <v>-6.7319824651469879</v>
      </c>
      <c r="D22389" s="1" t="s">
        <v>10</v>
      </c>
    </row>
    <row r="22390" spans="1:4" x14ac:dyDescent="0.2">
      <c r="A22390" s="3" t="s">
        <v>13629</v>
      </c>
      <c r="B22390" s="4">
        <v>34.125425674534938</v>
      </c>
      <c r="C22390" s="4">
        <v>-6.732140638824097</v>
      </c>
      <c r="D22390" s="1" t="s">
        <v>10</v>
      </c>
    </row>
    <row r="22391" spans="1:4" x14ac:dyDescent="0.2">
      <c r="A22391" s="3" t="s">
        <v>13630</v>
      </c>
      <c r="B22391" s="4">
        <v>34.125404138539757</v>
      </c>
      <c r="C22391" s="4">
        <v>-6.7321662416963859</v>
      </c>
      <c r="D22391" s="1" t="s">
        <v>8</v>
      </c>
    </row>
    <row r="22392" spans="1:4" x14ac:dyDescent="0.2">
      <c r="A22392" s="3" t="s">
        <v>13631</v>
      </c>
      <c r="B22392" s="4">
        <v>34.125384427628916</v>
      </c>
      <c r="C22392" s="4">
        <v>-6.7321896748337355</v>
      </c>
      <c r="D22392" s="1" t="s">
        <v>4</v>
      </c>
    </row>
    <row r="22393" spans="1:4" x14ac:dyDescent="0.2">
      <c r="A22393" s="3" t="s">
        <v>13631</v>
      </c>
      <c r="B22393" s="4">
        <v>34.125384427628916</v>
      </c>
      <c r="C22393" s="4">
        <v>-6.7321896748337355</v>
      </c>
      <c r="D22393" s="1" t="s">
        <v>5</v>
      </c>
    </row>
    <row r="22394" spans="1:4" x14ac:dyDescent="0.2">
      <c r="A22394" s="3" t="s">
        <v>13632</v>
      </c>
      <c r="B22394" s="4">
        <v>34.12529463347952</v>
      </c>
      <c r="C22394" s="4">
        <v>-6.7322964257927715</v>
      </c>
      <c r="D22394" s="1" t="s">
        <v>8</v>
      </c>
    </row>
    <row r="22395" spans="1:4" x14ac:dyDescent="0.2">
      <c r="A22395" s="3" t="s">
        <v>13633</v>
      </c>
      <c r="B22395" s="4">
        <v>34.125272002433739</v>
      </c>
      <c r="C22395" s="4">
        <v>-6.7323233305060244</v>
      </c>
      <c r="D22395" s="1" t="s">
        <v>8</v>
      </c>
    </row>
    <row r="22396" spans="1:4" x14ac:dyDescent="0.2">
      <c r="A22396" s="3" t="s">
        <v>13634</v>
      </c>
      <c r="B22396" s="4">
        <v>34.125249918913255</v>
      </c>
      <c r="C22396" s="4">
        <v>-6.7323495842987953</v>
      </c>
      <c r="D22396" s="1" t="s">
        <v>10</v>
      </c>
    </row>
    <row r="22397" spans="1:4" x14ac:dyDescent="0.2">
      <c r="A22397" s="3" t="s">
        <v>13635</v>
      </c>
      <c r="B22397" s="4">
        <v>34.125249736404818</v>
      </c>
      <c r="C22397" s="4">
        <v>-6.7323498012722895</v>
      </c>
      <c r="D22397" s="1" t="s">
        <v>8</v>
      </c>
    </row>
    <row r="22398" spans="1:4" x14ac:dyDescent="0.2">
      <c r="A22398" s="3" t="s">
        <v>13636</v>
      </c>
      <c r="B22398" s="4">
        <v>34.125175637980725</v>
      </c>
      <c r="C22398" s="4">
        <v>-6.7324378925108439</v>
      </c>
      <c r="D22398" s="1" t="s">
        <v>17</v>
      </c>
    </row>
    <row r="22399" spans="1:4" x14ac:dyDescent="0.2">
      <c r="A22399" s="3" t="s">
        <v>13637</v>
      </c>
      <c r="B22399" s="4">
        <v>34.125175455472288</v>
      </c>
      <c r="C22399" s="4">
        <v>-6.7324381094843373</v>
      </c>
      <c r="D22399" s="1" t="s">
        <v>11</v>
      </c>
    </row>
    <row r="22400" spans="1:4" x14ac:dyDescent="0.2">
      <c r="A22400" s="3" t="s">
        <v>13638</v>
      </c>
      <c r="B22400" s="4">
        <v>34.125171805303616</v>
      </c>
      <c r="C22400" s="4">
        <v>-6.7324424489542167</v>
      </c>
      <c r="D22400" s="1" t="s">
        <v>12</v>
      </c>
    </row>
    <row r="22401" spans="1:4" x14ac:dyDescent="0.2">
      <c r="A22401" s="3" t="s">
        <v>13638</v>
      </c>
      <c r="B22401" s="4">
        <v>34.125171805303616</v>
      </c>
      <c r="C22401" s="4">
        <v>-6.7324424489542167</v>
      </c>
      <c r="D22401" s="1" t="s">
        <v>16</v>
      </c>
    </row>
    <row r="22402" spans="1:4" x14ac:dyDescent="0.2">
      <c r="A22402" s="3" t="s">
        <v>13638</v>
      </c>
      <c r="B22402" s="4">
        <v>34.125171805303616</v>
      </c>
      <c r="C22402" s="4">
        <v>-6.7324424489542167</v>
      </c>
      <c r="D22402" s="1" t="s">
        <v>4</v>
      </c>
    </row>
    <row r="22403" spans="1:4" x14ac:dyDescent="0.2">
      <c r="A22403" s="3" t="s">
        <v>13639</v>
      </c>
      <c r="B22403" s="4">
        <v>34.125171622795179</v>
      </c>
      <c r="C22403" s="4">
        <v>-6.732442665927711</v>
      </c>
      <c r="D22403" s="1" t="s">
        <v>5</v>
      </c>
    </row>
    <row r="22404" spans="1:4" x14ac:dyDescent="0.2">
      <c r="A22404" s="3" t="s">
        <v>13639</v>
      </c>
      <c r="B22404" s="4">
        <v>34.125171622795179</v>
      </c>
      <c r="C22404" s="4">
        <v>-6.732442665927711</v>
      </c>
      <c r="D22404" s="1" t="s">
        <v>4</v>
      </c>
    </row>
    <row r="22405" spans="1:4" x14ac:dyDescent="0.2">
      <c r="A22405" s="3" t="s">
        <v>13639</v>
      </c>
      <c r="B22405" s="4">
        <v>34.125171622795179</v>
      </c>
      <c r="C22405" s="4">
        <v>-6.732442665927711</v>
      </c>
      <c r="D22405" s="1" t="s">
        <v>5</v>
      </c>
    </row>
    <row r="22406" spans="1:4" x14ac:dyDescent="0.2">
      <c r="A22406" s="3" t="s">
        <v>13640</v>
      </c>
      <c r="B22406" s="4">
        <v>34.125149904291568</v>
      </c>
      <c r="C22406" s="4">
        <v>-6.7324684857734942</v>
      </c>
      <c r="D22406" s="1" t="s">
        <v>6</v>
      </c>
    </row>
    <row r="22407" spans="1:4" x14ac:dyDescent="0.2">
      <c r="A22407" s="3" t="s">
        <v>13641</v>
      </c>
      <c r="B22407" s="4">
        <v>34.125050072178311</v>
      </c>
      <c r="C22407" s="4">
        <v>-6.7325871702746989</v>
      </c>
      <c r="D22407" s="1" t="s">
        <v>8</v>
      </c>
    </row>
    <row r="22408" spans="1:4" x14ac:dyDescent="0.2">
      <c r="A22408" s="3" t="s">
        <v>13642</v>
      </c>
      <c r="B22408" s="4">
        <v>34.124936734440965</v>
      </c>
      <c r="C22408" s="4">
        <v>-6.7327219108144583</v>
      </c>
      <c r="D22408" s="1" t="s">
        <v>14</v>
      </c>
    </row>
    <row r="22409" spans="1:4" x14ac:dyDescent="0.2">
      <c r="A22409" s="3" t="s">
        <v>13643</v>
      </c>
      <c r="B22409" s="4">
        <v>34.124936551932528</v>
      </c>
      <c r="C22409" s="4">
        <v>-6.7327221277879516</v>
      </c>
      <c r="D22409" s="1" t="s">
        <v>4</v>
      </c>
    </row>
    <row r="22410" spans="1:4" x14ac:dyDescent="0.2">
      <c r="A22410" s="3" t="s">
        <v>13643</v>
      </c>
      <c r="B22410" s="4">
        <v>34.124936551932528</v>
      </c>
      <c r="C22410" s="4">
        <v>-6.7327221277879516</v>
      </c>
      <c r="D22410" s="1" t="s">
        <v>5</v>
      </c>
    </row>
    <row r="22411" spans="1:4" x14ac:dyDescent="0.2">
      <c r="A22411" s="3" t="s">
        <v>13643</v>
      </c>
      <c r="B22411" s="4">
        <v>34.124936551932528</v>
      </c>
      <c r="C22411" s="4">
        <v>-6.7327221277879516</v>
      </c>
      <c r="D22411" s="1" t="s">
        <v>6</v>
      </c>
    </row>
    <row r="22412" spans="1:4" x14ac:dyDescent="0.2">
      <c r="A22412" s="3" t="s">
        <v>13644</v>
      </c>
      <c r="B22412" s="4">
        <v>34.124814453790364</v>
      </c>
      <c r="C22412" s="4">
        <v>-6.7328672830554215</v>
      </c>
      <c r="D22412" s="1" t="s">
        <v>8</v>
      </c>
    </row>
    <row r="22413" spans="1:4" x14ac:dyDescent="0.2">
      <c r="A22413" s="3" t="s">
        <v>13644</v>
      </c>
      <c r="B22413" s="4">
        <v>34.124814453790364</v>
      </c>
      <c r="C22413" s="4">
        <v>-6.7328672830554215</v>
      </c>
      <c r="D22413" s="1" t="s">
        <v>14</v>
      </c>
    </row>
    <row r="22414" spans="1:4" x14ac:dyDescent="0.2">
      <c r="A22414" s="3" t="s">
        <v>13644</v>
      </c>
      <c r="B22414" s="4">
        <v>34.124814453790364</v>
      </c>
      <c r="C22414" s="4">
        <v>-6.7328672830554215</v>
      </c>
      <c r="D22414" s="1" t="s">
        <v>17</v>
      </c>
    </row>
    <row r="22415" spans="1:4" x14ac:dyDescent="0.2">
      <c r="A22415" s="3" t="s">
        <v>13644</v>
      </c>
      <c r="B22415" s="4">
        <v>34.124814453790364</v>
      </c>
      <c r="C22415" s="4">
        <v>-6.7328672830554215</v>
      </c>
      <c r="D22415" s="1" t="s">
        <v>17</v>
      </c>
    </row>
    <row r="22416" spans="1:4" x14ac:dyDescent="0.2">
      <c r="A22416" s="3" t="s">
        <v>13645</v>
      </c>
      <c r="B22416" s="4">
        <v>34.124814271281927</v>
      </c>
      <c r="C22416" s="4">
        <v>-6.7328675000289158</v>
      </c>
      <c r="D22416" s="1" t="s">
        <v>11</v>
      </c>
    </row>
    <row r="22417" spans="1:4" x14ac:dyDescent="0.2">
      <c r="A22417" s="3" t="s">
        <v>13646</v>
      </c>
      <c r="B22417" s="4">
        <v>34.1248027732506</v>
      </c>
      <c r="C22417" s="4">
        <v>-6.732881169359036</v>
      </c>
      <c r="D22417" s="1" t="s">
        <v>12</v>
      </c>
    </row>
    <row r="22418" spans="1:4" x14ac:dyDescent="0.2">
      <c r="A22418" s="3" t="s">
        <v>13646</v>
      </c>
      <c r="B22418" s="4">
        <v>34.1248027732506</v>
      </c>
      <c r="C22418" s="4">
        <v>-6.732881169359036</v>
      </c>
      <c r="D22418" s="1" t="s">
        <v>16</v>
      </c>
    </row>
    <row r="22419" spans="1:4" x14ac:dyDescent="0.2">
      <c r="A22419" s="3" t="s">
        <v>13647</v>
      </c>
      <c r="B22419" s="4">
        <v>34.124801678200001</v>
      </c>
      <c r="C22419" s="4">
        <v>-6.7328824711999999</v>
      </c>
      <c r="D22419" s="1" t="s">
        <v>4</v>
      </c>
    </row>
    <row r="22420" spans="1:4" x14ac:dyDescent="0.2">
      <c r="A22420" s="3" t="s">
        <v>13647</v>
      </c>
      <c r="B22420" s="4">
        <v>34.124801678200001</v>
      </c>
      <c r="C22420" s="4">
        <v>-6.7328824711999999</v>
      </c>
      <c r="D22420" s="1" t="s">
        <v>5</v>
      </c>
    </row>
    <row r="22421" spans="1:4" x14ac:dyDescent="0.2">
      <c r="A22421" s="3" t="s">
        <v>13648</v>
      </c>
      <c r="B22421" s="4">
        <v>34.12477831712048</v>
      </c>
      <c r="C22421" s="4">
        <v>-6.732910243807229</v>
      </c>
      <c r="D22421" s="1" t="s">
        <v>4</v>
      </c>
    </row>
    <row r="22422" spans="1:4" x14ac:dyDescent="0.2">
      <c r="A22422" s="3" t="s">
        <v>13648</v>
      </c>
      <c r="B22422" s="4">
        <v>34.12477831712048</v>
      </c>
      <c r="C22422" s="4">
        <v>-6.732910243807229</v>
      </c>
      <c r="D22422" s="1" t="s">
        <v>5</v>
      </c>
    </row>
    <row r="22423" spans="1:4" x14ac:dyDescent="0.2">
      <c r="A22423" s="3" t="s">
        <v>13648</v>
      </c>
      <c r="B22423" s="4">
        <v>34.12477831712048</v>
      </c>
      <c r="C22423" s="4">
        <v>-6.732910243807229</v>
      </c>
      <c r="D22423" s="1" t="s">
        <v>6</v>
      </c>
    </row>
    <row r="22424" spans="1:4" x14ac:dyDescent="0.2">
      <c r="A22424" s="3" t="s">
        <v>13649</v>
      </c>
      <c r="B22424" s="4">
        <v>34.124726849742167</v>
      </c>
      <c r="C22424" s="4">
        <v>-6.7329714303325305</v>
      </c>
      <c r="D22424" s="1" t="s">
        <v>8</v>
      </c>
    </row>
    <row r="22425" spans="1:4" x14ac:dyDescent="0.2">
      <c r="A22425" s="3" t="s">
        <v>13650</v>
      </c>
      <c r="B22425" s="4">
        <v>34.124726667233737</v>
      </c>
      <c r="C22425" s="4">
        <v>-6.7329716473060239</v>
      </c>
      <c r="D22425" s="1" t="s">
        <v>11</v>
      </c>
    </row>
    <row r="22426" spans="1:4" x14ac:dyDescent="0.2">
      <c r="A22426" s="3" t="s">
        <v>13651</v>
      </c>
      <c r="B22426" s="4">
        <v>34.124708598898799</v>
      </c>
      <c r="C22426" s="4">
        <v>-6.7329931276819277</v>
      </c>
      <c r="D22426" s="1" t="s">
        <v>12</v>
      </c>
    </row>
    <row r="22427" spans="1:4" x14ac:dyDescent="0.2">
      <c r="A22427" s="3" t="s">
        <v>13651</v>
      </c>
      <c r="B22427" s="4">
        <v>34.124708598898799</v>
      </c>
      <c r="C22427" s="4">
        <v>-6.7329931276819277</v>
      </c>
      <c r="D22427" s="1" t="s">
        <v>13</v>
      </c>
    </row>
    <row r="22428" spans="1:4" x14ac:dyDescent="0.2">
      <c r="A22428" s="3" t="s">
        <v>13652</v>
      </c>
      <c r="B22428" s="4">
        <v>34.124708233881925</v>
      </c>
      <c r="C22428" s="4">
        <v>-6.7329935616289163</v>
      </c>
      <c r="D22428" s="1" t="s">
        <v>4</v>
      </c>
    </row>
    <row r="22429" spans="1:4" x14ac:dyDescent="0.2">
      <c r="A22429" s="3" t="s">
        <v>13652</v>
      </c>
      <c r="B22429" s="4">
        <v>34.124708233881925</v>
      </c>
      <c r="C22429" s="4">
        <v>-6.7329935616289163</v>
      </c>
      <c r="D22429" s="1" t="s">
        <v>5</v>
      </c>
    </row>
    <row r="22430" spans="1:4" x14ac:dyDescent="0.2">
      <c r="A22430" s="3" t="s">
        <v>13653</v>
      </c>
      <c r="B22430" s="4">
        <v>34.124683230226509</v>
      </c>
      <c r="C22430" s="4">
        <v>-6.7330232869975903</v>
      </c>
      <c r="D22430" s="1" t="s">
        <v>4</v>
      </c>
    </row>
    <row r="22431" spans="1:4" x14ac:dyDescent="0.2">
      <c r="A22431" s="3" t="s">
        <v>13653</v>
      </c>
      <c r="B22431" s="4">
        <v>34.124683230226509</v>
      </c>
      <c r="C22431" s="4">
        <v>-6.7330232869975903</v>
      </c>
      <c r="D22431" s="1" t="s">
        <v>5</v>
      </c>
    </row>
    <row r="22432" spans="1:4" x14ac:dyDescent="0.2">
      <c r="A22432" s="3" t="s">
        <v>13653</v>
      </c>
      <c r="B22432" s="4">
        <v>34.124683230226509</v>
      </c>
      <c r="C22432" s="4">
        <v>-6.7330232869975903</v>
      </c>
      <c r="D22432" s="1" t="s">
        <v>6</v>
      </c>
    </row>
    <row r="22433" spans="1:4" x14ac:dyDescent="0.2">
      <c r="A22433" s="3" t="s">
        <v>13653</v>
      </c>
      <c r="B22433" s="4">
        <v>34.124683230226509</v>
      </c>
      <c r="C22433" s="4">
        <v>-6.7330232869975903</v>
      </c>
      <c r="D22433" s="1" t="s">
        <v>4</v>
      </c>
    </row>
    <row r="22434" spans="1:4" x14ac:dyDescent="0.2">
      <c r="A22434" s="3" t="s">
        <v>13653</v>
      </c>
      <c r="B22434" s="4">
        <v>34.124683230226509</v>
      </c>
      <c r="C22434" s="4">
        <v>-6.7330232869975903</v>
      </c>
      <c r="D22434" s="1" t="s">
        <v>5</v>
      </c>
    </row>
    <row r="22435" spans="1:4" x14ac:dyDescent="0.2">
      <c r="A22435" s="3" t="s">
        <v>13654</v>
      </c>
      <c r="B22435" s="4">
        <v>34.124335551660245</v>
      </c>
      <c r="C22435" s="4">
        <v>-6.733436621503615</v>
      </c>
      <c r="D22435" s="1" t="s">
        <v>14</v>
      </c>
    </row>
    <row r="22436" spans="1:4" x14ac:dyDescent="0.2">
      <c r="A22436" s="3" t="s">
        <v>13654</v>
      </c>
      <c r="B22436" s="4">
        <v>34.124335551660245</v>
      </c>
      <c r="C22436" s="4">
        <v>-6.733436621503615</v>
      </c>
      <c r="D22436" s="1" t="s">
        <v>4</v>
      </c>
    </row>
    <row r="22437" spans="1:4" x14ac:dyDescent="0.2">
      <c r="A22437" s="3" t="s">
        <v>13654</v>
      </c>
      <c r="B22437" s="4">
        <v>34.124335551660245</v>
      </c>
      <c r="C22437" s="4">
        <v>-6.733436621503615</v>
      </c>
      <c r="D22437" s="1" t="s">
        <v>5</v>
      </c>
    </row>
    <row r="22438" spans="1:4" x14ac:dyDescent="0.2">
      <c r="A22438" s="3" t="s">
        <v>13655</v>
      </c>
      <c r="B22438" s="4">
        <v>34.124335369151808</v>
      </c>
      <c r="C22438" s="4">
        <v>-6.7334368384771084</v>
      </c>
      <c r="D22438" s="1" t="s">
        <v>6</v>
      </c>
    </row>
    <row r="22439" spans="1:4" x14ac:dyDescent="0.2">
      <c r="A22439" s="3" t="s">
        <v>13656</v>
      </c>
      <c r="B22439" s="4">
        <v>34.124207795756625</v>
      </c>
      <c r="C22439" s="4">
        <v>-6.7335885029493978</v>
      </c>
      <c r="D22439" s="1" t="s">
        <v>14</v>
      </c>
    </row>
    <row r="22440" spans="1:4" x14ac:dyDescent="0.2">
      <c r="A22440" s="3" t="s">
        <v>13657</v>
      </c>
      <c r="B22440" s="4">
        <v>34.12417822939036</v>
      </c>
      <c r="C22440" s="4">
        <v>-6.7336236526554218</v>
      </c>
      <c r="D22440" s="1" t="s">
        <v>17</v>
      </c>
    </row>
    <row r="22441" spans="1:4" x14ac:dyDescent="0.2">
      <c r="A22441" s="3" t="s">
        <v>13658</v>
      </c>
      <c r="B22441" s="4">
        <v>34.124174214204821</v>
      </c>
      <c r="C22441" s="4">
        <v>-6.733628426072289</v>
      </c>
      <c r="D22441" s="1" t="s">
        <v>11</v>
      </c>
    </row>
    <row r="22442" spans="1:4" x14ac:dyDescent="0.2">
      <c r="A22442" s="3" t="s">
        <v>13659</v>
      </c>
      <c r="B22442" s="4">
        <v>34.124173849187954</v>
      </c>
      <c r="C22442" s="4">
        <v>-6.7336288600192775</v>
      </c>
      <c r="D22442" s="1" t="s">
        <v>12</v>
      </c>
    </row>
    <row r="22443" spans="1:4" x14ac:dyDescent="0.2">
      <c r="A22443" s="3" t="s">
        <v>13659</v>
      </c>
      <c r="B22443" s="4">
        <v>34.124173849187954</v>
      </c>
      <c r="C22443" s="4">
        <v>-6.7336288600192775</v>
      </c>
      <c r="D22443" s="1" t="s">
        <v>16</v>
      </c>
    </row>
    <row r="22444" spans="1:4" x14ac:dyDescent="0.2">
      <c r="A22444" s="3" t="s">
        <v>13660</v>
      </c>
      <c r="B22444" s="4">
        <v>34.124159796038555</v>
      </c>
      <c r="C22444" s="4">
        <v>-6.7336455669783133</v>
      </c>
      <c r="D22444" s="1" t="s">
        <v>4</v>
      </c>
    </row>
    <row r="22445" spans="1:4" x14ac:dyDescent="0.2">
      <c r="A22445" s="3" t="s">
        <v>13660</v>
      </c>
      <c r="B22445" s="4">
        <v>34.124159796038555</v>
      </c>
      <c r="C22445" s="4">
        <v>-6.7336455669783133</v>
      </c>
      <c r="D22445" s="1" t="s">
        <v>5</v>
      </c>
    </row>
    <row r="22446" spans="1:4" x14ac:dyDescent="0.2">
      <c r="A22446" s="3" t="s">
        <v>13661</v>
      </c>
      <c r="B22446" s="4">
        <v>34.124159613530118</v>
      </c>
      <c r="C22446" s="4">
        <v>-6.7336457839518076</v>
      </c>
      <c r="D22446" s="1" t="s">
        <v>4</v>
      </c>
    </row>
    <row r="22447" spans="1:4" x14ac:dyDescent="0.2">
      <c r="A22447" s="3" t="s">
        <v>13661</v>
      </c>
      <c r="B22447" s="4">
        <v>34.124159613530118</v>
      </c>
      <c r="C22447" s="4">
        <v>-6.7336457839518076</v>
      </c>
      <c r="D22447" s="1" t="s">
        <v>5</v>
      </c>
    </row>
    <row r="22448" spans="1:4" x14ac:dyDescent="0.2">
      <c r="A22448" s="3" t="s">
        <v>13661</v>
      </c>
      <c r="B22448" s="4">
        <v>34.124159613530118</v>
      </c>
      <c r="C22448" s="4">
        <v>-6.7336457839518076</v>
      </c>
      <c r="D22448" s="1" t="s">
        <v>6</v>
      </c>
    </row>
    <row r="22449" spans="1:4" x14ac:dyDescent="0.2">
      <c r="A22449" s="3" t="s">
        <v>13662</v>
      </c>
      <c r="B22449" s="4">
        <v>34.124103218424096</v>
      </c>
      <c r="C22449" s="4">
        <v>-6.7337128287614458</v>
      </c>
      <c r="D22449" s="1" t="s">
        <v>14</v>
      </c>
    </row>
    <row r="22450" spans="1:4" x14ac:dyDescent="0.2">
      <c r="A22450" s="3" t="s">
        <v>13663</v>
      </c>
      <c r="B22450" s="4">
        <v>34.12410285340723</v>
      </c>
      <c r="C22450" s="4">
        <v>-6.7337132627084335</v>
      </c>
      <c r="D22450" s="1" t="s">
        <v>4</v>
      </c>
    </row>
    <row r="22451" spans="1:4" x14ac:dyDescent="0.2">
      <c r="A22451" s="3" t="s">
        <v>13663</v>
      </c>
      <c r="B22451" s="4">
        <v>34.12410285340723</v>
      </c>
      <c r="C22451" s="4">
        <v>-6.7337132627084335</v>
      </c>
      <c r="D22451" s="1" t="s">
        <v>5</v>
      </c>
    </row>
    <row r="22452" spans="1:4" x14ac:dyDescent="0.2">
      <c r="A22452" s="3" t="s">
        <v>13663</v>
      </c>
      <c r="B22452" s="4">
        <v>34.12410285340723</v>
      </c>
      <c r="C22452" s="4">
        <v>-6.7337132627084335</v>
      </c>
      <c r="D22452" s="1" t="s">
        <v>6</v>
      </c>
    </row>
    <row r="22453" spans="1:4" x14ac:dyDescent="0.2">
      <c r="A22453" s="3" t="s">
        <v>13664</v>
      </c>
      <c r="B22453" s="4">
        <v>34.124049195927711</v>
      </c>
      <c r="C22453" s="4">
        <v>-6.7337770529156629</v>
      </c>
      <c r="D22453" s="1" t="s">
        <v>14</v>
      </c>
    </row>
    <row r="22454" spans="1:4" x14ac:dyDescent="0.2">
      <c r="A22454" s="3" t="s">
        <v>13665</v>
      </c>
      <c r="B22454" s="4">
        <v>34.124001926243373</v>
      </c>
      <c r="C22454" s="4">
        <v>-6.733833249050603</v>
      </c>
      <c r="D22454" s="1" t="s">
        <v>8</v>
      </c>
    </row>
    <row r="22455" spans="1:4" x14ac:dyDescent="0.2">
      <c r="A22455" s="3" t="s">
        <v>13665</v>
      </c>
      <c r="B22455" s="4">
        <v>34.124001926243373</v>
      </c>
      <c r="C22455" s="4">
        <v>-6.733833249050603</v>
      </c>
      <c r="D22455" s="1" t="s">
        <v>8</v>
      </c>
    </row>
    <row r="22456" spans="1:4" x14ac:dyDescent="0.2">
      <c r="A22456" s="3" t="s">
        <v>13666</v>
      </c>
      <c r="B22456" s="4">
        <v>34.123976375062654</v>
      </c>
      <c r="C22456" s="4">
        <v>-6.733863625339759</v>
      </c>
      <c r="D22456" s="1" t="s">
        <v>8</v>
      </c>
    </row>
    <row r="22457" spans="1:4" x14ac:dyDescent="0.2">
      <c r="A22457" s="3" t="s">
        <v>13667</v>
      </c>
      <c r="B22457" s="4">
        <v>34.123961591879521</v>
      </c>
      <c r="C22457" s="4">
        <v>-6.733881200192771</v>
      </c>
      <c r="D22457" s="1" t="s">
        <v>8</v>
      </c>
    </row>
    <row r="22458" spans="1:4" x14ac:dyDescent="0.2">
      <c r="A22458" s="3" t="s">
        <v>13667</v>
      </c>
      <c r="B22458" s="4">
        <v>34.123961591879521</v>
      </c>
      <c r="C22458" s="4">
        <v>-6.733881200192771</v>
      </c>
      <c r="D22458" s="1" t="s">
        <v>11</v>
      </c>
    </row>
    <row r="22459" spans="1:4" x14ac:dyDescent="0.2">
      <c r="A22459" s="3" t="s">
        <v>13668</v>
      </c>
      <c r="B22459" s="4">
        <v>34.123961044354218</v>
      </c>
      <c r="C22459" s="4">
        <v>-6.733881851113253</v>
      </c>
      <c r="D22459" s="1" t="s">
        <v>12</v>
      </c>
    </row>
    <row r="22460" spans="1:4" x14ac:dyDescent="0.2">
      <c r="A22460" s="3" t="s">
        <v>13668</v>
      </c>
      <c r="B22460" s="4">
        <v>34.123961044354218</v>
      </c>
      <c r="C22460" s="4">
        <v>-6.733881851113253</v>
      </c>
      <c r="D22460" s="1" t="s">
        <v>13</v>
      </c>
    </row>
    <row r="22461" spans="1:4" x14ac:dyDescent="0.2">
      <c r="A22461" s="3" t="s">
        <v>13669</v>
      </c>
      <c r="B22461" s="4">
        <v>34.123954474050606</v>
      </c>
      <c r="C22461" s="4">
        <v>-6.7338896621590365</v>
      </c>
      <c r="D22461" s="1" t="s">
        <v>4</v>
      </c>
    </row>
    <row r="22462" spans="1:4" x14ac:dyDescent="0.2">
      <c r="A22462" s="3" t="s">
        <v>13669</v>
      </c>
      <c r="B22462" s="4">
        <v>34.123954474050606</v>
      </c>
      <c r="C22462" s="4">
        <v>-6.7338896621590365</v>
      </c>
      <c r="D22462" s="1" t="s">
        <v>5</v>
      </c>
    </row>
    <row r="22463" spans="1:4" x14ac:dyDescent="0.2">
      <c r="A22463" s="3" t="s">
        <v>13670</v>
      </c>
      <c r="B22463" s="4">
        <v>34.123923995142171</v>
      </c>
      <c r="C22463" s="4">
        <v>-6.7339258967325302</v>
      </c>
      <c r="D22463" s="1" t="s">
        <v>4</v>
      </c>
    </row>
    <row r="22464" spans="1:4" x14ac:dyDescent="0.2">
      <c r="A22464" s="3" t="s">
        <v>13670</v>
      </c>
      <c r="B22464" s="4">
        <v>34.123923995142171</v>
      </c>
      <c r="C22464" s="4">
        <v>-6.7339258967325302</v>
      </c>
      <c r="D22464" s="1" t="s">
        <v>5</v>
      </c>
    </row>
    <row r="22465" spans="1:4" x14ac:dyDescent="0.2">
      <c r="A22465" s="3" t="s">
        <v>13670</v>
      </c>
      <c r="B22465" s="4">
        <v>34.123923995142171</v>
      </c>
      <c r="C22465" s="4">
        <v>-6.7339258967325302</v>
      </c>
      <c r="D22465" s="1" t="s">
        <v>6</v>
      </c>
    </row>
    <row r="22466" spans="1:4" x14ac:dyDescent="0.2">
      <c r="A22466" s="3" t="s">
        <v>13671</v>
      </c>
      <c r="B22466" s="4">
        <v>34.123895888843371</v>
      </c>
      <c r="C22466" s="4">
        <v>-6.7339593106506026</v>
      </c>
      <c r="D22466" s="1" t="s">
        <v>8</v>
      </c>
    </row>
    <row r="22467" spans="1:4" x14ac:dyDescent="0.2">
      <c r="A22467" s="3" t="s">
        <v>13672</v>
      </c>
      <c r="B22467" s="4">
        <v>34.123883660778311</v>
      </c>
      <c r="C22467" s="4">
        <v>-6.7339738478746991</v>
      </c>
      <c r="D22467" s="1" t="s">
        <v>11</v>
      </c>
    </row>
    <row r="22468" spans="1:4" x14ac:dyDescent="0.2">
      <c r="A22468" s="3" t="s">
        <v>13673</v>
      </c>
      <c r="B22468" s="4">
        <v>34.123883478269882</v>
      </c>
      <c r="C22468" s="4">
        <v>-6.7339740648481925</v>
      </c>
      <c r="D22468" s="1" t="s">
        <v>12</v>
      </c>
    </row>
    <row r="22469" spans="1:4" x14ac:dyDescent="0.2">
      <c r="A22469" s="3" t="s">
        <v>13673</v>
      </c>
      <c r="B22469" s="4">
        <v>34.123883478269882</v>
      </c>
      <c r="C22469" s="4">
        <v>-6.7339740648481925</v>
      </c>
      <c r="D22469" s="1" t="s">
        <v>13</v>
      </c>
    </row>
    <row r="22470" spans="1:4" x14ac:dyDescent="0.2">
      <c r="A22470" s="3" t="s">
        <v>13674</v>
      </c>
      <c r="B22470" s="4">
        <v>34.12386577495181</v>
      </c>
      <c r="C22470" s="4">
        <v>-6.7339951112771086</v>
      </c>
      <c r="D22470" s="1" t="s">
        <v>4</v>
      </c>
    </row>
    <row r="22471" spans="1:4" x14ac:dyDescent="0.2">
      <c r="A22471" s="3" t="s">
        <v>13674</v>
      </c>
      <c r="B22471" s="4">
        <v>34.12386577495181</v>
      </c>
      <c r="C22471" s="4">
        <v>-6.7339951112771086</v>
      </c>
      <c r="D22471" s="1" t="s">
        <v>5</v>
      </c>
    </row>
    <row r="22472" spans="1:4" x14ac:dyDescent="0.2">
      <c r="A22472" s="3" t="s">
        <v>13675</v>
      </c>
      <c r="B22472" s="4">
        <v>34.123865592443373</v>
      </c>
      <c r="C22472" s="4">
        <v>-6.7339953282506029</v>
      </c>
      <c r="D22472" s="1" t="s">
        <v>4</v>
      </c>
    </row>
    <row r="22473" spans="1:4" x14ac:dyDescent="0.2">
      <c r="A22473" s="3" t="s">
        <v>13675</v>
      </c>
      <c r="B22473" s="4">
        <v>34.123865592443373</v>
      </c>
      <c r="C22473" s="4">
        <v>-6.7339953282506029</v>
      </c>
      <c r="D22473" s="1" t="s">
        <v>5</v>
      </c>
    </row>
    <row r="22474" spans="1:4" x14ac:dyDescent="0.2">
      <c r="A22474" s="3" t="s">
        <v>13675</v>
      </c>
      <c r="B22474" s="4">
        <v>34.123865592443373</v>
      </c>
      <c r="C22474" s="4">
        <v>-6.7339953282506029</v>
      </c>
      <c r="D22474" s="1" t="s">
        <v>6</v>
      </c>
    </row>
    <row r="22475" spans="1:4" x14ac:dyDescent="0.2">
      <c r="A22475" s="3" t="s">
        <v>13676</v>
      </c>
      <c r="B22475" s="4">
        <v>34.12376430026265</v>
      </c>
      <c r="C22475" s="4">
        <v>-6.7341157485397591</v>
      </c>
      <c r="D22475" s="1" t="s">
        <v>14</v>
      </c>
    </row>
    <row r="22476" spans="1:4" x14ac:dyDescent="0.2">
      <c r="A22476" s="3" t="s">
        <v>13677</v>
      </c>
      <c r="B22476" s="4">
        <v>34.12376411775422</v>
      </c>
      <c r="C22476" s="4">
        <v>-6.7341159655132534</v>
      </c>
      <c r="D22476" s="1" t="s">
        <v>4</v>
      </c>
    </row>
    <row r="22477" spans="1:4" x14ac:dyDescent="0.2">
      <c r="A22477" s="3" t="s">
        <v>13677</v>
      </c>
      <c r="B22477" s="4">
        <v>34.12376411775422</v>
      </c>
      <c r="C22477" s="4">
        <v>-6.7341159655132534</v>
      </c>
      <c r="D22477" s="1" t="s">
        <v>5</v>
      </c>
    </row>
    <row r="22478" spans="1:4" x14ac:dyDescent="0.2">
      <c r="A22478" s="3" t="s">
        <v>13677</v>
      </c>
      <c r="B22478" s="4">
        <v>34.12376411775422</v>
      </c>
      <c r="C22478" s="4">
        <v>-6.7341159655132534</v>
      </c>
      <c r="D22478" s="1" t="s">
        <v>6</v>
      </c>
    </row>
    <row r="22479" spans="1:4" x14ac:dyDescent="0.2">
      <c r="A22479" s="3" t="s">
        <v>13678</v>
      </c>
      <c r="B22479" s="4">
        <v>34.123744041826505</v>
      </c>
      <c r="C22479" s="4">
        <v>-6.7341398325975907</v>
      </c>
      <c r="D22479" s="1" t="s">
        <v>8</v>
      </c>
    </row>
    <row r="22480" spans="1:4" x14ac:dyDescent="0.2">
      <c r="A22480" s="3" t="s">
        <v>13679</v>
      </c>
      <c r="B22480" s="4">
        <v>34.123722323322895</v>
      </c>
      <c r="C22480" s="4">
        <v>-6.734165652443374</v>
      </c>
      <c r="D22480" s="1" t="s">
        <v>10</v>
      </c>
    </row>
    <row r="22481" spans="1:4" x14ac:dyDescent="0.2">
      <c r="A22481" s="3" t="s">
        <v>13680</v>
      </c>
      <c r="B22481" s="4">
        <v>34.123721958306028</v>
      </c>
      <c r="C22481" s="4">
        <v>-6.7341660863903616</v>
      </c>
      <c r="D22481" s="1" t="s">
        <v>10</v>
      </c>
    </row>
    <row r="22482" spans="1:4" x14ac:dyDescent="0.2">
      <c r="A22482" s="3" t="s">
        <v>13681</v>
      </c>
      <c r="B22482" s="4">
        <v>34.123696224616872</v>
      </c>
      <c r="C22482" s="4">
        <v>-6.7341966796530119</v>
      </c>
      <c r="D22482" s="1" t="s">
        <v>10</v>
      </c>
    </row>
    <row r="22483" spans="1:4" x14ac:dyDescent="0.2">
      <c r="A22483" s="3" t="s">
        <v>13682</v>
      </c>
      <c r="B22483" s="4">
        <v>34.123695859599998</v>
      </c>
      <c r="C22483" s="4">
        <v>-6.7341971136000005</v>
      </c>
      <c r="D22483" s="1" t="s">
        <v>14</v>
      </c>
    </row>
    <row r="22484" spans="1:4" x14ac:dyDescent="0.2">
      <c r="A22484" s="3" t="s">
        <v>13683</v>
      </c>
      <c r="B22484" s="4">
        <v>34.123658445371085</v>
      </c>
      <c r="C22484" s="4">
        <v>-6.7342415931662654</v>
      </c>
      <c r="D22484" s="1" t="s">
        <v>10</v>
      </c>
    </row>
    <row r="22485" spans="1:4" x14ac:dyDescent="0.2">
      <c r="A22485" s="3" t="s">
        <v>13684</v>
      </c>
      <c r="B22485" s="4">
        <v>34.123633989240965</v>
      </c>
      <c r="C22485" s="4">
        <v>-6.7342706676144584</v>
      </c>
      <c r="D22485" s="1" t="s">
        <v>10</v>
      </c>
    </row>
    <row r="22486" spans="1:4" x14ac:dyDescent="0.2">
      <c r="A22486" s="3" t="s">
        <v>13685</v>
      </c>
      <c r="B22486" s="4">
        <v>34.123633624224098</v>
      </c>
      <c r="C22486" s="4">
        <v>-6.734271101561446</v>
      </c>
      <c r="D22486" s="1" t="s">
        <v>10</v>
      </c>
    </row>
    <row r="22487" spans="1:4" x14ac:dyDescent="0.2">
      <c r="A22487" s="3" t="s">
        <v>13686</v>
      </c>
      <c r="B22487" s="4">
        <v>34.123608985585541</v>
      </c>
      <c r="C22487" s="4">
        <v>-6.7343003929831324</v>
      </c>
      <c r="D22487" s="1" t="s">
        <v>10</v>
      </c>
    </row>
    <row r="22488" spans="1:4" x14ac:dyDescent="0.2">
      <c r="A22488" s="3" t="s">
        <v>13687</v>
      </c>
      <c r="B22488" s="4">
        <v>34.123560620850604</v>
      </c>
      <c r="C22488" s="4">
        <v>-6.7343578909590365</v>
      </c>
      <c r="D22488" s="1" t="s">
        <v>10</v>
      </c>
    </row>
    <row r="22489" spans="1:4" x14ac:dyDescent="0.2">
      <c r="A22489" s="3" t="s">
        <v>13688</v>
      </c>
      <c r="B22489" s="4">
        <v>34.123522111571084</v>
      </c>
      <c r="C22489" s="4">
        <v>-6.7344036723662652</v>
      </c>
      <c r="D22489" s="1" t="s">
        <v>10</v>
      </c>
    </row>
    <row r="22490" spans="1:4" x14ac:dyDescent="0.2">
      <c r="A22490" s="3" t="s">
        <v>13689</v>
      </c>
      <c r="B22490" s="4">
        <v>34.123488347510843</v>
      </c>
      <c r="C22490" s="4">
        <v>-6.7344438124626507</v>
      </c>
      <c r="D22490" s="1" t="s">
        <v>8</v>
      </c>
    </row>
    <row r="22491" spans="1:4" x14ac:dyDescent="0.2">
      <c r="A22491" s="3" t="s">
        <v>13690</v>
      </c>
      <c r="B22491" s="4">
        <v>34.12338687282169</v>
      </c>
      <c r="C22491" s="4">
        <v>-6.7345644497253012</v>
      </c>
      <c r="D22491" s="1" t="s">
        <v>18</v>
      </c>
    </row>
    <row r="22492" spans="1:4" x14ac:dyDescent="0.2">
      <c r="A22492" s="3" t="s">
        <v>13690</v>
      </c>
      <c r="B22492" s="4">
        <v>34.12338687282169</v>
      </c>
      <c r="C22492" s="4">
        <v>-6.7345644497253012</v>
      </c>
      <c r="D22492" s="1" t="s">
        <v>19</v>
      </c>
    </row>
    <row r="22493" spans="1:4" x14ac:dyDescent="0.2">
      <c r="A22493" s="3" t="s">
        <v>13690</v>
      </c>
      <c r="B22493" s="4">
        <v>34.12338687282169</v>
      </c>
      <c r="C22493" s="4">
        <v>-6.7345644497253012</v>
      </c>
      <c r="D22493" s="1" t="s">
        <v>20</v>
      </c>
    </row>
    <row r="22494" spans="1:4" x14ac:dyDescent="0.2">
      <c r="A22494" s="3" t="s">
        <v>13691</v>
      </c>
      <c r="B22494" s="4">
        <v>34.123382675127715</v>
      </c>
      <c r="C22494" s="4">
        <v>-6.7345694401156626</v>
      </c>
      <c r="D22494" s="1" t="s">
        <v>4</v>
      </c>
    </row>
    <row r="22495" spans="1:4" x14ac:dyDescent="0.2">
      <c r="A22495" s="3" t="s">
        <v>13691</v>
      </c>
      <c r="B22495" s="4">
        <v>34.123382675127715</v>
      </c>
      <c r="C22495" s="4">
        <v>-6.7345694401156626</v>
      </c>
      <c r="D22495" s="1" t="s">
        <v>5</v>
      </c>
    </row>
    <row r="22496" spans="1:4" x14ac:dyDescent="0.2">
      <c r="A22496" s="3" t="s">
        <v>13692</v>
      </c>
      <c r="B22496" s="4">
        <v>34.123357671472291</v>
      </c>
      <c r="C22496" s="4">
        <v>-6.7345991654843376</v>
      </c>
      <c r="D22496" s="1" t="s">
        <v>4</v>
      </c>
    </row>
    <row r="22497" spans="1:4" x14ac:dyDescent="0.2">
      <c r="A22497" s="3" t="s">
        <v>13692</v>
      </c>
      <c r="B22497" s="4">
        <v>34.123357671472291</v>
      </c>
      <c r="C22497" s="4">
        <v>-6.7345991654843376</v>
      </c>
      <c r="D22497" s="1" t="s">
        <v>5</v>
      </c>
    </row>
    <row r="22498" spans="1:4" x14ac:dyDescent="0.2">
      <c r="A22498" s="3" t="s">
        <v>13692</v>
      </c>
      <c r="B22498" s="4">
        <v>34.123357671472291</v>
      </c>
      <c r="C22498" s="4">
        <v>-6.7345991654843376</v>
      </c>
      <c r="D22498" s="1" t="s">
        <v>6</v>
      </c>
    </row>
    <row r="22499" spans="1:4" x14ac:dyDescent="0.2">
      <c r="A22499" s="3" t="s">
        <v>13693</v>
      </c>
      <c r="B22499" s="4">
        <v>34.122972031151811</v>
      </c>
      <c r="C22499" s="4">
        <v>-6.735057630477109</v>
      </c>
      <c r="D22499" s="1" t="s">
        <v>8</v>
      </c>
    </row>
    <row r="22500" spans="1:4" x14ac:dyDescent="0.2">
      <c r="A22500" s="3" t="s">
        <v>13694</v>
      </c>
      <c r="B22500" s="4">
        <v>34.122947210004817</v>
      </c>
      <c r="C22500" s="4">
        <v>-6.7350871388722897</v>
      </c>
      <c r="D22500" s="1" t="s">
        <v>8</v>
      </c>
    </row>
    <row r="22501" spans="1:4" x14ac:dyDescent="0.2">
      <c r="A22501" s="3" t="s">
        <v>13695</v>
      </c>
      <c r="B22501" s="4">
        <v>34.122027367498795</v>
      </c>
      <c r="C22501" s="4">
        <v>-6.7361806852819281</v>
      </c>
      <c r="D22501" s="1" t="s">
        <v>8</v>
      </c>
    </row>
    <row r="22502" spans="1:4" x14ac:dyDescent="0.2">
      <c r="A22502" s="3" t="s">
        <v>13696</v>
      </c>
      <c r="B22502" s="4">
        <v>34.122027002481929</v>
      </c>
      <c r="C22502" s="4">
        <v>-6.7361811192289158</v>
      </c>
      <c r="D22502" s="1" t="s">
        <v>8</v>
      </c>
    </row>
    <row r="22503" spans="1:4" x14ac:dyDescent="0.2">
      <c r="A22503" s="3" t="s">
        <v>13697</v>
      </c>
      <c r="B22503" s="4">
        <v>34.121858729706027</v>
      </c>
      <c r="C22503" s="4">
        <v>-6.7363811687903619</v>
      </c>
      <c r="D22503" s="1" t="s">
        <v>4</v>
      </c>
    </row>
    <row r="22504" spans="1:4" x14ac:dyDescent="0.2">
      <c r="A22504" s="3" t="s">
        <v>13697</v>
      </c>
      <c r="B22504" s="4">
        <v>34.121858729706027</v>
      </c>
      <c r="C22504" s="4">
        <v>-6.7363811687903619</v>
      </c>
      <c r="D22504" s="1" t="s">
        <v>5</v>
      </c>
    </row>
    <row r="22505" spans="1:4" x14ac:dyDescent="0.2">
      <c r="A22505" s="3" t="s">
        <v>13698</v>
      </c>
      <c r="B22505" s="4">
        <v>34.121757620033733</v>
      </c>
      <c r="C22505" s="4">
        <v>-6.7365013721060247</v>
      </c>
      <c r="D22505" s="1" t="s">
        <v>17</v>
      </c>
    </row>
    <row r="22506" spans="1:4" x14ac:dyDescent="0.2">
      <c r="A22506" s="3" t="s">
        <v>13698</v>
      </c>
      <c r="B22506" s="4">
        <v>34.121757620033733</v>
      </c>
      <c r="C22506" s="4">
        <v>-6.7365013721060247</v>
      </c>
      <c r="D22506" s="1" t="s">
        <v>11</v>
      </c>
    </row>
    <row r="22507" spans="1:4" x14ac:dyDescent="0.2">
      <c r="A22507" s="3" t="s">
        <v>13699</v>
      </c>
      <c r="B22507" s="4">
        <v>34.121757437525304</v>
      </c>
      <c r="C22507" s="4">
        <v>-6.7365015890795181</v>
      </c>
      <c r="D22507" s="1" t="s">
        <v>12</v>
      </c>
    </row>
    <row r="22508" spans="1:4" x14ac:dyDescent="0.2">
      <c r="A22508" s="3" t="s">
        <v>13699</v>
      </c>
      <c r="B22508" s="4">
        <v>34.121757437525304</v>
      </c>
      <c r="C22508" s="4">
        <v>-6.7365015890795181</v>
      </c>
      <c r="D22508" s="1" t="s">
        <v>16</v>
      </c>
    </row>
    <row r="22509" spans="1:4" x14ac:dyDescent="0.2">
      <c r="A22509" s="3" t="s">
        <v>13699</v>
      </c>
      <c r="B22509" s="4">
        <v>34.121757437525304</v>
      </c>
      <c r="C22509" s="4">
        <v>-6.7365015890795181</v>
      </c>
      <c r="D22509" s="1" t="s">
        <v>4</v>
      </c>
    </row>
    <row r="22510" spans="1:4" x14ac:dyDescent="0.2">
      <c r="A22510" s="3" t="s">
        <v>13699</v>
      </c>
      <c r="B22510" s="4">
        <v>34.121757437525304</v>
      </c>
      <c r="C22510" s="4">
        <v>-6.7365015890795181</v>
      </c>
      <c r="D22510" s="1" t="s">
        <v>5</v>
      </c>
    </row>
    <row r="22511" spans="1:4" x14ac:dyDescent="0.2">
      <c r="A22511" s="3" t="s">
        <v>13700</v>
      </c>
      <c r="B22511" s="4">
        <v>34.12173517149639</v>
      </c>
      <c r="C22511" s="4">
        <v>-6.7365280598457833</v>
      </c>
      <c r="D22511" s="1" t="s">
        <v>4</v>
      </c>
    </row>
    <row r="22512" spans="1:4" x14ac:dyDescent="0.2">
      <c r="A22512" s="3" t="s">
        <v>13700</v>
      </c>
      <c r="B22512" s="4">
        <v>34.12173517149639</v>
      </c>
      <c r="C22512" s="4">
        <v>-6.7365280598457833</v>
      </c>
      <c r="D22512" s="1" t="s">
        <v>5</v>
      </c>
    </row>
    <row r="22513" spans="1:4" x14ac:dyDescent="0.2">
      <c r="A22513" s="3" t="s">
        <v>13700</v>
      </c>
      <c r="B22513" s="4">
        <v>34.12173517149639</v>
      </c>
      <c r="C22513" s="4">
        <v>-6.7365280598457833</v>
      </c>
      <c r="D22513" s="1" t="s">
        <v>4</v>
      </c>
    </row>
    <row r="22514" spans="1:4" x14ac:dyDescent="0.2">
      <c r="A22514" s="3" t="s">
        <v>13700</v>
      </c>
      <c r="B22514" s="4">
        <v>34.12173517149639</v>
      </c>
      <c r="C22514" s="4">
        <v>-6.7365280598457833</v>
      </c>
      <c r="D22514" s="1" t="s">
        <v>6</v>
      </c>
    </row>
    <row r="22515" spans="1:4" x14ac:dyDescent="0.2">
      <c r="A22515" s="3" t="s">
        <v>13700</v>
      </c>
      <c r="B22515" s="4">
        <v>34.12173517149639</v>
      </c>
      <c r="C22515" s="4">
        <v>-6.7365280598457833</v>
      </c>
      <c r="D22515" s="1" t="s">
        <v>5</v>
      </c>
    </row>
    <row r="22516" spans="1:4" x14ac:dyDescent="0.2">
      <c r="A22516" s="3" t="s">
        <v>13701</v>
      </c>
      <c r="B22516" s="4">
        <v>34.120434798906025</v>
      </c>
      <c r="C22516" s="4">
        <v>-6.7380739959903613</v>
      </c>
      <c r="D22516" s="1" t="s">
        <v>4</v>
      </c>
    </row>
    <row r="22517" spans="1:4" x14ac:dyDescent="0.2">
      <c r="A22517" s="3" t="s">
        <v>13701</v>
      </c>
      <c r="B22517" s="4">
        <v>34.120434798906025</v>
      </c>
      <c r="C22517" s="4">
        <v>-6.7380739959903613</v>
      </c>
      <c r="D22517" s="1" t="s">
        <v>5</v>
      </c>
    </row>
    <row r="22518" spans="1:4" x14ac:dyDescent="0.2">
      <c r="A22518" s="3" t="s">
        <v>13702</v>
      </c>
      <c r="B22518" s="4">
        <v>34.119886908587951</v>
      </c>
      <c r="C22518" s="4">
        <v>-6.7387253504192772</v>
      </c>
      <c r="D22518" s="1" t="s">
        <v>7</v>
      </c>
    </row>
    <row r="22519" spans="1:4" x14ac:dyDescent="0.2">
      <c r="A22519" s="3" t="s">
        <v>13703</v>
      </c>
      <c r="B22519" s="4">
        <v>34.11965275026747</v>
      </c>
      <c r="C22519" s="4">
        <v>-6.7390037274120482</v>
      </c>
      <c r="D22519" s="1" t="s">
        <v>1</v>
      </c>
    </row>
    <row r="22520" spans="1:4" x14ac:dyDescent="0.2">
      <c r="A22520" s="3" t="s">
        <v>13703</v>
      </c>
      <c r="B22520" s="4">
        <v>34.11965275026747</v>
      </c>
      <c r="C22520" s="4">
        <v>-6.7390037274120482</v>
      </c>
      <c r="D22520" s="1" t="s">
        <v>2</v>
      </c>
    </row>
    <row r="22521" spans="1:4" x14ac:dyDescent="0.2">
      <c r="A22521" s="3" t="s">
        <v>13704</v>
      </c>
      <c r="B22521" s="4">
        <v>34.119652385250603</v>
      </c>
      <c r="C22521" s="4">
        <v>-6.7390041613590359</v>
      </c>
      <c r="D22521" s="1" t="s">
        <v>3</v>
      </c>
    </row>
    <row r="22522" spans="1:4" x14ac:dyDescent="0.2">
      <c r="A22522" s="3" t="s">
        <v>13704</v>
      </c>
      <c r="B22522" s="4">
        <v>34.119652385250603</v>
      </c>
      <c r="C22522" s="4">
        <v>-6.7390041613590359</v>
      </c>
      <c r="D22522" s="1" t="s">
        <v>4</v>
      </c>
    </row>
    <row r="22523" spans="1:4" x14ac:dyDescent="0.2">
      <c r="A22523" s="3" t="s">
        <v>13705</v>
      </c>
      <c r="B22523" s="4">
        <v>34.119632856848192</v>
      </c>
      <c r="C22523" s="4">
        <v>-6.7390273775228922</v>
      </c>
      <c r="D22523" s="1" t="s">
        <v>5</v>
      </c>
    </row>
    <row r="22524" spans="1:4" x14ac:dyDescent="0.2">
      <c r="A22524" s="3" t="s">
        <v>13705</v>
      </c>
      <c r="B22524" s="4">
        <v>34.119632856848192</v>
      </c>
      <c r="C22524" s="4">
        <v>-6.7390273775228922</v>
      </c>
      <c r="D22524" s="1" t="s">
        <v>4</v>
      </c>
    </row>
    <row r="22525" spans="1:4" x14ac:dyDescent="0.2">
      <c r="A22525" s="3" t="s">
        <v>13705</v>
      </c>
      <c r="B22525" s="4">
        <v>34.119632856848192</v>
      </c>
      <c r="C22525" s="4">
        <v>-6.7390273775228922</v>
      </c>
      <c r="D22525" s="1" t="s">
        <v>5</v>
      </c>
    </row>
    <row r="22526" spans="1:4" x14ac:dyDescent="0.2">
      <c r="A22526" s="3" t="s">
        <v>13705</v>
      </c>
      <c r="B22526" s="4">
        <v>34.119632856848192</v>
      </c>
      <c r="C22526" s="4">
        <v>-6.7390273775228922</v>
      </c>
      <c r="D22526" s="1" t="s">
        <v>6</v>
      </c>
    </row>
    <row r="22527" spans="1:4" x14ac:dyDescent="0.2">
      <c r="A22527" s="3" t="s">
        <v>13705</v>
      </c>
      <c r="B22527" s="4">
        <v>34.119632856848192</v>
      </c>
      <c r="C22527" s="4">
        <v>-6.7390273775228922</v>
      </c>
      <c r="D22527" s="1" t="s">
        <v>4</v>
      </c>
    </row>
    <row r="22528" spans="1:4" x14ac:dyDescent="0.2">
      <c r="A22528" s="3" t="s">
        <v>13705</v>
      </c>
      <c r="B22528" s="4">
        <v>34.119632856848192</v>
      </c>
      <c r="C22528" s="4">
        <v>-6.7390273775228922</v>
      </c>
      <c r="D22528" s="1" t="s">
        <v>5</v>
      </c>
    </row>
    <row r="22529" spans="1:4" x14ac:dyDescent="0.2">
      <c r="A22529" s="3" t="s">
        <v>13706</v>
      </c>
      <c r="B22529" s="4">
        <v>34.118126432236146</v>
      </c>
      <c r="C22529" s="4">
        <v>-6.7408182767421687</v>
      </c>
      <c r="D22529" s="1" t="s">
        <v>8</v>
      </c>
    </row>
    <row r="22530" spans="1:4" x14ac:dyDescent="0.2">
      <c r="A22530" s="3" t="s">
        <v>13707</v>
      </c>
      <c r="B22530" s="4">
        <v>34.117815985390365</v>
      </c>
      <c r="C22530" s="4">
        <v>-6.7411873486554219</v>
      </c>
      <c r="D22530" s="1" t="s">
        <v>4</v>
      </c>
    </row>
    <row r="22531" spans="1:4" x14ac:dyDescent="0.2">
      <c r="A22531" s="3" t="s">
        <v>13707</v>
      </c>
      <c r="B22531" s="4">
        <v>34.117815985390365</v>
      </c>
      <c r="C22531" s="4">
        <v>-6.7411873486554219</v>
      </c>
      <c r="D22531" s="1" t="s">
        <v>5</v>
      </c>
    </row>
    <row r="22532" spans="1:4" x14ac:dyDescent="0.2">
      <c r="A22532" s="3" t="s">
        <v>13708</v>
      </c>
      <c r="B22532" s="4">
        <v>34.117768350689154</v>
      </c>
      <c r="C22532" s="4">
        <v>-6.7412439787373497</v>
      </c>
      <c r="D22532" s="1" t="s">
        <v>6</v>
      </c>
    </row>
    <row r="22533" spans="1:4" x14ac:dyDescent="0.2">
      <c r="A22533" s="3" t="s">
        <v>13709</v>
      </c>
      <c r="B22533" s="4">
        <v>34.117320109975907</v>
      </c>
      <c r="C22533" s="4">
        <v>-6.7417768656385544</v>
      </c>
      <c r="D22533" s="1" t="s">
        <v>8</v>
      </c>
    </row>
    <row r="22534" spans="1:4" x14ac:dyDescent="0.2">
      <c r="A22534" s="3" t="s">
        <v>13710</v>
      </c>
      <c r="B22534" s="4">
        <v>34.11731992746747</v>
      </c>
      <c r="C22534" s="4">
        <v>-6.7417770826120487</v>
      </c>
      <c r="D22534" s="1" t="s">
        <v>11</v>
      </c>
    </row>
    <row r="22535" spans="1:4" x14ac:dyDescent="0.2">
      <c r="A22535" s="3" t="s">
        <v>13711</v>
      </c>
      <c r="B22535" s="4">
        <v>34.117311714587956</v>
      </c>
      <c r="C22535" s="4">
        <v>-6.7417868464192772</v>
      </c>
      <c r="D22535" s="1" t="s">
        <v>12</v>
      </c>
    </row>
    <row r="22536" spans="1:4" x14ac:dyDescent="0.2">
      <c r="A22536" s="3" t="s">
        <v>13711</v>
      </c>
      <c r="B22536" s="4">
        <v>34.117311714587956</v>
      </c>
      <c r="C22536" s="4">
        <v>-6.7417868464192772</v>
      </c>
      <c r="D22536" s="1" t="s">
        <v>13</v>
      </c>
    </row>
    <row r="22537" spans="1:4" x14ac:dyDescent="0.2">
      <c r="A22537" s="3" t="s">
        <v>13711</v>
      </c>
      <c r="B22537" s="4">
        <v>34.117311714587956</v>
      </c>
      <c r="C22537" s="4">
        <v>-6.7417868464192772</v>
      </c>
      <c r="D22537" s="1" t="s">
        <v>4</v>
      </c>
    </row>
    <row r="22538" spans="1:4" x14ac:dyDescent="0.2">
      <c r="A22538" s="3" t="s">
        <v>13712</v>
      </c>
      <c r="B22538" s="4">
        <v>34.117311532079519</v>
      </c>
      <c r="C22538" s="4">
        <v>-6.7417870633927715</v>
      </c>
      <c r="D22538" s="1" t="s">
        <v>5</v>
      </c>
    </row>
    <row r="22539" spans="1:4" x14ac:dyDescent="0.2">
      <c r="A22539" s="3" t="s">
        <v>13713</v>
      </c>
      <c r="B22539" s="4">
        <v>34.117292916219277</v>
      </c>
      <c r="C22539" s="4">
        <v>-6.7418091946891572</v>
      </c>
      <c r="D22539" s="1" t="s">
        <v>4</v>
      </c>
    </row>
    <row r="22540" spans="1:4" x14ac:dyDescent="0.2">
      <c r="A22540" s="3" t="s">
        <v>13714</v>
      </c>
      <c r="B22540" s="4">
        <v>34.117292551202411</v>
      </c>
      <c r="C22540" s="4">
        <v>-6.7418096286361449</v>
      </c>
      <c r="D22540" s="1" t="s">
        <v>5</v>
      </c>
    </row>
    <row r="22541" spans="1:4" x14ac:dyDescent="0.2">
      <c r="A22541" s="3" t="s">
        <v>13714</v>
      </c>
      <c r="B22541" s="4">
        <v>34.117292551202411</v>
      </c>
      <c r="C22541" s="4">
        <v>-6.7418096286361449</v>
      </c>
      <c r="D22541" s="1" t="s">
        <v>6</v>
      </c>
    </row>
    <row r="22542" spans="1:4" x14ac:dyDescent="0.2">
      <c r="A22542" s="3" t="s">
        <v>13714</v>
      </c>
      <c r="B22542" s="4">
        <v>34.117292551202411</v>
      </c>
      <c r="C22542" s="4">
        <v>-6.7418096286361449</v>
      </c>
      <c r="D22542" s="1" t="s">
        <v>4</v>
      </c>
    </row>
    <row r="22543" spans="1:4" x14ac:dyDescent="0.2">
      <c r="A22543" s="3" t="s">
        <v>13714</v>
      </c>
      <c r="B22543" s="4">
        <v>34.117292551202411</v>
      </c>
      <c r="C22543" s="4">
        <v>-6.7418096286361449</v>
      </c>
      <c r="D22543" s="1" t="s">
        <v>5</v>
      </c>
    </row>
    <row r="22544" spans="1:4" x14ac:dyDescent="0.2">
      <c r="A22544" s="3" t="s">
        <v>13715</v>
      </c>
      <c r="B22544" s="4">
        <v>34.117126651036145</v>
      </c>
      <c r="C22544" s="4">
        <v>-6.7420068575421688</v>
      </c>
      <c r="D22544" s="1" t="s">
        <v>8</v>
      </c>
    </row>
    <row r="22545" spans="1:4" x14ac:dyDescent="0.2">
      <c r="A22545" s="3" t="s">
        <v>13716</v>
      </c>
      <c r="B22545" s="4">
        <v>34.117060765491566</v>
      </c>
      <c r="C22545" s="4">
        <v>-6.7420851849734937</v>
      </c>
      <c r="D22545" s="1" t="s">
        <v>10</v>
      </c>
    </row>
    <row r="22546" spans="1:4" x14ac:dyDescent="0.2">
      <c r="A22546" s="3" t="s">
        <v>13717</v>
      </c>
      <c r="B22546" s="4">
        <v>34.117021891195179</v>
      </c>
      <c r="C22546" s="4">
        <v>-6.7421314003277111</v>
      </c>
      <c r="D22546" s="1" t="s">
        <v>8</v>
      </c>
    </row>
    <row r="22547" spans="1:4" x14ac:dyDescent="0.2">
      <c r="A22547" s="3" t="s">
        <v>13718</v>
      </c>
      <c r="B22547" s="4">
        <v>34.116914028710845</v>
      </c>
      <c r="C22547" s="4">
        <v>-6.7422596316626509</v>
      </c>
      <c r="D22547" s="1" t="s">
        <v>8</v>
      </c>
    </row>
    <row r="22548" spans="1:4" x14ac:dyDescent="0.2">
      <c r="A22548" s="3" t="s">
        <v>13719</v>
      </c>
      <c r="B22548" s="4">
        <v>34.116899610544579</v>
      </c>
      <c r="C22548" s="4">
        <v>-6.7422767725686752</v>
      </c>
      <c r="D22548" s="1" t="s">
        <v>10</v>
      </c>
    </row>
    <row r="22549" spans="1:4" x14ac:dyDescent="0.2">
      <c r="A22549" s="3" t="s">
        <v>13720</v>
      </c>
      <c r="B22549" s="4">
        <v>34.116825147103619</v>
      </c>
      <c r="C22549" s="4">
        <v>-6.7423652977542172</v>
      </c>
      <c r="D22549" s="1" t="s">
        <v>10</v>
      </c>
    </row>
    <row r="22550" spans="1:4" x14ac:dyDescent="0.2">
      <c r="A22550" s="3" t="s">
        <v>13721</v>
      </c>
      <c r="B22550" s="4">
        <v>34.116824964595182</v>
      </c>
      <c r="C22550" s="4">
        <v>-6.7423655147277106</v>
      </c>
      <c r="D22550" s="1" t="s">
        <v>11</v>
      </c>
    </row>
    <row r="22551" spans="1:4" x14ac:dyDescent="0.2">
      <c r="A22551" s="3" t="s">
        <v>13721</v>
      </c>
      <c r="B22551" s="4">
        <v>34.116824964595182</v>
      </c>
      <c r="C22551" s="4">
        <v>-6.7423655147277106</v>
      </c>
      <c r="D22551" s="1" t="s">
        <v>12</v>
      </c>
    </row>
    <row r="22552" spans="1:4" x14ac:dyDescent="0.2">
      <c r="A22552" s="3" t="s">
        <v>13721</v>
      </c>
      <c r="B22552" s="4">
        <v>34.116824964595182</v>
      </c>
      <c r="C22552" s="4">
        <v>-6.7423655147277106</v>
      </c>
      <c r="D22552" s="1" t="s">
        <v>13</v>
      </c>
    </row>
    <row r="22553" spans="1:4" x14ac:dyDescent="0.2">
      <c r="A22553" s="3" t="s">
        <v>13722</v>
      </c>
      <c r="B22553" s="4">
        <v>34.116816569207231</v>
      </c>
      <c r="C22553" s="4">
        <v>-6.7423754955084343</v>
      </c>
      <c r="D22553" s="1" t="s">
        <v>4</v>
      </c>
    </row>
    <row r="22554" spans="1:4" x14ac:dyDescent="0.2">
      <c r="A22554" s="3" t="s">
        <v>13723</v>
      </c>
      <c r="B22554" s="4">
        <v>34.116807443785547</v>
      </c>
      <c r="C22554" s="4">
        <v>-6.7423863441831324</v>
      </c>
      <c r="D22554" s="1" t="s">
        <v>5</v>
      </c>
    </row>
    <row r="22555" spans="1:4" x14ac:dyDescent="0.2">
      <c r="A22555" s="3" t="s">
        <v>13724</v>
      </c>
      <c r="B22555" s="4">
        <v>34.11680726127711</v>
      </c>
      <c r="C22555" s="4">
        <v>-6.7423865611566267</v>
      </c>
      <c r="D22555" s="1" t="s">
        <v>4</v>
      </c>
    </row>
    <row r="22556" spans="1:4" x14ac:dyDescent="0.2">
      <c r="A22556" s="3" t="s">
        <v>13724</v>
      </c>
      <c r="B22556" s="4">
        <v>34.11680726127711</v>
      </c>
      <c r="C22556" s="4">
        <v>-6.7423865611566267</v>
      </c>
      <c r="D22556" s="1" t="s">
        <v>5</v>
      </c>
    </row>
    <row r="22557" spans="1:4" x14ac:dyDescent="0.2">
      <c r="A22557" s="3" t="s">
        <v>13725</v>
      </c>
      <c r="B22557" s="4">
        <v>34.116807078768673</v>
      </c>
      <c r="C22557" s="4">
        <v>-6.742386778130121</v>
      </c>
      <c r="D22557" s="1" t="s">
        <v>6</v>
      </c>
    </row>
    <row r="22558" spans="1:4" x14ac:dyDescent="0.2">
      <c r="A22558" s="3" t="s">
        <v>13726</v>
      </c>
      <c r="B22558" s="4">
        <v>34.116778242436148</v>
      </c>
      <c r="C22558" s="4">
        <v>-6.7424210599421688</v>
      </c>
      <c r="D22558" s="1" t="s">
        <v>4</v>
      </c>
    </row>
    <row r="22559" spans="1:4" x14ac:dyDescent="0.2">
      <c r="A22559" s="3" t="s">
        <v>13726</v>
      </c>
      <c r="B22559" s="4">
        <v>34.116778242436148</v>
      </c>
      <c r="C22559" s="4">
        <v>-6.7424210599421688</v>
      </c>
      <c r="D22559" s="1" t="s">
        <v>5</v>
      </c>
    </row>
    <row r="22560" spans="1:4" x14ac:dyDescent="0.2">
      <c r="A22560" s="3" t="s">
        <v>13727</v>
      </c>
      <c r="B22560" s="4">
        <v>34.1167433833253</v>
      </c>
      <c r="C22560" s="4">
        <v>-6.7424625018795181</v>
      </c>
      <c r="D22560" s="1" t="s">
        <v>4</v>
      </c>
    </row>
    <row r="22561" spans="1:4" x14ac:dyDescent="0.2">
      <c r="A22561" s="3" t="s">
        <v>13727</v>
      </c>
      <c r="B22561" s="4">
        <v>34.1167433833253</v>
      </c>
      <c r="C22561" s="4">
        <v>-6.7424625018795181</v>
      </c>
      <c r="D22561" s="1" t="s">
        <v>5</v>
      </c>
    </row>
    <row r="22562" spans="1:4" x14ac:dyDescent="0.2">
      <c r="A22562" s="3" t="s">
        <v>13728</v>
      </c>
      <c r="B22562" s="4">
        <v>34.116692828489157</v>
      </c>
      <c r="C22562" s="4">
        <v>-6.74252260353735</v>
      </c>
      <c r="D22562" s="1" t="s">
        <v>8</v>
      </c>
    </row>
    <row r="22563" spans="1:4" x14ac:dyDescent="0.2">
      <c r="A22563" s="3" t="s">
        <v>13729</v>
      </c>
      <c r="B22563" s="4">
        <v>34.116670927477109</v>
      </c>
      <c r="C22563" s="4">
        <v>-6.7425486403566266</v>
      </c>
      <c r="D22563" s="1" t="s">
        <v>8</v>
      </c>
    </row>
    <row r="22564" spans="1:4" x14ac:dyDescent="0.2">
      <c r="A22564" s="3" t="s">
        <v>13730</v>
      </c>
      <c r="B22564" s="4">
        <v>34.116580768310847</v>
      </c>
      <c r="C22564" s="4">
        <v>-6.7426558252626512</v>
      </c>
      <c r="D22564" s="1" t="s">
        <v>10</v>
      </c>
    </row>
    <row r="22565" spans="1:4" x14ac:dyDescent="0.2">
      <c r="A22565" s="3" t="s">
        <v>13731</v>
      </c>
      <c r="B22565" s="4">
        <v>34.116411035467472</v>
      </c>
      <c r="C22565" s="4">
        <v>-6.7428576106120488</v>
      </c>
      <c r="D22565" s="1" t="s">
        <v>10</v>
      </c>
    </row>
    <row r="22566" spans="1:4" x14ac:dyDescent="0.2">
      <c r="A22566" s="3" t="s">
        <v>13731</v>
      </c>
      <c r="B22566" s="4">
        <v>34.116411035467472</v>
      </c>
      <c r="C22566" s="4">
        <v>-6.7428576106120488</v>
      </c>
      <c r="D22566" s="1" t="s">
        <v>11</v>
      </c>
    </row>
    <row r="22567" spans="1:4" x14ac:dyDescent="0.2">
      <c r="A22567" s="3" t="s">
        <v>13732</v>
      </c>
      <c r="B22567" s="4">
        <v>34.116410852959035</v>
      </c>
      <c r="C22567" s="4">
        <v>-6.7428578275855422</v>
      </c>
      <c r="D22567" s="1" t="s">
        <v>12</v>
      </c>
    </row>
    <row r="22568" spans="1:4" x14ac:dyDescent="0.2">
      <c r="A22568" s="3" t="s">
        <v>13732</v>
      </c>
      <c r="B22568" s="4">
        <v>34.116410852959035</v>
      </c>
      <c r="C22568" s="4">
        <v>-6.7428578275855422</v>
      </c>
      <c r="D22568" s="1" t="s">
        <v>13</v>
      </c>
    </row>
    <row r="22569" spans="1:4" x14ac:dyDescent="0.2">
      <c r="A22569" s="3" t="s">
        <v>13733</v>
      </c>
      <c r="B22569" s="4">
        <v>34.116402092554218</v>
      </c>
      <c r="C22569" s="4">
        <v>-6.7428682423132535</v>
      </c>
      <c r="D22569" s="1" t="s">
        <v>4</v>
      </c>
    </row>
    <row r="22570" spans="1:4" x14ac:dyDescent="0.2">
      <c r="A22570" s="3" t="s">
        <v>13734</v>
      </c>
      <c r="B22570" s="4">
        <v>34.116398989910842</v>
      </c>
      <c r="C22570" s="4">
        <v>-6.742871930862651</v>
      </c>
      <c r="D22570" s="1" t="s">
        <v>5</v>
      </c>
    </row>
    <row r="22571" spans="1:4" x14ac:dyDescent="0.2">
      <c r="A22571" s="3" t="s">
        <v>13734</v>
      </c>
      <c r="B22571" s="4">
        <v>34.116398989910842</v>
      </c>
      <c r="C22571" s="4">
        <v>-6.742871930862651</v>
      </c>
      <c r="D22571" s="1" t="s">
        <v>4</v>
      </c>
    </row>
    <row r="22572" spans="1:4" x14ac:dyDescent="0.2">
      <c r="A22572" s="3" t="s">
        <v>13734</v>
      </c>
      <c r="B22572" s="4">
        <v>34.116398989910842</v>
      </c>
      <c r="C22572" s="4">
        <v>-6.742871930862651</v>
      </c>
      <c r="D22572" s="1" t="s">
        <v>5</v>
      </c>
    </row>
    <row r="22573" spans="1:4" x14ac:dyDescent="0.2">
      <c r="A22573" s="3" t="s">
        <v>13735</v>
      </c>
      <c r="B22573" s="4">
        <v>34.116398807402412</v>
      </c>
      <c r="C22573" s="4">
        <v>-6.7428721478361444</v>
      </c>
      <c r="D22573" s="1" t="s">
        <v>6</v>
      </c>
    </row>
    <row r="22574" spans="1:4" x14ac:dyDescent="0.2">
      <c r="A22574" s="3" t="s">
        <v>13736</v>
      </c>
      <c r="B22574" s="4">
        <v>34.116388769438558</v>
      </c>
      <c r="C22574" s="4">
        <v>-6.7428840813783131</v>
      </c>
      <c r="D22574" s="1" t="s">
        <v>4</v>
      </c>
    </row>
    <row r="22575" spans="1:4" x14ac:dyDescent="0.2">
      <c r="A22575" s="3" t="s">
        <v>13737</v>
      </c>
      <c r="B22575" s="4">
        <v>34.116381469101206</v>
      </c>
      <c r="C22575" s="4">
        <v>-6.7428927603180728</v>
      </c>
      <c r="D22575" s="1" t="s">
        <v>5</v>
      </c>
    </row>
    <row r="22576" spans="1:4" x14ac:dyDescent="0.2">
      <c r="A22576" s="3" t="s">
        <v>13738</v>
      </c>
      <c r="B22576" s="4">
        <v>34.116365408359037</v>
      </c>
      <c r="C22576" s="4">
        <v>-6.7429118539855422</v>
      </c>
      <c r="D22576" s="1" t="s">
        <v>4</v>
      </c>
    </row>
    <row r="22577" spans="1:4" x14ac:dyDescent="0.2">
      <c r="A22577" s="3" t="s">
        <v>13739</v>
      </c>
      <c r="B22577" s="4">
        <v>34.116361393173491</v>
      </c>
      <c r="C22577" s="4">
        <v>-6.7429166274024102</v>
      </c>
      <c r="D22577" s="1" t="s">
        <v>5</v>
      </c>
    </row>
    <row r="22578" spans="1:4" x14ac:dyDescent="0.2">
      <c r="A22578" s="3" t="s">
        <v>13740</v>
      </c>
      <c r="B22578" s="4">
        <v>34.115649610281928</v>
      </c>
      <c r="C22578" s="4">
        <v>-6.7437628240289156</v>
      </c>
      <c r="D22578" s="1" t="s">
        <v>8</v>
      </c>
    </row>
    <row r="22579" spans="1:4" x14ac:dyDescent="0.2">
      <c r="A22579" s="3" t="s">
        <v>13741</v>
      </c>
      <c r="B22579" s="4">
        <v>34.115521854378315</v>
      </c>
      <c r="C22579" s="4">
        <v>-6.7439147054746993</v>
      </c>
      <c r="D22579" s="1" t="s">
        <v>10</v>
      </c>
    </row>
    <row r="22580" spans="1:4" x14ac:dyDescent="0.2">
      <c r="A22580" s="3" t="s">
        <v>13742</v>
      </c>
      <c r="B22580" s="4">
        <v>34.115383695493975</v>
      </c>
      <c r="C22580" s="4">
        <v>-6.7440789544096384</v>
      </c>
      <c r="D22580" s="1" t="s">
        <v>8</v>
      </c>
    </row>
    <row r="22581" spans="1:4" x14ac:dyDescent="0.2">
      <c r="A22581" s="3" t="s">
        <v>13743</v>
      </c>
      <c r="B22581" s="4">
        <v>34.114963926096387</v>
      </c>
      <c r="C22581" s="4">
        <v>-6.744577993445783</v>
      </c>
      <c r="D22581" s="1" t="s">
        <v>8</v>
      </c>
    </row>
    <row r="22582" spans="1:4" x14ac:dyDescent="0.2">
      <c r="A22582" s="3" t="s">
        <v>13744</v>
      </c>
      <c r="B22582" s="4">
        <v>34.114945310236145</v>
      </c>
      <c r="C22582" s="4">
        <v>-6.7446001247421687</v>
      </c>
      <c r="D22582" s="1" t="s">
        <v>10</v>
      </c>
    </row>
    <row r="22583" spans="1:4" x14ac:dyDescent="0.2">
      <c r="A22583" s="3" t="s">
        <v>13745</v>
      </c>
      <c r="B22583" s="4">
        <v>34.114929614510842</v>
      </c>
      <c r="C22583" s="4">
        <v>-6.7446187844626504</v>
      </c>
      <c r="D22583" s="1" t="s">
        <v>11</v>
      </c>
    </row>
    <row r="22584" spans="1:4" x14ac:dyDescent="0.2">
      <c r="A22584" s="3" t="s">
        <v>13745</v>
      </c>
      <c r="B22584" s="4">
        <v>34.114929614510842</v>
      </c>
      <c r="C22584" s="4">
        <v>-6.7446187844626504</v>
      </c>
      <c r="D22584" s="1" t="s">
        <v>12</v>
      </c>
    </row>
    <row r="22585" spans="1:4" x14ac:dyDescent="0.2">
      <c r="A22585" s="3" t="s">
        <v>13745</v>
      </c>
      <c r="B22585" s="4">
        <v>34.114929614510842</v>
      </c>
      <c r="C22585" s="4">
        <v>-6.7446187844626504</v>
      </c>
      <c r="D22585" s="1" t="s">
        <v>13</v>
      </c>
    </row>
    <row r="22586" spans="1:4" x14ac:dyDescent="0.2">
      <c r="A22586" s="3" t="s">
        <v>13746</v>
      </c>
      <c r="B22586" s="4">
        <v>34.114921219122891</v>
      </c>
      <c r="C22586" s="4">
        <v>-6.7446287652433741</v>
      </c>
      <c r="D22586" s="1" t="s">
        <v>4</v>
      </c>
    </row>
    <row r="22587" spans="1:4" x14ac:dyDescent="0.2">
      <c r="A22587" s="3" t="s">
        <v>13746</v>
      </c>
      <c r="B22587" s="4">
        <v>34.114921219122891</v>
      </c>
      <c r="C22587" s="4">
        <v>-6.7446287652433741</v>
      </c>
      <c r="D22587" s="1" t="s">
        <v>5</v>
      </c>
    </row>
    <row r="22588" spans="1:4" x14ac:dyDescent="0.2">
      <c r="A22588" s="3" t="s">
        <v>13746</v>
      </c>
      <c r="B22588" s="4">
        <v>34.114921219122891</v>
      </c>
      <c r="C22588" s="4">
        <v>-6.7446287652433741</v>
      </c>
      <c r="D22588" s="1" t="s">
        <v>4</v>
      </c>
    </row>
    <row r="22589" spans="1:4" x14ac:dyDescent="0.2">
      <c r="A22589" s="3" t="s">
        <v>13746</v>
      </c>
      <c r="B22589" s="4">
        <v>34.114921219122891</v>
      </c>
      <c r="C22589" s="4">
        <v>-6.7446287652433741</v>
      </c>
      <c r="D22589" s="1" t="s">
        <v>5</v>
      </c>
    </row>
    <row r="22590" spans="1:4" x14ac:dyDescent="0.2">
      <c r="A22590" s="3" t="s">
        <v>13747</v>
      </c>
      <c r="B22590" s="4">
        <v>34.114920671597588</v>
      </c>
      <c r="C22590" s="4">
        <v>-6.744629416163856</v>
      </c>
      <c r="D22590" s="1" t="s">
        <v>6</v>
      </c>
    </row>
    <row r="22591" spans="1:4" x14ac:dyDescent="0.2">
      <c r="A22591" s="3" t="s">
        <v>13747</v>
      </c>
      <c r="B22591" s="4">
        <v>34.114920671597588</v>
      </c>
      <c r="C22591" s="4">
        <v>-6.744629416163856</v>
      </c>
      <c r="D22591" s="1" t="s">
        <v>4</v>
      </c>
    </row>
    <row r="22592" spans="1:4" x14ac:dyDescent="0.2">
      <c r="A22592" s="3" t="s">
        <v>13747</v>
      </c>
      <c r="B22592" s="4">
        <v>34.114920671597588</v>
      </c>
      <c r="C22592" s="4">
        <v>-6.744629416163856</v>
      </c>
      <c r="D22592" s="1" t="s">
        <v>5</v>
      </c>
    </row>
    <row r="22593" spans="1:4" x14ac:dyDescent="0.2">
      <c r="A22593" s="3" t="s">
        <v>13748</v>
      </c>
      <c r="B22593" s="4">
        <v>34.114843288021689</v>
      </c>
      <c r="C22593" s="4">
        <v>-6.7447214129253013</v>
      </c>
      <c r="D22593" s="1" t="s">
        <v>8</v>
      </c>
    </row>
    <row r="22594" spans="1:4" x14ac:dyDescent="0.2">
      <c r="A22594" s="3" t="s">
        <v>13749</v>
      </c>
      <c r="B22594" s="4">
        <v>34.114834162599998</v>
      </c>
      <c r="C22594" s="4">
        <v>-6.7447322616000003</v>
      </c>
      <c r="D22594" s="1" t="s">
        <v>11</v>
      </c>
    </row>
    <row r="22595" spans="1:4" x14ac:dyDescent="0.2">
      <c r="A22595" s="3" t="s">
        <v>13750</v>
      </c>
      <c r="B22595" s="4">
        <v>34.114833980091568</v>
      </c>
      <c r="C22595" s="4">
        <v>-6.7447324785734946</v>
      </c>
      <c r="D22595" s="1" t="s">
        <v>12</v>
      </c>
    </row>
    <row r="22596" spans="1:4" x14ac:dyDescent="0.2">
      <c r="A22596" s="3" t="s">
        <v>13750</v>
      </c>
      <c r="B22596" s="4">
        <v>34.114833980091568</v>
      </c>
      <c r="C22596" s="4">
        <v>-6.7447324785734946</v>
      </c>
      <c r="D22596" s="1" t="s">
        <v>13</v>
      </c>
    </row>
    <row r="22597" spans="1:4" x14ac:dyDescent="0.2">
      <c r="A22597" s="3" t="s">
        <v>13751</v>
      </c>
      <c r="B22597" s="4">
        <v>34.114810436503618</v>
      </c>
      <c r="C22597" s="4">
        <v>-6.744760468154217</v>
      </c>
      <c r="D22597" s="1" t="s">
        <v>4</v>
      </c>
    </row>
    <row r="22598" spans="1:4" x14ac:dyDescent="0.2">
      <c r="A22598" s="3" t="s">
        <v>13751</v>
      </c>
      <c r="B22598" s="4">
        <v>34.114810436503618</v>
      </c>
      <c r="C22598" s="4">
        <v>-6.744760468154217</v>
      </c>
      <c r="D22598" s="1" t="s">
        <v>5</v>
      </c>
    </row>
    <row r="22599" spans="1:4" x14ac:dyDescent="0.2">
      <c r="A22599" s="3" t="s">
        <v>13751</v>
      </c>
      <c r="B22599" s="4">
        <v>34.114810436503618</v>
      </c>
      <c r="C22599" s="4">
        <v>-6.744760468154217</v>
      </c>
      <c r="D22599" s="1" t="s">
        <v>4</v>
      </c>
    </row>
    <row r="22600" spans="1:4" x14ac:dyDescent="0.2">
      <c r="A22600" s="3" t="s">
        <v>13751</v>
      </c>
      <c r="B22600" s="4">
        <v>34.114810436503618</v>
      </c>
      <c r="C22600" s="4">
        <v>-6.744760468154217</v>
      </c>
      <c r="D22600" s="1" t="s">
        <v>5</v>
      </c>
    </row>
    <row r="22601" spans="1:4" x14ac:dyDescent="0.2">
      <c r="A22601" s="3" t="s">
        <v>13752</v>
      </c>
      <c r="B22601" s="4">
        <v>34.114784155289158</v>
      </c>
      <c r="C22601" s="4">
        <v>-6.7447917123373493</v>
      </c>
      <c r="D22601" s="1" t="s">
        <v>4</v>
      </c>
    </row>
    <row r="22602" spans="1:4" x14ac:dyDescent="0.2">
      <c r="A22602" s="3" t="s">
        <v>13752</v>
      </c>
      <c r="B22602" s="4">
        <v>34.114784155289158</v>
      </c>
      <c r="C22602" s="4">
        <v>-6.7447917123373493</v>
      </c>
      <c r="D22602" s="1" t="s">
        <v>5</v>
      </c>
    </row>
    <row r="22603" spans="1:4" x14ac:dyDescent="0.2">
      <c r="A22603" s="3" t="s">
        <v>13753</v>
      </c>
      <c r="B22603" s="4">
        <v>34.114655851860242</v>
      </c>
      <c r="C22603" s="4">
        <v>-6.744944244703615</v>
      </c>
      <c r="D22603" s="1" t="s">
        <v>4</v>
      </c>
    </row>
    <row r="22604" spans="1:4" x14ac:dyDescent="0.2">
      <c r="A22604" s="3" t="s">
        <v>13753</v>
      </c>
      <c r="B22604" s="4">
        <v>34.114655851860242</v>
      </c>
      <c r="C22604" s="4">
        <v>-6.744944244703615</v>
      </c>
      <c r="D22604" s="1" t="s">
        <v>5</v>
      </c>
    </row>
    <row r="22605" spans="1:4" x14ac:dyDescent="0.2">
      <c r="A22605" s="3" t="s">
        <v>13754</v>
      </c>
      <c r="B22605" s="4">
        <v>34.113174065886746</v>
      </c>
      <c r="C22605" s="4">
        <v>-6.7467058525012051</v>
      </c>
      <c r="D22605" s="1" t="s">
        <v>8</v>
      </c>
    </row>
    <row r="22606" spans="1:4" x14ac:dyDescent="0.2">
      <c r="A22606" s="3" t="s">
        <v>13755</v>
      </c>
      <c r="B22606" s="4">
        <v>34.112835512742173</v>
      </c>
      <c r="C22606" s="4">
        <v>-6.7471083383325308</v>
      </c>
      <c r="D22606" s="1" t="s">
        <v>10</v>
      </c>
    </row>
    <row r="22607" spans="1:4" x14ac:dyDescent="0.2">
      <c r="A22607" s="3" t="s">
        <v>13756</v>
      </c>
      <c r="B22607" s="4">
        <v>34.112829854980724</v>
      </c>
      <c r="C22607" s="4">
        <v>-6.7471150645108438</v>
      </c>
      <c r="D22607" s="1" t="s">
        <v>11</v>
      </c>
    </row>
    <row r="22608" spans="1:4" x14ac:dyDescent="0.2">
      <c r="A22608" s="3" t="s">
        <v>13757</v>
      </c>
      <c r="B22608" s="4">
        <v>34.112829672472287</v>
      </c>
      <c r="C22608" s="4">
        <v>-6.7471152814843371</v>
      </c>
      <c r="D22608" s="1" t="s">
        <v>12</v>
      </c>
    </row>
    <row r="22609" spans="1:4" x14ac:dyDescent="0.2">
      <c r="A22609" s="3" t="s">
        <v>13757</v>
      </c>
      <c r="B22609" s="4">
        <v>34.112829672472287</v>
      </c>
      <c r="C22609" s="4">
        <v>-6.7471152814843371</v>
      </c>
      <c r="D22609" s="1" t="s">
        <v>13</v>
      </c>
    </row>
    <row r="22610" spans="1:4" x14ac:dyDescent="0.2">
      <c r="A22610" s="3" t="s">
        <v>13758</v>
      </c>
      <c r="B22610" s="4">
        <v>34.112816166848191</v>
      </c>
      <c r="C22610" s="4">
        <v>-6.7471313375228918</v>
      </c>
      <c r="D22610" s="1" t="s">
        <v>4</v>
      </c>
    </row>
    <row r="22611" spans="1:4" x14ac:dyDescent="0.2">
      <c r="A22611" s="3" t="s">
        <v>13758</v>
      </c>
      <c r="B22611" s="4">
        <v>34.112816166848191</v>
      </c>
      <c r="C22611" s="4">
        <v>-6.7471313375228918</v>
      </c>
      <c r="D22611" s="1" t="s">
        <v>5</v>
      </c>
    </row>
    <row r="22612" spans="1:4" x14ac:dyDescent="0.2">
      <c r="A22612" s="3" t="s">
        <v>13759</v>
      </c>
      <c r="B22612" s="4">
        <v>34.112815984339761</v>
      </c>
      <c r="C22612" s="4">
        <v>-6.7471315544963861</v>
      </c>
      <c r="D22612" s="1" t="s">
        <v>4</v>
      </c>
    </row>
    <row r="22613" spans="1:4" x14ac:dyDescent="0.2">
      <c r="A22613" s="3" t="s">
        <v>13759</v>
      </c>
      <c r="B22613" s="4">
        <v>34.112815984339761</v>
      </c>
      <c r="C22613" s="4">
        <v>-6.7471315544963861</v>
      </c>
      <c r="D22613" s="1" t="s">
        <v>5</v>
      </c>
    </row>
    <row r="22614" spans="1:4" x14ac:dyDescent="0.2">
      <c r="A22614" s="3" t="s">
        <v>13759</v>
      </c>
      <c r="B22614" s="4">
        <v>34.112815984339761</v>
      </c>
      <c r="C22614" s="4">
        <v>-6.7471315544963861</v>
      </c>
      <c r="D22614" s="1" t="s">
        <v>6</v>
      </c>
    </row>
    <row r="22615" spans="1:4" x14ac:dyDescent="0.2">
      <c r="A22615" s="3" t="s">
        <v>13759</v>
      </c>
      <c r="B22615" s="4">
        <v>34.112815984339761</v>
      </c>
      <c r="C22615" s="4">
        <v>-6.7471315544963861</v>
      </c>
      <c r="D22615" s="1" t="s">
        <v>4</v>
      </c>
    </row>
    <row r="22616" spans="1:4" x14ac:dyDescent="0.2">
      <c r="A22616" s="3" t="s">
        <v>13759</v>
      </c>
      <c r="B22616" s="4">
        <v>34.112815984339761</v>
      </c>
      <c r="C22616" s="4">
        <v>-6.7471315544963861</v>
      </c>
      <c r="D22616" s="1" t="s">
        <v>5</v>
      </c>
    </row>
    <row r="22617" spans="1:4" x14ac:dyDescent="0.2">
      <c r="A22617" s="3" t="s">
        <v>13760</v>
      </c>
      <c r="B22617" s="4">
        <v>34.112385446944579</v>
      </c>
      <c r="C22617" s="4">
        <v>-6.7476433949686747</v>
      </c>
      <c r="D22617" s="1" t="s">
        <v>4</v>
      </c>
    </row>
    <row r="22618" spans="1:4" x14ac:dyDescent="0.2">
      <c r="A22618" s="3" t="s">
        <v>13760</v>
      </c>
      <c r="B22618" s="4">
        <v>34.112385446944579</v>
      </c>
      <c r="C22618" s="4">
        <v>-6.7476433949686747</v>
      </c>
      <c r="D22618" s="1" t="s">
        <v>5</v>
      </c>
    </row>
    <row r="22619" spans="1:4" x14ac:dyDescent="0.2">
      <c r="A22619" s="3" t="s">
        <v>13760</v>
      </c>
      <c r="B22619" s="4">
        <v>34.112385446944579</v>
      </c>
      <c r="C22619" s="4">
        <v>-6.7476433949686747</v>
      </c>
      <c r="D22619" s="1" t="s">
        <v>6</v>
      </c>
    </row>
    <row r="22620" spans="1:4" x14ac:dyDescent="0.2">
      <c r="A22620" s="3" t="s">
        <v>13761</v>
      </c>
      <c r="B22620" s="4">
        <v>34.111690454828917</v>
      </c>
      <c r="C22620" s="4">
        <v>-6.7484696300337355</v>
      </c>
      <c r="D22620" s="1" t="s">
        <v>8</v>
      </c>
    </row>
    <row r="22621" spans="1:4" x14ac:dyDescent="0.2">
      <c r="A22621" s="3" t="s">
        <v>13762</v>
      </c>
      <c r="B22621" s="4">
        <v>34.111665086156627</v>
      </c>
      <c r="C22621" s="4">
        <v>-6.7484997893493981</v>
      </c>
      <c r="D22621" s="1" t="s">
        <v>8</v>
      </c>
    </row>
    <row r="22622" spans="1:4" x14ac:dyDescent="0.2">
      <c r="A22622" s="3" t="s">
        <v>13763</v>
      </c>
      <c r="B22622" s="4">
        <v>34.111587520072291</v>
      </c>
      <c r="C22622" s="4">
        <v>-6.7485920030843376</v>
      </c>
      <c r="D22622" s="1" t="s">
        <v>8</v>
      </c>
    </row>
    <row r="22623" spans="1:4" x14ac:dyDescent="0.2">
      <c r="A22623" s="3" t="s">
        <v>13764</v>
      </c>
      <c r="B22623" s="4">
        <v>34.111556493638552</v>
      </c>
      <c r="C22623" s="4">
        <v>-6.7486288885783132</v>
      </c>
      <c r="D22623" s="1" t="s">
        <v>8</v>
      </c>
    </row>
    <row r="22624" spans="1:4" x14ac:dyDescent="0.2">
      <c r="A22624" s="3" t="s">
        <v>13765</v>
      </c>
      <c r="B22624" s="4">
        <v>34.111489695551811</v>
      </c>
      <c r="C22624" s="4">
        <v>-6.7487083008771087</v>
      </c>
      <c r="D22624" s="1" t="s">
        <v>8</v>
      </c>
    </row>
    <row r="22625" spans="1:4" x14ac:dyDescent="0.2">
      <c r="A22625" s="3" t="s">
        <v>13766</v>
      </c>
      <c r="B22625" s="4">
        <v>34.111356464395179</v>
      </c>
      <c r="C22625" s="4">
        <v>-6.7488666915277111</v>
      </c>
      <c r="D22625" s="1" t="s">
        <v>8</v>
      </c>
    </row>
    <row r="22626" spans="1:4" x14ac:dyDescent="0.2">
      <c r="A22626" s="3" t="s">
        <v>13767</v>
      </c>
      <c r="B22626" s="4">
        <v>34.111334745891568</v>
      </c>
      <c r="C22626" s="4">
        <v>-6.7488925113734943</v>
      </c>
      <c r="D22626" s="1" t="s">
        <v>10</v>
      </c>
    </row>
    <row r="22627" spans="1:4" x14ac:dyDescent="0.2">
      <c r="A22627" s="3" t="s">
        <v>13768</v>
      </c>
      <c r="B22627" s="4">
        <v>34.111324707927714</v>
      </c>
      <c r="C22627" s="4">
        <v>-6.748904444915663</v>
      </c>
      <c r="D22627" s="1" t="s">
        <v>10</v>
      </c>
    </row>
    <row r="22628" spans="1:4" x14ac:dyDescent="0.2">
      <c r="A22628" s="3" t="s">
        <v>13769</v>
      </c>
      <c r="B22628" s="4">
        <v>34.111324525419278</v>
      </c>
      <c r="C22628" s="4">
        <v>-6.7489046618891573</v>
      </c>
      <c r="D22628" s="1" t="s">
        <v>11</v>
      </c>
    </row>
    <row r="22629" spans="1:4" x14ac:dyDescent="0.2">
      <c r="A22629" s="3" t="s">
        <v>13769</v>
      </c>
      <c r="B22629" s="4">
        <v>34.111324525419278</v>
      </c>
      <c r="C22629" s="4">
        <v>-6.7489046618891573</v>
      </c>
      <c r="D22629" s="1" t="s">
        <v>12</v>
      </c>
    </row>
    <row r="22630" spans="1:4" x14ac:dyDescent="0.2">
      <c r="A22630" s="3" t="s">
        <v>13769</v>
      </c>
      <c r="B22630" s="4">
        <v>34.111324525419278</v>
      </c>
      <c r="C22630" s="4">
        <v>-6.7489046618891573</v>
      </c>
      <c r="D22630" s="1" t="s">
        <v>13</v>
      </c>
    </row>
    <row r="22631" spans="1:4" x14ac:dyDescent="0.2">
      <c r="A22631" s="3" t="s">
        <v>13770</v>
      </c>
      <c r="B22631" s="4">
        <v>34.111315034980727</v>
      </c>
      <c r="C22631" s="4">
        <v>-6.748915944510844</v>
      </c>
      <c r="D22631" s="1" t="s">
        <v>4</v>
      </c>
    </row>
    <row r="22632" spans="1:4" x14ac:dyDescent="0.2">
      <c r="A22632" s="3" t="s">
        <v>13770</v>
      </c>
      <c r="B22632" s="4">
        <v>34.111315034980727</v>
      </c>
      <c r="C22632" s="4">
        <v>-6.748915944510844</v>
      </c>
      <c r="D22632" s="1" t="s">
        <v>5</v>
      </c>
    </row>
    <row r="22633" spans="1:4" x14ac:dyDescent="0.2">
      <c r="A22633" s="3" t="s">
        <v>13771</v>
      </c>
      <c r="B22633" s="4">
        <v>34.111306274575902</v>
      </c>
      <c r="C22633" s="4">
        <v>-6.7489263592385544</v>
      </c>
      <c r="D22633" s="1" t="s">
        <v>4</v>
      </c>
    </row>
    <row r="22634" spans="1:4" x14ac:dyDescent="0.2">
      <c r="A22634" s="3" t="s">
        <v>13771</v>
      </c>
      <c r="B22634" s="4">
        <v>34.111306274575902</v>
      </c>
      <c r="C22634" s="4">
        <v>-6.7489263592385544</v>
      </c>
      <c r="D22634" s="1" t="s">
        <v>5</v>
      </c>
    </row>
    <row r="22635" spans="1:4" x14ac:dyDescent="0.2">
      <c r="A22635" s="3" t="s">
        <v>13772</v>
      </c>
      <c r="B22635" s="4">
        <v>34.111305909559036</v>
      </c>
      <c r="C22635" s="4">
        <v>-6.7489267931855421</v>
      </c>
      <c r="D22635" s="1" t="s">
        <v>6</v>
      </c>
    </row>
    <row r="22636" spans="1:4" x14ac:dyDescent="0.2">
      <c r="A22636" s="3" t="s">
        <v>13772</v>
      </c>
      <c r="B22636" s="4">
        <v>34.111305909559036</v>
      </c>
      <c r="C22636" s="4">
        <v>-6.7489267931855421</v>
      </c>
      <c r="D22636" s="1" t="s">
        <v>4</v>
      </c>
    </row>
    <row r="22637" spans="1:4" x14ac:dyDescent="0.2">
      <c r="A22637" s="3" t="s">
        <v>13772</v>
      </c>
      <c r="B22637" s="4">
        <v>34.111305909559036</v>
      </c>
      <c r="C22637" s="4">
        <v>-6.7489267931855421</v>
      </c>
      <c r="D22637" s="1" t="s">
        <v>5</v>
      </c>
    </row>
    <row r="22638" spans="1:4" x14ac:dyDescent="0.2">
      <c r="A22638" s="3" t="s">
        <v>13773</v>
      </c>
      <c r="B22638" s="4">
        <v>34.110782110354215</v>
      </c>
      <c r="C22638" s="4">
        <v>-6.7495495071132536</v>
      </c>
      <c r="D22638" s="1" t="s">
        <v>8</v>
      </c>
    </row>
    <row r="22639" spans="1:4" x14ac:dyDescent="0.2">
      <c r="A22639" s="3" t="s">
        <v>13773</v>
      </c>
      <c r="B22639" s="4">
        <v>34.110782110354215</v>
      </c>
      <c r="C22639" s="4">
        <v>-6.7495495071132536</v>
      </c>
      <c r="D22639" s="1" t="s">
        <v>11</v>
      </c>
    </row>
    <row r="22640" spans="1:4" x14ac:dyDescent="0.2">
      <c r="A22640" s="3" t="s">
        <v>13774</v>
      </c>
      <c r="B22640" s="4">
        <v>34.11077791266024</v>
      </c>
      <c r="C22640" s="4">
        <v>-6.749554497503615</v>
      </c>
      <c r="D22640" s="1" t="s">
        <v>12</v>
      </c>
    </row>
    <row r="22641" spans="1:4" x14ac:dyDescent="0.2">
      <c r="A22641" s="3" t="s">
        <v>13774</v>
      </c>
      <c r="B22641" s="4">
        <v>34.11077791266024</v>
      </c>
      <c r="C22641" s="4">
        <v>-6.749554497503615</v>
      </c>
      <c r="D22641" s="1" t="s">
        <v>13</v>
      </c>
    </row>
    <row r="22642" spans="1:4" x14ac:dyDescent="0.2">
      <c r="A22642" s="3" t="s">
        <v>13774</v>
      </c>
      <c r="B22642" s="4">
        <v>34.11077791266024</v>
      </c>
      <c r="C22642" s="4">
        <v>-6.749554497503615</v>
      </c>
      <c r="D22642" s="1" t="s">
        <v>4</v>
      </c>
    </row>
    <row r="22643" spans="1:4" x14ac:dyDescent="0.2">
      <c r="A22643" s="3" t="s">
        <v>13775</v>
      </c>
      <c r="B22643" s="4">
        <v>34.11077773015181</v>
      </c>
      <c r="C22643" s="4">
        <v>-6.7495547144771084</v>
      </c>
      <c r="D22643" s="1" t="s">
        <v>5</v>
      </c>
    </row>
    <row r="22644" spans="1:4" x14ac:dyDescent="0.2">
      <c r="A22644" s="3" t="s">
        <v>13776</v>
      </c>
      <c r="B22644" s="4">
        <v>34.110772619915664</v>
      </c>
      <c r="C22644" s="4">
        <v>-6.7495607897349403</v>
      </c>
      <c r="D22644" s="1" t="s">
        <v>4</v>
      </c>
    </row>
    <row r="22645" spans="1:4" x14ac:dyDescent="0.2">
      <c r="A22645" s="3" t="s">
        <v>13776</v>
      </c>
      <c r="B22645" s="4">
        <v>34.110772619915664</v>
      </c>
      <c r="C22645" s="4">
        <v>-6.7495607897349403</v>
      </c>
      <c r="D22645" s="1" t="s">
        <v>5</v>
      </c>
    </row>
    <row r="22646" spans="1:4" x14ac:dyDescent="0.2">
      <c r="A22646" s="3" t="s">
        <v>13776</v>
      </c>
      <c r="B22646" s="4">
        <v>34.110772619915664</v>
      </c>
      <c r="C22646" s="4">
        <v>-6.7495607897349403</v>
      </c>
      <c r="D22646" s="1" t="s">
        <v>6</v>
      </c>
    </row>
    <row r="22647" spans="1:4" x14ac:dyDescent="0.2">
      <c r="A22647" s="3" t="s">
        <v>13776</v>
      </c>
      <c r="B22647" s="4">
        <v>34.110772619915664</v>
      </c>
      <c r="C22647" s="4">
        <v>-6.7495607897349403</v>
      </c>
      <c r="D22647" s="1" t="s">
        <v>4</v>
      </c>
    </row>
    <row r="22648" spans="1:4" x14ac:dyDescent="0.2">
      <c r="A22648" s="3" t="s">
        <v>13776</v>
      </c>
      <c r="B22648" s="4">
        <v>34.110772619915664</v>
      </c>
      <c r="C22648" s="4">
        <v>-6.7495607897349403</v>
      </c>
      <c r="D22648" s="1" t="s">
        <v>5</v>
      </c>
    </row>
    <row r="22649" spans="1:4" x14ac:dyDescent="0.2">
      <c r="A22649" s="3" t="s">
        <v>13777</v>
      </c>
      <c r="B22649" s="4">
        <v>34.110523130886747</v>
      </c>
      <c r="C22649" s="4">
        <v>-6.7498573925012053</v>
      </c>
      <c r="D22649" s="1" t="s">
        <v>8</v>
      </c>
    </row>
    <row r="22650" spans="1:4" x14ac:dyDescent="0.2">
      <c r="A22650" s="3" t="s">
        <v>13778</v>
      </c>
      <c r="B22650" s="4">
        <v>34.110441549616866</v>
      </c>
      <c r="C22650" s="4">
        <v>-6.7499543796530119</v>
      </c>
      <c r="D22650" s="1" t="s">
        <v>8</v>
      </c>
    </row>
    <row r="22651" spans="1:4" x14ac:dyDescent="0.2">
      <c r="A22651" s="3" t="s">
        <v>13779</v>
      </c>
      <c r="B22651" s="4">
        <v>34.110237687696383</v>
      </c>
      <c r="C22651" s="4">
        <v>-6.7501967390457835</v>
      </c>
      <c r="D22651" s="1" t="s">
        <v>10</v>
      </c>
    </row>
    <row r="22652" spans="1:4" x14ac:dyDescent="0.2">
      <c r="A22652" s="3" t="s">
        <v>13780</v>
      </c>
      <c r="B22652" s="4">
        <v>34.110190783028919</v>
      </c>
      <c r="C22652" s="4">
        <v>-6.7502525012337351</v>
      </c>
      <c r="D22652" s="1" t="s">
        <v>8</v>
      </c>
    </row>
    <row r="22653" spans="1:4" x14ac:dyDescent="0.2">
      <c r="A22653" s="3" t="s">
        <v>13781</v>
      </c>
      <c r="B22653" s="4">
        <v>34.110053901703616</v>
      </c>
      <c r="C22653" s="4">
        <v>-6.7504152313542169</v>
      </c>
      <c r="D22653" s="1" t="s">
        <v>10</v>
      </c>
    </row>
    <row r="22654" spans="1:4" x14ac:dyDescent="0.2">
      <c r="A22654" s="3" t="s">
        <v>13782</v>
      </c>
      <c r="B22654" s="4">
        <v>34.109969035281928</v>
      </c>
      <c r="C22654" s="4">
        <v>-6.7505161240289162</v>
      </c>
      <c r="D22654" s="1" t="s">
        <v>8</v>
      </c>
    </row>
    <row r="22655" spans="1:4" x14ac:dyDescent="0.2">
      <c r="A22655" s="3" t="s">
        <v>13783</v>
      </c>
      <c r="B22655" s="4">
        <v>34.109282621062654</v>
      </c>
      <c r="C22655" s="4">
        <v>-6.751332161339759</v>
      </c>
      <c r="D22655" s="1" t="s">
        <v>4</v>
      </c>
    </row>
    <row r="22656" spans="1:4" x14ac:dyDescent="0.2">
      <c r="A22656" s="3" t="s">
        <v>13784</v>
      </c>
      <c r="B22656" s="4">
        <v>34.109278058351805</v>
      </c>
      <c r="C22656" s="4">
        <v>-6.751337585677109</v>
      </c>
      <c r="D22656" s="1" t="s">
        <v>5</v>
      </c>
    </row>
    <row r="22657" spans="1:4" x14ac:dyDescent="0.2">
      <c r="A22657" s="3" t="s">
        <v>13785</v>
      </c>
      <c r="B22657" s="4">
        <v>34.108899353351809</v>
      </c>
      <c r="C22657" s="4">
        <v>-6.7517878056771083</v>
      </c>
      <c r="D22657" s="1" t="s">
        <v>6</v>
      </c>
    </row>
    <row r="22658" spans="1:4" x14ac:dyDescent="0.2">
      <c r="A22658" s="3" t="s">
        <v>13786</v>
      </c>
      <c r="B22658" s="4">
        <v>34.10709324989157</v>
      </c>
      <c r="C22658" s="4">
        <v>-6.7539349753734941</v>
      </c>
      <c r="D22658" s="1" t="s">
        <v>4</v>
      </c>
    </row>
    <row r="22659" spans="1:4" x14ac:dyDescent="0.2">
      <c r="A22659" s="3" t="s">
        <v>13786</v>
      </c>
      <c r="B22659" s="4">
        <v>34.10709324989157</v>
      </c>
      <c r="C22659" s="4">
        <v>-6.7539349753734941</v>
      </c>
      <c r="D22659" s="1" t="s">
        <v>5</v>
      </c>
    </row>
    <row r="22660" spans="1:4" x14ac:dyDescent="0.2">
      <c r="A22660" s="3" t="s">
        <v>13787</v>
      </c>
      <c r="B22660" s="4">
        <v>34.107036124751808</v>
      </c>
      <c r="C22660" s="4">
        <v>-6.7540028880771086</v>
      </c>
      <c r="D22660" s="1" t="s">
        <v>6</v>
      </c>
    </row>
    <row r="22661" spans="1:4" x14ac:dyDescent="0.2">
      <c r="A22661" s="3" t="s">
        <v>13788</v>
      </c>
      <c r="B22661" s="4">
        <v>34.106833722898799</v>
      </c>
      <c r="C22661" s="4">
        <v>-6.7542435116819277</v>
      </c>
      <c r="D22661" s="1" t="s">
        <v>14</v>
      </c>
    </row>
    <row r="22662" spans="1:4" x14ac:dyDescent="0.2">
      <c r="A22662" s="3" t="s">
        <v>13789</v>
      </c>
      <c r="B22662" s="4">
        <v>34.106832992865058</v>
      </c>
      <c r="C22662" s="4">
        <v>-6.754244379575904</v>
      </c>
      <c r="D22662" s="1" t="s">
        <v>4</v>
      </c>
    </row>
    <row r="22663" spans="1:4" x14ac:dyDescent="0.2">
      <c r="A22663" s="3" t="s">
        <v>13789</v>
      </c>
      <c r="B22663" s="4">
        <v>34.106832992865058</v>
      </c>
      <c r="C22663" s="4">
        <v>-6.754244379575904</v>
      </c>
      <c r="D22663" s="1" t="s">
        <v>5</v>
      </c>
    </row>
    <row r="22664" spans="1:4" x14ac:dyDescent="0.2">
      <c r="A22664" s="3" t="s">
        <v>13789</v>
      </c>
      <c r="B22664" s="4">
        <v>34.106832992865058</v>
      </c>
      <c r="C22664" s="4">
        <v>-6.754244379575904</v>
      </c>
      <c r="D22664" s="1" t="s">
        <v>6</v>
      </c>
    </row>
    <row r="22665" spans="1:4" x14ac:dyDescent="0.2">
      <c r="A22665" s="3" t="s">
        <v>13790</v>
      </c>
      <c r="B22665" s="4">
        <v>34.106719837636149</v>
      </c>
      <c r="C22665" s="4">
        <v>-6.754378903142169</v>
      </c>
      <c r="D22665" s="1" t="s">
        <v>8</v>
      </c>
    </row>
    <row r="22666" spans="1:4" x14ac:dyDescent="0.2">
      <c r="A22666" s="3" t="s">
        <v>13791</v>
      </c>
      <c r="B22666" s="4">
        <v>34.106705419469883</v>
      </c>
      <c r="C22666" s="4">
        <v>-6.7543960440481934</v>
      </c>
      <c r="D22666" s="1" t="s">
        <v>17</v>
      </c>
    </row>
    <row r="22667" spans="1:4" x14ac:dyDescent="0.2">
      <c r="A22667" s="3" t="s">
        <v>13792</v>
      </c>
      <c r="B22667" s="4">
        <v>34.106705236961446</v>
      </c>
      <c r="C22667" s="4">
        <v>-6.7543962610216868</v>
      </c>
      <c r="D22667" s="1" t="s">
        <v>11</v>
      </c>
    </row>
    <row r="22668" spans="1:4" x14ac:dyDescent="0.2">
      <c r="A22668" s="3" t="s">
        <v>13793</v>
      </c>
      <c r="B22668" s="4">
        <v>34.106689176219277</v>
      </c>
      <c r="C22668" s="4">
        <v>-6.754415354689157</v>
      </c>
      <c r="D22668" s="1" t="s">
        <v>12</v>
      </c>
    </row>
    <row r="22669" spans="1:4" x14ac:dyDescent="0.2">
      <c r="A22669" s="3" t="s">
        <v>13793</v>
      </c>
      <c r="B22669" s="4">
        <v>34.106689176219277</v>
      </c>
      <c r="C22669" s="4">
        <v>-6.754415354689157</v>
      </c>
      <c r="D22669" s="1" t="s">
        <v>16</v>
      </c>
    </row>
    <row r="22670" spans="1:4" x14ac:dyDescent="0.2">
      <c r="A22670" s="3" t="s">
        <v>13794</v>
      </c>
      <c r="B22670" s="4">
        <v>34.106688993710847</v>
      </c>
      <c r="C22670" s="4">
        <v>-6.7544155716626513</v>
      </c>
      <c r="D22670" s="1" t="s">
        <v>4</v>
      </c>
    </row>
    <row r="22671" spans="1:4" x14ac:dyDescent="0.2">
      <c r="A22671" s="3" t="s">
        <v>13794</v>
      </c>
      <c r="B22671" s="4">
        <v>34.106688993710847</v>
      </c>
      <c r="C22671" s="4">
        <v>-6.7544155716626513</v>
      </c>
      <c r="D22671" s="1" t="s">
        <v>5</v>
      </c>
    </row>
    <row r="22672" spans="1:4" x14ac:dyDescent="0.2">
      <c r="A22672" s="3" t="s">
        <v>13795</v>
      </c>
      <c r="B22672" s="4">
        <v>34.106665632631326</v>
      </c>
      <c r="C22672" s="4">
        <v>-6.7544433442698795</v>
      </c>
      <c r="D22672" s="1" t="s">
        <v>4</v>
      </c>
    </row>
    <row r="22673" spans="1:4" x14ac:dyDescent="0.2">
      <c r="A22673" s="3" t="s">
        <v>13795</v>
      </c>
      <c r="B22673" s="4">
        <v>34.106665632631326</v>
      </c>
      <c r="C22673" s="4">
        <v>-6.7544433442698795</v>
      </c>
      <c r="D22673" s="1" t="s">
        <v>5</v>
      </c>
    </row>
    <row r="22674" spans="1:4" x14ac:dyDescent="0.2">
      <c r="A22674" s="3" t="s">
        <v>13795</v>
      </c>
      <c r="B22674" s="4">
        <v>34.106665632631326</v>
      </c>
      <c r="C22674" s="4">
        <v>-6.7544433442698795</v>
      </c>
      <c r="D22674" s="1" t="s">
        <v>4</v>
      </c>
    </row>
    <row r="22675" spans="1:4" x14ac:dyDescent="0.2">
      <c r="A22675" s="3" t="s">
        <v>13795</v>
      </c>
      <c r="B22675" s="4">
        <v>34.106665632631326</v>
      </c>
      <c r="C22675" s="4">
        <v>-6.7544433442698795</v>
      </c>
      <c r="D22675" s="1" t="s">
        <v>6</v>
      </c>
    </row>
    <row r="22676" spans="1:4" x14ac:dyDescent="0.2">
      <c r="A22676" s="3" t="s">
        <v>13795</v>
      </c>
      <c r="B22676" s="4">
        <v>34.106665632631326</v>
      </c>
      <c r="C22676" s="4">
        <v>-6.7544433442698795</v>
      </c>
      <c r="D22676" s="1" t="s">
        <v>5</v>
      </c>
    </row>
    <row r="22677" spans="1:4" x14ac:dyDescent="0.2">
      <c r="A22677" s="3" t="s">
        <v>13796</v>
      </c>
      <c r="B22677" s="4">
        <v>34.106585876445784</v>
      </c>
      <c r="C22677" s="4">
        <v>-6.7545381616867468</v>
      </c>
      <c r="D22677" s="1" t="s">
        <v>4</v>
      </c>
    </row>
    <row r="22678" spans="1:4" x14ac:dyDescent="0.2">
      <c r="A22678" s="3" t="s">
        <v>13796</v>
      </c>
      <c r="B22678" s="4">
        <v>34.106585876445784</v>
      </c>
      <c r="C22678" s="4">
        <v>-6.7545381616867468</v>
      </c>
      <c r="D22678" s="1" t="s">
        <v>5</v>
      </c>
    </row>
    <row r="22679" spans="1:4" x14ac:dyDescent="0.2">
      <c r="A22679" s="3" t="s">
        <v>13796</v>
      </c>
      <c r="B22679" s="4">
        <v>34.106585876445784</v>
      </c>
      <c r="C22679" s="4">
        <v>-6.7545381616867468</v>
      </c>
      <c r="D22679" s="1" t="s">
        <v>6</v>
      </c>
    </row>
    <row r="22680" spans="1:4" x14ac:dyDescent="0.2">
      <c r="A22680" s="3" t="s">
        <v>13797</v>
      </c>
      <c r="B22680" s="4">
        <v>34.106460675660244</v>
      </c>
      <c r="C22680" s="4">
        <v>-6.754687005503615</v>
      </c>
      <c r="D22680" s="1" t="s">
        <v>8</v>
      </c>
    </row>
    <row r="22681" spans="1:4" x14ac:dyDescent="0.2">
      <c r="A22681" s="3" t="s">
        <v>13798</v>
      </c>
      <c r="B22681" s="4">
        <v>34.106460493151808</v>
      </c>
      <c r="C22681" s="4">
        <v>-6.7546872224771084</v>
      </c>
      <c r="D22681" s="1" t="s">
        <v>10</v>
      </c>
    </row>
    <row r="22682" spans="1:4" x14ac:dyDescent="0.2">
      <c r="A22682" s="3" t="s">
        <v>13799</v>
      </c>
      <c r="B22682" s="4">
        <v>34.106411398383131</v>
      </c>
      <c r="C22682" s="4">
        <v>-6.7547455883469878</v>
      </c>
      <c r="D22682" s="1" t="s">
        <v>10</v>
      </c>
    </row>
    <row r="22683" spans="1:4" x14ac:dyDescent="0.2">
      <c r="A22683" s="3" t="s">
        <v>13799</v>
      </c>
      <c r="B22683" s="4">
        <v>34.106411398383131</v>
      </c>
      <c r="C22683" s="4">
        <v>-6.7547455883469878</v>
      </c>
      <c r="D22683" s="1" t="s">
        <v>11</v>
      </c>
    </row>
    <row r="22684" spans="1:4" x14ac:dyDescent="0.2">
      <c r="A22684" s="3" t="s">
        <v>13799</v>
      </c>
      <c r="B22684" s="4">
        <v>34.106411398383131</v>
      </c>
      <c r="C22684" s="4">
        <v>-6.7547455883469878</v>
      </c>
      <c r="D22684" s="1" t="s">
        <v>12</v>
      </c>
    </row>
    <row r="22685" spans="1:4" x14ac:dyDescent="0.2">
      <c r="A22685" s="3" t="s">
        <v>13799</v>
      </c>
      <c r="B22685" s="4">
        <v>34.106411398383131</v>
      </c>
      <c r="C22685" s="4">
        <v>-6.7547455883469878</v>
      </c>
      <c r="D22685" s="1" t="s">
        <v>13</v>
      </c>
    </row>
    <row r="22686" spans="1:4" x14ac:dyDescent="0.2">
      <c r="A22686" s="3" t="s">
        <v>13800</v>
      </c>
      <c r="B22686" s="4">
        <v>34.106398805301204</v>
      </c>
      <c r="C22686" s="4">
        <v>-6.7547605595180729</v>
      </c>
      <c r="D22686" s="1" t="s">
        <v>4</v>
      </c>
    </row>
    <row r="22687" spans="1:4" x14ac:dyDescent="0.2">
      <c r="A22687" s="3" t="s">
        <v>13800</v>
      </c>
      <c r="B22687" s="4">
        <v>34.106398805301204</v>
      </c>
      <c r="C22687" s="4">
        <v>-6.7547605595180729</v>
      </c>
      <c r="D22687" s="1" t="s">
        <v>5</v>
      </c>
    </row>
    <row r="22688" spans="1:4" x14ac:dyDescent="0.2">
      <c r="A22688" s="3" t="s">
        <v>13801</v>
      </c>
      <c r="B22688" s="4">
        <v>34.106375079204817</v>
      </c>
      <c r="C22688" s="4">
        <v>-6.7547887660722896</v>
      </c>
      <c r="D22688" s="1" t="s">
        <v>4</v>
      </c>
    </row>
    <row r="22689" spans="1:4" x14ac:dyDescent="0.2">
      <c r="A22689" s="3" t="s">
        <v>13801</v>
      </c>
      <c r="B22689" s="4">
        <v>34.106375079204817</v>
      </c>
      <c r="C22689" s="4">
        <v>-6.7547887660722896</v>
      </c>
      <c r="D22689" s="1" t="s">
        <v>5</v>
      </c>
    </row>
    <row r="22690" spans="1:4" x14ac:dyDescent="0.2">
      <c r="A22690" s="3" t="s">
        <v>13801</v>
      </c>
      <c r="B22690" s="4">
        <v>34.106375079204817</v>
      </c>
      <c r="C22690" s="4">
        <v>-6.7547887660722896</v>
      </c>
      <c r="D22690" s="1" t="s">
        <v>6</v>
      </c>
    </row>
    <row r="22691" spans="1:4" x14ac:dyDescent="0.2">
      <c r="A22691" s="3" t="s">
        <v>13802</v>
      </c>
      <c r="B22691" s="4">
        <v>34.106374531679521</v>
      </c>
      <c r="C22691" s="4">
        <v>-6.7547894169927716</v>
      </c>
      <c r="D22691" s="1" t="s">
        <v>4</v>
      </c>
    </row>
    <row r="22692" spans="1:4" x14ac:dyDescent="0.2">
      <c r="A22692" s="3" t="s">
        <v>13802</v>
      </c>
      <c r="B22692" s="4">
        <v>34.106374531679521</v>
      </c>
      <c r="C22692" s="4">
        <v>-6.7547894169927716</v>
      </c>
      <c r="D22692" s="1" t="s">
        <v>5</v>
      </c>
    </row>
    <row r="22693" spans="1:4" x14ac:dyDescent="0.2">
      <c r="A22693" s="3" t="s">
        <v>13803</v>
      </c>
      <c r="B22693" s="4">
        <v>34.106294045460238</v>
      </c>
      <c r="C22693" s="4">
        <v>-6.7548851023036143</v>
      </c>
      <c r="D22693" s="1" t="s">
        <v>8</v>
      </c>
    </row>
    <row r="22694" spans="1:4" x14ac:dyDescent="0.2">
      <c r="A22694" s="3" t="s">
        <v>13804</v>
      </c>
      <c r="B22694" s="4">
        <v>34.106293680443372</v>
      </c>
      <c r="C22694" s="4">
        <v>-6.7548855362506028</v>
      </c>
      <c r="D22694" s="1" t="s">
        <v>8</v>
      </c>
    </row>
    <row r="22695" spans="1:4" x14ac:dyDescent="0.2">
      <c r="A22695" s="3" t="s">
        <v>13805</v>
      </c>
      <c r="B22695" s="4">
        <v>34.106185817959037</v>
      </c>
      <c r="C22695" s="4">
        <v>-6.7550137675855426</v>
      </c>
      <c r="D22695" s="1" t="s">
        <v>8</v>
      </c>
    </row>
    <row r="22696" spans="1:4" x14ac:dyDescent="0.2">
      <c r="A22696" s="3" t="s">
        <v>13806</v>
      </c>
      <c r="B22696" s="4">
        <v>34.105950017062654</v>
      </c>
      <c r="C22696" s="4">
        <v>-6.7552940973397595</v>
      </c>
      <c r="D22696" s="1" t="s">
        <v>8</v>
      </c>
    </row>
    <row r="22697" spans="1:4" x14ac:dyDescent="0.2">
      <c r="A22697" s="3" t="s">
        <v>13806</v>
      </c>
      <c r="B22697" s="4">
        <v>34.105950017062654</v>
      </c>
      <c r="C22697" s="4">
        <v>-6.7552940973397595</v>
      </c>
      <c r="D22697" s="1" t="s">
        <v>8</v>
      </c>
    </row>
    <row r="22698" spans="1:4" x14ac:dyDescent="0.2">
      <c r="A22698" s="3" t="s">
        <v>13807</v>
      </c>
      <c r="B22698" s="4">
        <v>34.105949287028913</v>
      </c>
      <c r="C22698" s="4">
        <v>-6.7552949652337348</v>
      </c>
      <c r="D22698" s="1" t="s">
        <v>4</v>
      </c>
    </row>
    <row r="22699" spans="1:4" x14ac:dyDescent="0.2">
      <c r="A22699" s="3" t="s">
        <v>13807</v>
      </c>
      <c r="B22699" s="4">
        <v>34.105949287028913</v>
      </c>
      <c r="C22699" s="4">
        <v>-6.7552949652337348</v>
      </c>
      <c r="D22699" s="1" t="s">
        <v>5</v>
      </c>
    </row>
    <row r="22700" spans="1:4" x14ac:dyDescent="0.2">
      <c r="A22700" s="3" t="s">
        <v>13808</v>
      </c>
      <c r="B22700" s="4">
        <v>34.105925195915667</v>
      </c>
      <c r="C22700" s="4">
        <v>-6.7553236057349402</v>
      </c>
      <c r="D22700" s="1" t="s">
        <v>8</v>
      </c>
    </row>
    <row r="22701" spans="1:4" x14ac:dyDescent="0.2">
      <c r="A22701" s="3" t="s">
        <v>13809</v>
      </c>
      <c r="B22701" s="4">
        <v>34.10571147853976</v>
      </c>
      <c r="C22701" s="4">
        <v>-6.7555776816963862</v>
      </c>
      <c r="D22701" s="1" t="s">
        <v>8</v>
      </c>
    </row>
    <row r="22702" spans="1:4" x14ac:dyDescent="0.2">
      <c r="A22702" s="3" t="s">
        <v>13810</v>
      </c>
      <c r="B22702" s="4">
        <v>34.105186401775903</v>
      </c>
      <c r="C22702" s="4">
        <v>-6.7562019144385541</v>
      </c>
      <c r="D22702" s="1" t="s">
        <v>10</v>
      </c>
    </row>
    <row r="22703" spans="1:4" x14ac:dyDescent="0.2">
      <c r="A22703" s="3" t="s">
        <v>13810</v>
      </c>
      <c r="B22703" s="4">
        <v>34.105186401775903</v>
      </c>
      <c r="C22703" s="4">
        <v>-6.7562019144385541</v>
      </c>
      <c r="D22703" s="1" t="s">
        <v>11</v>
      </c>
    </row>
    <row r="22704" spans="1:4" x14ac:dyDescent="0.2">
      <c r="A22704" s="3" t="s">
        <v>13810</v>
      </c>
      <c r="B22704" s="4">
        <v>34.105186401775903</v>
      </c>
      <c r="C22704" s="4">
        <v>-6.7562019144385541</v>
      </c>
      <c r="D22704" s="1" t="s">
        <v>12</v>
      </c>
    </row>
    <row r="22705" spans="1:4" x14ac:dyDescent="0.2">
      <c r="A22705" s="3" t="s">
        <v>13810</v>
      </c>
      <c r="B22705" s="4">
        <v>34.105186401775903</v>
      </c>
      <c r="C22705" s="4">
        <v>-6.7562019144385541</v>
      </c>
      <c r="D22705" s="1" t="s">
        <v>13</v>
      </c>
    </row>
    <row r="22706" spans="1:4" x14ac:dyDescent="0.2">
      <c r="A22706" s="3" t="s">
        <v>13811</v>
      </c>
      <c r="B22706" s="4">
        <v>34.105170158525304</v>
      </c>
      <c r="C22706" s="4">
        <v>-6.7562212250795186</v>
      </c>
      <c r="D22706" s="1" t="s">
        <v>4</v>
      </c>
    </row>
    <row r="22707" spans="1:4" x14ac:dyDescent="0.2">
      <c r="A22707" s="3" t="s">
        <v>13812</v>
      </c>
      <c r="B22707" s="4">
        <v>34.105169976016867</v>
      </c>
      <c r="C22707" s="4">
        <v>-6.756221442053012</v>
      </c>
      <c r="D22707" s="1" t="s">
        <v>5</v>
      </c>
    </row>
    <row r="22708" spans="1:4" x14ac:dyDescent="0.2">
      <c r="A22708" s="3" t="s">
        <v>13813</v>
      </c>
      <c r="B22708" s="4">
        <v>34.105139862125299</v>
      </c>
      <c r="C22708" s="4">
        <v>-6.756257242679518</v>
      </c>
      <c r="D22708" s="1" t="s">
        <v>4</v>
      </c>
    </row>
    <row r="22709" spans="1:4" x14ac:dyDescent="0.2">
      <c r="A22709" s="3" t="s">
        <v>13813</v>
      </c>
      <c r="B22709" s="4">
        <v>34.105139862125299</v>
      </c>
      <c r="C22709" s="4">
        <v>-6.756257242679518</v>
      </c>
      <c r="D22709" s="1" t="s">
        <v>5</v>
      </c>
    </row>
    <row r="22710" spans="1:4" x14ac:dyDescent="0.2">
      <c r="A22710" s="3" t="s">
        <v>13813</v>
      </c>
      <c r="B22710" s="4">
        <v>34.105139862125299</v>
      </c>
      <c r="C22710" s="4">
        <v>-6.756257242679518</v>
      </c>
      <c r="D22710" s="1" t="s">
        <v>6</v>
      </c>
    </row>
    <row r="22711" spans="1:4" x14ac:dyDescent="0.2">
      <c r="A22711" s="3" t="s">
        <v>13814</v>
      </c>
      <c r="B22711" s="4">
        <v>34.105063026074703</v>
      </c>
      <c r="C22711" s="4">
        <v>-6.7563485885204821</v>
      </c>
      <c r="D22711" s="1" t="s">
        <v>8</v>
      </c>
    </row>
    <row r="22712" spans="1:4" x14ac:dyDescent="0.2">
      <c r="A22712" s="3" t="s">
        <v>13815</v>
      </c>
      <c r="B22712" s="4">
        <v>34.104933810103617</v>
      </c>
      <c r="C22712" s="4">
        <v>-6.7565022057542174</v>
      </c>
      <c r="D22712" s="1" t="s">
        <v>4</v>
      </c>
    </row>
    <row r="22713" spans="1:4" x14ac:dyDescent="0.2">
      <c r="A22713" s="3" t="s">
        <v>13815</v>
      </c>
      <c r="B22713" s="4">
        <v>34.104933810103617</v>
      </c>
      <c r="C22713" s="4">
        <v>-6.7565022057542174</v>
      </c>
      <c r="D22713" s="1" t="s">
        <v>5</v>
      </c>
    </row>
    <row r="22714" spans="1:4" x14ac:dyDescent="0.2">
      <c r="A22714" s="3" t="s">
        <v>13815</v>
      </c>
      <c r="B22714" s="4">
        <v>34.104933810103617</v>
      </c>
      <c r="C22714" s="4">
        <v>-6.7565022057542174</v>
      </c>
      <c r="D22714" s="1" t="s">
        <v>8</v>
      </c>
    </row>
    <row r="22715" spans="1:4" x14ac:dyDescent="0.2">
      <c r="A22715" s="3" t="s">
        <v>13816</v>
      </c>
      <c r="B22715" s="4">
        <v>34.104933445086751</v>
      </c>
      <c r="C22715" s="4">
        <v>-6.7565026397012051</v>
      </c>
      <c r="D22715" s="1" t="s">
        <v>11</v>
      </c>
    </row>
    <row r="22716" spans="1:4" x14ac:dyDescent="0.2">
      <c r="A22716" s="3" t="s">
        <v>13817</v>
      </c>
      <c r="B22716" s="4">
        <v>34.104922494580727</v>
      </c>
      <c r="C22716" s="4">
        <v>-6.7565156581108434</v>
      </c>
      <c r="D22716" s="1" t="s">
        <v>12</v>
      </c>
    </row>
    <row r="22717" spans="1:4" x14ac:dyDescent="0.2">
      <c r="A22717" s="3" t="s">
        <v>13817</v>
      </c>
      <c r="B22717" s="4">
        <v>34.104922494580727</v>
      </c>
      <c r="C22717" s="4">
        <v>-6.7565156581108434</v>
      </c>
      <c r="D22717" s="1" t="s">
        <v>13</v>
      </c>
    </row>
    <row r="22718" spans="1:4" x14ac:dyDescent="0.2">
      <c r="A22718" s="3" t="s">
        <v>13818</v>
      </c>
      <c r="B22718" s="4">
        <v>34.104902418653012</v>
      </c>
      <c r="C22718" s="4">
        <v>-6.7565395251951808</v>
      </c>
      <c r="D22718" s="1" t="s">
        <v>4</v>
      </c>
    </row>
    <row r="22719" spans="1:4" x14ac:dyDescent="0.2">
      <c r="A22719" s="3" t="s">
        <v>13818</v>
      </c>
      <c r="B22719" s="4">
        <v>34.104902418653012</v>
      </c>
      <c r="C22719" s="4">
        <v>-6.7565395251951808</v>
      </c>
      <c r="D22719" s="1" t="s">
        <v>5</v>
      </c>
    </row>
    <row r="22720" spans="1:4" x14ac:dyDescent="0.2">
      <c r="A22720" s="3" t="s">
        <v>13819</v>
      </c>
      <c r="B22720" s="4">
        <v>34.104902236144582</v>
      </c>
      <c r="C22720" s="4">
        <v>-6.756539742168675</v>
      </c>
      <c r="D22720" s="1" t="s">
        <v>4</v>
      </c>
    </row>
    <row r="22721" spans="1:4" x14ac:dyDescent="0.2">
      <c r="A22721" s="3" t="s">
        <v>13819</v>
      </c>
      <c r="B22721" s="4">
        <v>34.104902236144582</v>
      </c>
      <c r="C22721" s="4">
        <v>-6.756539742168675</v>
      </c>
      <c r="D22721" s="1" t="s">
        <v>5</v>
      </c>
    </row>
    <row r="22722" spans="1:4" x14ac:dyDescent="0.2">
      <c r="A22722" s="3" t="s">
        <v>13819</v>
      </c>
      <c r="B22722" s="4">
        <v>34.104902236144582</v>
      </c>
      <c r="C22722" s="4">
        <v>-6.756539742168675</v>
      </c>
      <c r="D22722" s="1" t="s">
        <v>6</v>
      </c>
    </row>
    <row r="22723" spans="1:4" x14ac:dyDescent="0.2">
      <c r="A22723" s="3" t="s">
        <v>13820</v>
      </c>
      <c r="B22723" s="4">
        <v>34.104827225178312</v>
      </c>
      <c r="C22723" s="4">
        <v>-6.756628918274699</v>
      </c>
      <c r="D22723" s="1" t="s">
        <v>4</v>
      </c>
    </row>
    <row r="22724" spans="1:4" x14ac:dyDescent="0.2">
      <c r="A22724" s="3" t="s">
        <v>13820</v>
      </c>
      <c r="B22724" s="4">
        <v>34.104827225178312</v>
      </c>
      <c r="C22724" s="4">
        <v>-6.756628918274699</v>
      </c>
      <c r="D22724" s="1" t="s">
        <v>5</v>
      </c>
    </row>
    <row r="22725" spans="1:4" x14ac:dyDescent="0.2">
      <c r="A22725" s="3" t="s">
        <v>13821</v>
      </c>
      <c r="B22725" s="4">
        <v>34.103377378180724</v>
      </c>
      <c r="C22725" s="4">
        <v>-6.7583525557108439</v>
      </c>
      <c r="D22725" s="1" t="s">
        <v>8</v>
      </c>
    </row>
    <row r="22726" spans="1:4" x14ac:dyDescent="0.2">
      <c r="A22726" s="3" t="s">
        <v>13822</v>
      </c>
      <c r="B22726" s="4">
        <v>34.103294884368673</v>
      </c>
      <c r="C22726" s="4">
        <v>-6.7584506277301211</v>
      </c>
      <c r="D22726" s="1" t="s">
        <v>8</v>
      </c>
    </row>
    <row r="22727" spans="1:4" x14ac:dyDescent="0.2">
      <c r="A22727" s="3" t="s">
        <v>13823</v>
      </c>
      <c r="B22727" s="4">
        <v>34.103009076161449</v>
      </c>
      <c r="C22727" s="4">
        <v>-6.758790408221687</v>
      </c>
      <c r="D22727" s="1" t="s">
        <v>6</v>
      </c>
    </row>
    <row r="22728" spans="1:4" x14ac:dyDescent="0.2">
      <c r="A22728" s="3" t="s">
        <v>13824</v>
      </c>
      <c r="B22728" s="4">
        <v>34.102206039053016</v>
      </c>
      <c r="C22728" s="4">
        <v>-6.7597450915951809</v>
      </c>
      <c r="D22728" s="1" t="s">
        <v>21</v>
      </c>
    </row>
    <row r="22729" spans="1:4" x14ac:dyDescent="0.2">
      <c r="A22729" s="3" t="s">
        <v>13824</v>
      </c>
      <c r="B22729" s="4">
        <v>34.102206039053016</v>
      </c>
      <c r="C22729" s="4">
        <v>-6.7597450915951809</v>
      </c>
      <c r="D22729" s="1" t="s">
        <v>4</v>
      </c>
    </row>
    <row r="22730" spans="1:4" x14ac:dyDescent="0.2">
      <c r="A22730" s="3" t="s">
        <v>13824</v>
      </c>
      <c r="B22730" s="4">
        <v>34.102206039053016</v>
      </c>
      <c r="C22730" s="4">
        <v>-6.7597450915951809</v>
      </c>
      <c r="D22730" s="1" t="s">
        <v>5</v>
      </c>
    </row>
    <row r="22731" spans="1:4" x14ac:dyDescent="0.2">
      <c r="A22731" s="3" t="s">
        <v>13824</v>
      </c>
      <c r="B22731" s="4">
        <v>34.102206039053016</v>
      </c>
      <c r="C22731" s="4">
        <v>-6.7597450915951809</v>
      </c>
      <c r="D22731" s="1" t="s">
        <v>6</v>
      </c>
    </row>
    <row r="22732" spans="1:4" x14ac:dyDescent="0.2">
      <c r="A22732" s="3" t="s">
        <v>13825</v>
      </c>
      <c r="B22732" s="4">
        <v>34.102158951877108</v>
      </c>
      <c r="C22732" s="4">
        <v>-6.7598010707566267</v>
      </c>
      <c r="D22732" s="1" t="s">
        <v>21</v>
      </c>
    </row>
    <row r="22733" spans="1:4" x14ac:dyDescent="0.2">
      <c r="A22733" s="3" t="s">
        <v>13826</v>
      </c>
      <c r="B22733" s="4">
        <v>34.10213796340723</v>
      </c>
      <c r="C22733" s="4">
        <v>-6.7598260227084337</v>
      </c>
      <c r="D22733" s="1" t="s">
        <v>17</v>
      </c>
    </row>
    <row r="22734" spans="1:4" x14ac:dyDescent="0.2">
      <c r="A22734" s="3" t="s">
        <v>13826</v>
      </c>
      <c r="B22734" s="4">
        <v>34.10213796340723</v>
      </c>
      <c r="C22734" s="4">
        <v>-6.7598260227084337</v>
      </c>
      <c r="D22734" s="1" t="s">
        <v>11</v>
      </c>
    </row>
    <row r="22735" spans="1:4" x14ac:dyDescent="0.2">
      <c r="A22735" s="3" t="s">
        <v>13827</v>
      </c>
      <c r="B22735" s="4">
        <v>34.102119347546989</v>
      </c>
      <c r="C22735" s="4">
        <v>-6.7598481540048194</v>
      </c>
      <c r="D22735" s="1" t="s">
        <v>9</v>
      </c>
    </row>
    <row r="22736" spans="1:4" x14ac:dyDescent="0.2">
      <c r="A22736" s="3" t="s">
        <v>13827</v>
      </c>
      <c r="B22736" s="4">
        <v>34.102119347546989</v>
      </c>
      <c r="C22736" s="4">
        <v>-6.7598481540048194</v>
      </c>
      <c r="D22736" s="1" t="s">
        <v>12</v>
      </c>
    </row>
    <row r="22737" spans="1:4" x14ac:dyDescent="0.2">
      <c r="A22737" s="3" t="s">
        <v>13827</v>
      </c>
      <c r="B22737" s="4">
        <v>34.102119347546989</v>
      </c>
      <c r="C22737" s="4">
        <v>-6.7598481540048194</v>
      </c>
      <c r="D22737" s="1" t="s">
        <v>16</v>
      </c>
    </row>
    <row r="22738" spans="1:4" x14ac:dyDescent="0.2">
      <c r="A22738" s="3" t="s">
        <v>13827</v>
      </c>
      <c r="B22738" s="4">
        <v>34.102119347546989</v>
      </c>
      <c r="C22738" s="4">
        <v>-6.7598481540048194</v>
      </c>
      <c r="D22738" s="1" t="s">
        <v>4</v>
      </c>
    </row>
    <row r="22739" spans="1:4" x14ac:dyDescent="0.2">
      <c r="A22739" s="3" t="s">
        <v>13827</v>
      </c>
      <c r="B22739" s="4">
        <v>34.102119347546989</v>
      </c>
      <c r="C22739" s="4">
        <v>-6.7598481540048194</v>
      </c>
      <c r="D22739" s="1" t="s">
        <v>5</v>
      </c>
    </row>
    <row r="22740" spans="1:4" x14ac:dyDescent="0.2">
      <c r="A22740" s="3" t="s">
        <v>13828</v>
      </c>
      <c r="B22740" s="4">
        <v>34.102119165038552</v>
      </c>
      <c r="C22740" s="4">
        <v>-6.7598483709783137</v>
      </c>
      <c r="D22740" s="1" t="s">
        <v>4</v>
      </c>
    </row>
    <row r="22741" spans="1:4" x14ac:dyDescent="0.2">
      <c r="A22741" s="3" t="s">
        <v>13828</v>
      </c>
      <c r="B22741" s="4">
        <v>34.102119165038552</v>
      </c>
      <c r="C22741" s="4">
        <v>-6.7598483709783137</v>
      </c>
      <c r="D22741" s="1" t="s">
        <v>5</v>
      </c>
    </row>
    <row r="22742" spans="1:4" x14ac:dyDescent="0.2">
      <c r="A22742" s="3" t="s">
        <v>13829</v>
      </c>
      <c r="B22742" s="4">
        <v>34.102099819144577</v>
      </c>
      <c r="C22742" s="4">
        <v>-6.7598713701686748</v>
      </c>
      <c r="D22742" s="1" t="s">
        <v>6</v>
      </c>
    </row>
    <row r="22743" spans="1:4" x14ac:dyDescent="0.2">
      <c r="A22743" s="3" t="s">
        <v>13829</v>
      </c>
      <c r="B22743" s="4">
        <v>34.102099819144577</v>
      </c>
      <c r="C22743" s="4">
        <v>-6.7598713701686748</v>
      </c>
      <c r="D22743" s="1" t="s">
        <v>4</v>
      </c>
    </row>
    <row r="22744" spans="1:4" x14ac:dyDescent="0.2">
      <c r="A22744" s="3" t="s">
        <v>13829</v>
      </c>
      <c r="B22744" s="4">
        <v>34.102099819144577</v>
      </c>
      <c r="C22744" s="4">
        <v>-6.7598713701686748</v>
      </c>
      <c r="D22744" s="1" t="s">
        <v>5</v>
      </c>
    </row>
    <row r="22745" spans="1:4" x14ac:dyDescent="0.2">
      <c r="A22745" s="3" t="s">
        <v>13830</v>
      </c>
      <c r="B22745" s="4">
        <v>34.102071712845785</v>
      </c>
      <c r="C22745" s="4">
        <v>-6.7599047840867472</v>
      </c>
      <c r="D22745" s="1" t="s">
        <v>4</v>
      </c>
    </row>
    <row r="22746" spans="1:4" x14ac:dyDescent="0.2">
      <c r="A22746" s="3" t="s">
        <v>13830</v>
      </c>
      <c r="B22746" s="4">
        <v>34.102071712845785</v>
      </c>
      <c r="C22746" s="4">
        <v>-6.7599047840867472</v>
      </c>
      <c r="D22746" s="1" t="s">
        <v>5</v>
      </c>
    </row>
    <row r="22747" spans="1:4" x14ac:dyDescent="0.2">
      <c r="A22747" s="3" t="s">
        <v>13831</v>
      </c>
      <c r="B22747" s="4">
        <v>34.101943774433735</v>
      </c>
      <c r="C22747" s="4">
        <v>-6.7600568825060243</v>
      </c>
      <c r="D22747" s="1" t="s">
        <v>4</v>
      </c>
    </row>
    <row r="22748" spans="1:4" x14ac:dyDescent="0.2">
      <c r="A22748" s="3" t="s">
        <v>13831</v>
      </c>
      <c r="B22748" s="4">
        <v>34.101943774433735</v>
      </c>
      <c r="C22748" s="4">
        <v>-6.7600568825060243</v>
      </c>
      <c r="D22748" s="1" t="s">
        <v>5</v>
      </c>
    </row>
    <row r="22749" spans="1:4" x14ac:dyDescent="0.2">
      <c r="A22749" s="3" t="s">
        <v>13832</v>
      </c>
      <c r="B22749" s="4">
        <v>34.10192534108193</v>
      </c>
      <c r="C22749" s="4">
        <v>-6.7600787968289158</v>
      </c>
      <c r="D22749" s="1" t="s">
        <v>8</v>
      </c>
    </row>
    <row r="22750" spans="1:4" x14ac:dyDescent="0.2">
      <c r="A22750" s="3" t="s">
        <v>13832</v>
      </c>
      <c r="B22750" s="4">
        <v>34.10192534108193</v>
      </c>
      <c r="C22750" s="4">
        <v>-6.7600787968289158</v>
      </c>
      <c r="D22750" s="1" t="s">
        <v>8</v>
      </c>
    </row>
    <row r="22751" spans="1:4" x14ac:dyDescent="0.2">
      <c r="A22751" s="3" t="s">
        <v>13832</v>
      </c>
      <c r="B22751" s="4">
        <v>34.10192534108193</v>
      </c>
      <c r="C22751" s="4">
        <v>-6.7600787968289158</v>
      </c>
      <c r="D22751" s="1" t="s">
        <v>11</v>
      </c>
    </row>
    <row r="22752" spans="1:4" x14ac:dyDescent="0.2">
      <c r="A22752" s="3" t="s">
        <v>13833</v>
      </c>
      <c r="B22752" s="4">
        <v>34.101912930508433</v>
      </c>
      <c r="C22752" s="4">
        <v>-6.7600935510265066</v>
      </c>
      <c r="D22752" s="1" t="s">
        <v>12</v>
      </c>
    </row>
    <row r="22753" spans="1:4" x14ac:dyDescent="0.2">
      <c r="A22753" s="3" t="s">
        <v>13833</v>
      </c>
      <c r="B22753" s="4">
        <v>34.101912930508433</v>
      </c>
      <c r="C22753" s="4">
        <v>-6.7600935510265066</v>
      </c>
      <c r="D22753" s="1" t="s">
        <v>13</v>
      </c>
    </row>
    <row r="22754" spans="1:4" x14ac:dyDescent="0.2">
      <c r="A22754" s="3" t="s">
        <v>13834</v>
      </c>
      <c r="B22754" s="4">
        <v>34.101894862173495</v>
      </c>
      <c r="C22754" s="4">
        <v>-6.7601150314024103</v>
      </c>
      <c r="D22754" s="1" t="s">
        <v>4</v>
      </c>
    </row>
    <row r="22755" spans="1:4" x14ac:dyDescent="0.2">
      <c r="A22755" s="3" t="s">
        <v>13834</v>
      </c>
      <c r="B22755" s="4">
        <v>34.101894862173495</v>
      </c>
      <c r="C22755" s="4">
        <v>-6.7601150314024103</v>
      </c>
      <c r="D22755" s="1" t="s">
        <v>5</v>
      </c>
    </row>
    <row r="22756" spans="1:4" x14ac:dyDescent="0.2">
      <c r="A22756" s="3" t="s">
        <v>13834</v>
      </c>
      <c r="B22756" s="4">
        <v>34.101894862173495</v>
      </c>
      <c r="C22756" s="4">
        <v>-6.7601150314024103</v>
      </c>
      <c r="D22756" s="1" t="s">
        <v>4</v>
      </c>
    </row>
    <row r="22757" spans="1:4" x14ac:dyDescent="0.2">
      <c r="A22757" s="3" t="s">
        <v>13834</v>
      </c>
      <c r="B22757" s="4">
        <v>34.101894862173495</v>
      </c>
      <c r="C22757" s="4">
        <v>-6.7601150314024103</v>
      </c>
      <c r="D22757" s="1" t="s">
        <v>5</v>
      </c>
    </row>
    <row r="22758" spans="1:4" x14ac:dyDescent="0.2">
      <c r="A22758" s="3" t="s">
        <v>13834</v>
      </c>
      <c r="B22758" s="4">
        <v>34.101894862173495</v>
      </c>
      <c r="C22758" s="4">
        <v>-6.7601150314024103</v>
      </c>
      <c r="D22758" s="1" t="s">
        <v>6</v>
      </c>
    </row>
    <row r="22759" spans="1:4" x14ac:dyDescent="0.2">
      <c r="A22759" s="3" t="s">
        <v>13835</v>
      </c>
      <c r="B22759" s="4">
        <v>34.101820216224098</v>
      </c>
      <c r="C22759" s="4">
        <v>-6.7602037735614458</v>
      </c>
      <c r="D22759" s="1" t="s">
        <v>8</v>
      </c>
    </row>
    <row r="22760" spans="1:4" x14ac:dyDescent="0.2">
      <c r="A22760" s="3" t="s">
        <v>13835</v>
      </c>
      <c r="B22760" s="4">
        <v>34.101820216224098</v>
      </c>
      <c r="C22760" s="4">
        <v>-6.7602037735614458</v>
      </c>
      <c r="D22760" s="1" t="s">
        <v>11</v>
      </c>
    </row>
    <row r="22761" spans="1:4" x14ac:dyDescent="0.2">
      <c r="A22761" s="3" t="s">
        <v>13836</v>
      </c>
      <c r="B22761" s="4">
        <v>34.10181455846265</v>
      </c>
      <c r="C22761" s="4">
        <v>-6.7602104997397596</v>
      </c>
      <c r="D22761" s="1" t="s">
        <v>12</v>
      </c>
    </row>
    <row r="22762" spans="1:4" x14ac:dyDescent="0.2">
      <c r="A22762" s="3" t="s">
        <v>13836</v>
      </c>
      <c r="B22762" s="4">
        <v>34.10181455846265</v>
      </c>
      <c r="C22762" s="4">
        <v>-6.7602104997397596</v>
      </c>
      <c r="D22762" s="1" t="s">
        <v>13</v>
      </c>
    </row>
    <row r="22763" spans="1:4" x14ac:dyDescent="0.2">
      <c r="A22763" s="3" t="s">
        <v>13836</v>
      </c>
      <c r="B22763" s="4">
        <v>34.10181455846265</v>
      </c>
      <c r="C22763" s="4">
        <v>-6.7602104997397596</v>
      </c>
      <c r="D22763" s="1" t="s">
        <v>4</v>
      </c>
    </row>
    <row r="22764" spans="1:4" x14ac:dyDescent="0.2">
      <c r="A22764" s="3" t="s">
        <v>13837</v>
      </c>
      <c r="B22764" s="4">
        <v>34.101789554807233</v>
      </c>
      <c r="C22764" s="4">
        <v>-6.7602402251084337</v>
      </c>
      <c r="D22764" s="1" t="s">
        <v>5</v>
      </c>
    </row>
    <row r="22765" spans="1:4" x14ac:dyDescent="0.2">
      <c r="A22765" s="3" t="s">
        <v>13837</v>
      </c>
      <c r="B22765" s="4">
        <v>34.101789554807233</v>
      </c>
      <c r="C22765" s="4">
        <v>-6.7602402251084337</v>
      </c>
      <c r="D22765" s="1" t="s">
        <v>4</v>
      </c>
    </row>
    <row r="22766" spans="1:4" x14ac:dyDescent="0.2">
      <c r="A22766" s="3" t="s">
        <v>13837</v>
      </c>
      <c r="B22766" s="4">
        <v>34.101789554807233</v>
      </c>
      <c r="C22766" s="4">
        <v>-6.7602402251084337</v>
      </c>
      <c r="D22766" s="1" t="s">
        <v>5</v>
      </c>
    </row>
    <row r="22767" spans="1:4" x14ac:dyDescent="0.2">
      <c r="A22767" s="3" t="s">
        <v>13837</v>
      </c>
      <c r="B22767" s="4">
        <v>34.101789554807233</v>
      </c>
      <c r="C22767" s="4">
        <v>-6.7602402251084337</v>
      </c>
      <c r="D22767" s="1" t="s">
        <v>6</v>
      </c>
    </row>
    <row r="22768" spans="1:4" x14ac:dyDescent="0.2">
      <c r="A22768" s="3" t="s">
        <v>13838</v>
      </c>
      <c r="B22768" s="4">
        <v>34.101789372298796</v>
      </c>
      <c r="C22768" s="4">
        <v>-6.760240442081928</v>
      </c>
      <c r="D22768" s="1" t="s">
        <v>4</v>
      </c>
    </row>
    <row r="22769" spans="1:4" x14ac:dyDescent="0.2">
      <c r="A22769" s="3" t="s">
        <v>13838</v>
      </c>
      <c r="B22769" s="4">
        <v>34.101789372298796</v>
      </c>
      <c r="C22769" s="4">
        <v>-6.760240442081928</v>
      </c>
      <c r="D22769" s="1" t="s">
        <v>5</v>
      </c>
    </row>
    <row r="22770" spans="1:4" x14ac:dyDescent="0.2">
      <c r="A22770" s="3" t="s">
        <v>13839</v>
      </c>
      <c r="B22770" s="4">
        <v>34.101764003626506</v>
      </c>
      <c r="C22770" s="4">
        <v>-6.7602706013975906</v>
      </c>
      <c r="D22770" s="1" t="s">
        <v>4</v>
      </c>
    </row>
    <row r="22771" spans="1:4" x14ac:dyDescent="0.2">
      <c r="A22771" s="3" t="s">
        <v>13839</v>
      </c>
      <c r="B22771" s="4">
        <v>34.101764003626506</v>
      </c>
      <c r="C22771" s="4">
        <v>-6.7602706013975906</v>
      </c>
      <c r="D22771" s="1" t="s">
        <v>5</v>
      </c>
    </row>
    <row r="22772" spans="1:4" x14ac:dyDescent="0.2">
      <c r="A22772" s="3" t="s">
        <v>13840</v>
      </c>
      <c r="B22772" s="4">
        <v>34.101631319995178</v>
      </c>
      <c r="C22772" s="4">
        <v>-6.7604283411277111</v>
      </c>
      <c r="D22772" s="1" t="s">
        <v>4</v>
      </c>
    </row>
    <row r="22773" spans="1:4" x14ac:dyDescent="0.2">
      <c r="A22773" s="3" t="s">
        <v>13840</v>
      </c>
      <c r="B22773" s="4">
        <v>34.101631319995178</v>
      </c>
      <c r="C22773" s="4">
        <v>-6.7604283411277111</v>
      </c>
      <c r="D22773" s="1" t="s">
        <v>5</v>
      </c>
    </row>
    <row r="22774" spans="1:4" x14ac:dyDescent="0.2">
      <c r="A22774" s="3" t="s">
        <v>13841</v>
      </c>
      <c r="B22774" s="4">
        <v>34.101553571402413</v>
      </c>
      <c r="C22774" s="4">
        <v>-6.7605207718361449</v>
      </c>
      <c r="D22774" s="1" t="s">
        <v>8</v>
      </c>
    </row>
    <row r="22775" spans="1:4" x14ac:dyDescent="0.2">
      <c r="A22775" s="3" t="s">
        <v>13842</v>
      </c>
      <c r="B22775" s="4">
        <v>34.101505936701209</v>
      </c>
      <c r="C22775" s="4">
        <v>-6.7605774019180727</v>
      </c>
      <c r="D22775" s="1" t="s">
        <v>10</v>
      </c>
    </row>
    <row r="22776" spans="1:4" x14ac:dyDescent="0.2">
      <c r="A22776" s="3" t="s">
        <v>13843</v>
      </c>
      <c r="B22776" s="4">
        <v>34.101505754192772</v>
      </c>
      <c r="C22776" s="4">
        <v>-6.7605776188915669</v>
      </c>
      <c r="D22776" s="1" t="s">
        <v>11</v>
      </c>
    </row>
    <row r="22777" spans="1:4" x14ac:dyDescent="0.2">
      <c r="A22777" s="3" t="s">
        <v>13843</v>
      </c>
      <c r="B22777" s="4">
        <v>34.101505754192772</v>
      </c>
      <c r="C22777" s="4">
        <v>-6.7605776188915669</v>
      </c>
      <c r="D22777" s="1" t="s">
        <v>12</v>
      </c>
    </row>
    <row r="22778" spans="1:4" x14ac:dyDescent="0.2">
      <c r="A22778" s="3" t="s">
        <v>13843</v>
      </c>
      <c r="B22778" s="4">
        <v>34.101505754192772</v>
      </c>
      <c r="C22778" s="4">
        <v>-6.7605776188915669</v>
      </c>
      <c r="D22778" s="1" t="s">
        <v>13</v>
      </c>
    </row>
    <row r="22779" spans="1:4" x14ac:dyDescent="0.2">
      <c r="A22779" s="3" t="s">
        <v>13844</v>
      </c>
      <c r="B22779" s="4">
        <v>34.101485130739761</v>
      </c>
      <c r="C22779" s="4">
        <v>-6.7606021368963862</v>
      </c>
      <c r="D22779" s="1" t="s">
        <v>4</v>
      </c>
    </row>
    <row r="22780" spans="1:4" x14ac:dyDescent="0.2">
      <c r="A22780" s="3" t="s">
        <v>13844</v>
      </c>
      <c r="B22780" s="4">
        <v>34.101485130739761</v>
      </c>
      <c r="C22780" s="4">
        <v>-6.7606021368963862</v>
      </c>
      <c r="D22780" s="1" t="s">
        <v>5</v>
      </c>
    </row>
    <row r="22781" spans="1:4" x14ac:dyDescent="0.2">
      <c r="A22781" s="3" t="s">
        <v>13844</v>
      </c>
      <c r="B22781" s="4">
        <v>34.101485130739761</v>
      </c>
      <c r="C22781" s="4">
        <v>-6.7606021368963862</v>
      </c>
      <c r="D22781" s="1" t="s">
        <v>4</v>
      </c>
    </row>
    <row r="22782" spans="1:4" x14ac:dyDescent="0.2">
      <c r="A22782" s="3" t="s">
        <v>13844</v>
      </c>
      <c r="B22782" s="4">
        <v>34.101485130739761</v>
      </c>
      <c r="C22782" s="4">
        <v>-6.7606021368963862</v>
      </c>
      <c r="D22782" s="1" t="s">
        <v>5</v>
      </c>
    </row>
    <row r="22783" spans="1:4" x14ac:dyDescent="0.2">
      <c r="A22783" s="3" t="s">
        <v>13844</v>
      </c>
      <c r="B22783" s="4">
        <v>34.101485130739761</v>
      </c>
      <c r="C22783" s="4">
        <v>-6.7606021368963862</v>
      </c>
      <c r="D22783" s="1" t="s">
        <v>6</v>
      </c>
    </row>
    <row r="22784" spans="1:4" x14ac:dyDescent="0.2">
      <c r="A22784" s="3" t="s">
        <v>13845</v>
      </c>
      <c r="B22784" s="4">
        <v>34.101332006163858</v>
      </c>
      <c r="C22784" s="4">
        <v>-6.7607841776578317</v>
      </c>
      <c r="D22784" s="1" t="s">
        <v>4</v>
      </c>
    </row>
    <row r="22785" spans="1:4" x14ac:dyDescent="0.2">
      <c r="A22785" s="3" t="s">
        <v>13845</v>
      </c>
      <c r="B22785" s="4">
        <v>34.101332006163858</v>
      </c>
      <c r="C22785" s="4">
        <v>-6.7607841776578317</v>
      </c>
      <c r="D22785" s="1" t="s">
        <v>5</v>
      </c>
    </row>
    <row r="22786" spans="1:4" x14ac:dyDescent="0.2">
      <c r="A22786" s="3" t="s">
        <v>13846</v>
      </c>
      <c r="B22786" s="4">
        <v>34.101167201048192</v>
      </c>
      <c r="C22786" s="4">
        <v>-6.7609801047228917</v>
      </c>
      <c r="D22786" s="1" t="s">
        <v>4</v>
      </c>
    </row>
    <row r="22787" spans="1:4" x14ac:dyDescent="0.2">
      <c r="A22787" s="3" t="s">
        <v>13846</v>
      </c>
      <c r="B22787" s="4">
        <v>34.101167201048192</v>
      </c>
      <c r="C22787" s="4">
        <v>-6.7609801047228917</v>
      </c>
      <c r="D22787" s="1" t="s">
        <v>5</v>
      </c>
    </row>
    <row r="22788" spans="1:4" x14ac:dyDescent="0.2">
      <c r="A22788" s="3" t="s">
        <v>13847</v>
      </c>
      <c r="B22788" s="4">
        <v>34.101057148462651</v>
      </c>
      <c r="C22788" s="4">
        <v>-6.7611109397397593</v>
      </c>
      <c r="D22788" s="1" t="s">
        <v>8</v>
      </c>
    </row>
    <row r="22789" spans="1:4" x14ac:dyDescent="0.2">
      <c r="A22789" s="3" t="s">
        <v>13848</v>
      </c>
      <c r="B22789" s="4">
        <v>34.101013528946986</v>
      </c>
      <c r="C22789" s="4">
        <v>-6.76116279640482</v>
      </c>
      <c r="D22789" s="1" t="s">
        <v>10</v>
      </c>
    </row>
    <row r="22790" spans="1:4" x14ac:dyDescent="0.2">
      <c r="A22790" s="3" t="s">
        <v>13848</v>
      </c>
      <c r="B22790" s="4">
        <v>34.101013528946986</v>
      </c>
      <c r="C22790" s="4">
        <v>-6.76116279640482</v>
      </c>
      <c r="D22790" s="1" t="s">
        <v>11</v>
      </c>
    </row>
    <row r="22791" spans="1:4" x14ac:dyDescent="0.2">
      <c r="A22791" s="3" t="s">
        <v>13849</v>
      </c>
      <c r="B22791" s="4">
        <v>34.101013346438556</v>
      </c>
      <c r="C22791" s="4">
        <v>-6.7611630133783134</v>
      </c>
      <c r="D22791" s="1" t="s">
        <v>12</v>
      </c>
    </row>
    <row r="22792" spans="1:4" x14ac:dyDescent="0.2">
      <c r="A22792" s="3" t="s">
        <v>13849</v>
      </c>
      <c r="B22792" s="4">
        <v>34.101013346438556</v>
      </c>
      <c r="C22792" s="4">
        <v>-6.7611630133783134</v>
      </c>
      <c r="D22792" s="1" t="s">
        <v>13</v>
      </c>
    </row>
    <row r="22793" spans="1:4" x14ac:dyDescent="0.2">
      <c r="A22793" s="3" t="s">
        <v>13850</v>
      </c>
      <c r="B22793" s="4">
        <v>34.101001665898799</v>
      </c>
      <c r="C22793" s="4">
        <v>-6.7611768996819279</v>
      </c>
      <c r="D22793" s="1" t="s">
        <v>4</v>
      </c>
    </row>
    <row r="22794" spans="1:4" x14ac:dyDescent="0.2">
      <c r="A22794" s="3" t="s">
        <v>13850</v>
      </c>
      <c r="B22794" s="4">
        <v>34.101001665898799</v>
      </c>
      <c r="C22794" s="4">
        <v>-6.7611768996819279</v>
      </c>
      <c r="D22794" s="1" t="s">
        <v>5</v>
      </c>
    </row>
    <row r="22795" spans="1:4" x14ac:dyDescent="0.2">
      <c r="A22795" s="3" t="s">
        <v>13851</v>
      </c>
      <c r="B22795" s="4">
        <v>34.100973194583133</v>
      </c>
      <c r="C22795" s="4">
        <v>-6.761210747546988</v>
      </c>
      <c r="D22795" s="1" t="s">
        <v>4</v>
      </c>
    </row>
    <row r="22796" spans="1:4" x14ac:dyDescent="0.2">
      <c r="A22796" s="3" t="s">
        <v>13851</v>
      </c>
      <c r="B22796" s="4">
        <v>34.100973194583133</v>
      </c>
      <c r="C22796" s="4">
        <v>-6.761210747546988</v>
      </c>
      <c r="D22796" s="1" t="s">
        <v>5</v>
      </c>
    </row>
    <row r="22797" spans="1:4" x14ac:dyDescent="0.2">
      <c r="A22797" s="3" t="s">
        <v>13851</v>
      </c>
      <c r="B22797" s="4">
        <v>34.100973194583133</v>
      </c>
      <c r="C22797" s="4">
        <v>-6.761210747546988</v>
      </c>
      <c r="D22797" s="1" t="s">
        <v>6</v>
      </c>
    </row>
    <row r="22798" spans="1:4" x14ac:dyDescent="0.2">
      <c r="A22798" s="3" t="s">
        <v>13851</v>
      </c>
      <c r="B22798" s="4">
        <v>34.100973194583133</v>
      </c>
      <c r="C22798" s="4">
        <v>-6.761210747546988</v>
      </c>
      <c r="D22798" s="1" t="s">
        <v>4</v>
      </c>
    </row>
    <row r="22799" spans="1:4" x14ac:dyDescent="0.2">
      <c r="A22799" s="3" t="s">
        <v>13851</v>
      </c>
      <c r="B22799" s="4">
        <v>34.100973194583133</v>
      </c>
      <c r="C22799" s="4">
        <v>-6.761210747546988</v>
      </c>
      <c r="D22799" s="1" t="s">
        <v>5</v>
      </c>
    </row>
    <row r="22800" spans="1:4" x14ac:dyDescent="0.2">
      <c r="A22800" s="3" t="s">
        <v>13852</v>
      </c>
      <c r="B22800" s="4">
        <v>34.100778275575905</v>
      </c>
      <c r="C22800" s="4">
        <v>-6.7614424752385549</v>
      </c>
      <c r="D22800" s="1" t="s">
        <v>8</v>
      </c>
    </row>
    <row r="22801" spans="1:4" x14ac:dyDescent="0.2">
      <c r="A22801" s="3" t="s">
        <v>13853</v>
      </c>
      <c r="B22801" s="4">
        <v>34.100750716802409</v>
      </c>
      <c r="C22801" s="4">
        <v>-6.7614752382361445</v>
      </c>
      <c r="D22801" s="1" t="s">
        <v>8</v>
      </c>
    </row>
    <row r="22802" spans="1:4" x14ac:dyDescent="0.2">
      <c r="A22802" s="3" t="s">
        <v>13854</v>
      </c>
      <c r="B22802" s="4">
        <v>34.100601972428919</v>
      </c>
      <c r="C22802" s="4">
        <v>-6.7616520716337352</v>
      </c>
      <c r="D22802" s="1" t="s">
        <v>10</v>
      </c>
    </row>
    <row r="22803" spans="1:4" x14ac:dyDescent="0.2">
      <c r="A22803" s="3" t="s">
        <v>13855</v>
      </c>
      <c r="B22803" s="4">
        <v>34.100417091385545</v>
      </c>
      <c r="C22803" s="4">
        <v>-6.7618718657831325</v>
      </c>
      <c r="D22803" s="1" t="s">
        <v>8</v>
      </c>
    </row>
    <row r="22804" spans="1:4" x14ac:dyDescent="0.2">
      <c r="A22804" s="3" t="s">
        <v>13856</v>
      </c>
      <c r="B22804" s="4">
        <v>34.100243160848194</v>
      </c>
      <c r="C22804" s="4">
        <v>-6.7620786415228915</v>
      </c>
      <c r="D22804" s="1" t="s">
        <v>8</v>
      </c>
    </row>
    <row r="22805" spans="1:4" x14ac:dyDescent="0.2">
      <c r="A22805" s="3" t="s">
        <v>13857</v>
      </c>
      <c r="B22805" s="4">
        <v>34.100230932783134</v>
      </c>
      <c r="C22805" s="4">
        <v>-6.762093178746988</v>
      </c>
      <c r="D22805" s="1" t="s">
        <v>14</v>
      </c>
    </row>
    <row r="22806" spans="1:4" x14ac:dyDescent="0.2">
      <c r="A22806" s="3" t="s">
        <v>13858</v>
      </c>
      <c r="B22806" s="4">
        <v>34.100215967091565</v>
      </c>
      <c r="C22806" s="4">
        <v>-6.7621109705734943</v>
      </c>
      <c r="D22806" s="1" t="s">
        <v>4</v>
      </c>
    </row>
    <row r="22807" spans="1:4" x14ac:dyDescent="0.2">
      <c r="A22807" s="3" t="s">
        <v>13858</v>
      </c>
      <c r="B22807" s="4">
        <v>34.100215967091565</v>
      </c>
      <c r="C22807" s="4">
        <v>-6.7621109705734943</v>
      </c>
      <c r="D22807" s="1" t="s">
        <v>5</v>
      </c>
    </row>
    <row r="22808" spans="1:4" x14ac:dyDescent="0.2">
      <c r="A22808" s="3" t="s">
        <v>13858</v>
      </c>
      <c r="B22808" s="4">
        <v>34.100215967091565</v>
      </c>
      <c r="C22808" s="4">
        <v>-6.7621109705734943</v>
      </c>
      <c r="D22808" s="1" t="s">
        <v>6</v>
      </c>
    </row>
    <row r="22809" spans="1:4" x14ac:dyDescent="0.2">
      <c r="A22809" s="3" t="s">
        <v>13859</v>
      </c>
      <c r="B22809" s="4">
        <v>34.100131283178314</v>
      </c>
      <c r="C22809" s="4">
        <v>-6.7622116462746993</v>
      </c>
      <c r="D22809" s="1" t="s">
        <v>8</v>
      </c>
    </row>
    <row r="22810" spans="1:4" x14ac:dyDescent="0.2">
      <c r="A22810" s="3" t="s">
        <v>13860</v>
      </c>
      <c r="B22810" s="4">
        <v>34.10012234026506</v>
      </c>
      <c r="C22810" s="4">
        <v>-6.762222277975904</v>
      </c>
      <c r="D22810" s="1" t="s">
        <v>10</v>
      </c>
    </row>
    <row r="22811" spans="1:4" x14ac:dyDescent="0.2">
      <c r="A22811" s="3" t="s">
        <v>13860</v>
      </c>
      <c r="B22811" s="4">
        <v>34.10012234026506</v>
      </c>
      <c r="C22811" s="4">
        <v>-6.762222277975904</v>
      </c>
      <c r="D22811" s="1" t="s">
        <v>11</v>
      </c>
    </row>
    <row r="22812" spans="1:4" x14ac:dyDescent="0.2">
      <c r="A22812" s="3" t="s">
        <v>13860</v>
      </c>
      <c r="B22812" s="4">
        <v>34.10012234026506</v>
      </c>
      <c r="C22812" s="4">
        <v>-6.762222277975904</v>
      </c>
      <c r="D22812" s="1" t="s">
        <v>12</v>
      </c>
    </row>
    <row r="22813" spans="1:4" x14ac:dyDescent="0.2">
      <c r="A22813" s="3" t="s">
        <v>13860</v>
      </c>
      <c r="B22813" s="4">
        <v>34.10012234026506</v>
      </c>
      <c r="C22813" s="4">
        <v>-6.762222277975904</v>
      </c>
      <c r="D22813" s="1" t="s">
        <v>13</v>
      </c>
    </row>
    <row r="22814" spans="1:4" x14ac:dyDescent="0.2">
      <c r="A22814" s="3" t="s">
        <v>13861</v>
      </c>
      <c r="B22814" s="4">
        <v>34.100113762368679</v>
      </c>
      <c r="C22814" s="4">
        <v>-6.7622324757301211</v>
      </c>
      <c r="D22814" s="1" t="s">
        <v>4</v>
      </c>
    </row>
    <row r="22815" spans="1:4" x14ac:dyDescent="0.2">
      <c r="A22815" s="3" t="s">
        <v>13861</v>
      </c>
      <c r="B22815" s="4">
        <v>34.100113762368679</v>
      </c>
      <c r="C22815" s="4">
        <v>-6.7622324757301211</v>
      </c>
      <c r="D22815" s="1" t="s">
        <v>5</v>
      </c>
    </row>
    <row r="22816" spans="1:4" x14ac:dyDescent="0.2">
      <c r="A22816" s="3" t="s">
        <v>13862</v>
      </c>
      <c r="B22816" s="4">
        <v>34.100100256744582</v>
      </c>
      <c r="C22816" s="4">
        <v>-6.7622485317686749</v>
      </c>
      <c r="D22816" s="1" t="s">
        <v>4</v>
      </c>
    </row>
    <row r="22817" spans="1:4" x14ac:dyDescent="0.2">
      <c r="A22817" s="3" t="s">
        <v>13862</v>
      </c>
      <c r="B22817" s="4">
        <v>34.100100256744582</v>
      </c>
      <c r="C22817" s="4">
        <v>-6.7622485317686749</v>
      </c>
      <c r="D22817" s="1" t="s">
        <v>5</v>
      </c>
    </row>
    <row r="22818" spans="1:4" x14ac:dyDescent="0.2">
      <c r="A22818" s="3" t="s">
        <v>13862</v>
      </c>
      <c r="B22818" s="4">
        <v>34.100100256744582</v>
      </c>
      <c r="C22818" s="4">
        <v>-6.7622485317686749</v>
      </c>
      <c r="D22818" s="1" t="s">
        <v>6</v>
      </c>
    </row>
    <row r="22819" spans="1:4" x14ac:dyDescent="0.2">
      <c r="A22819" s="3" t="s">
        <v>13863</v>
      </c>
      <c r="B22819" s="4">
        <v>34.099987284024095</v>
      </c>
      <c r="C22819" s="4">
        <v>-6.7623828383614457</v>
      </c>
      <c r="D22819" s="1" t="s">
        <v>14</v>
      </c>
    </row>
    <row r="22820" spans="1:4" x14ac:dyDescent="0.2">
      <c r="A22820" s="3" t="s">
        <v>13863</v>
      </c>
      <c r="B22820" s="4">
        <v>34.099987284024095</v>
      </c>
      <c r="C22820" s="4">
        <v>-6.7623828383614457</v>
      </c>
      <c r="D22820" s="1" t="s">
        <v>4</v>
      </c>
    </row>
    <row r="22821" spans="1:4" x14ac:dyDescent="0.2">
      <c r="A22821" s="3" t="s">
        <v>13863</v>
      </c>
      <c r="B22821" s="4">
        <v>34.099987284024095</v>
      </c>
      <c r="C22821" s="4">
        <v>-6.7623828383614457</v>
      </c>
      <c r="D22821" s="1" t="s">
        <v>5</v>
      </c>
    </row>
    <row r="22822" spans="1:4" x14ac:dyDescent="0.2">
      <c r="A22822" s="3" t="s">
        <v>13863</v>
      </c>
      <c r="B22822" s="4">
        <v>34.099987284024095</v>
      </c>
      <c r="C22822" s="4">
        <v>-6.7623828383614457</v>
      </c>
      <c r="D22822" s="1" t="s">
        <v>6</v>
      </c>
    </row>
    <row r="22823" spans="1:4" x14ac:dyDescent="0.2">
      <c r="A22823" s="3" t="s">
        <v>13864</v>
      </c>
      <c r="B22823" s="4">
        <v>34.099875041337349</v>
      </c>
      <c r="C22823" s="4">
        <v>-6.7625162770602412</v>
      </c>
      <c r="D22823" s="1" t="s">
        <v>8</v>
      </c>
    </row>
    <row r="22824" spans="1:4" x14ac:dyDescent="0.2">
      <c r="A22824" s="3" t="s">
        <v>13864</v>
      </c>
      <c r="B22824" s="4">
        <v>34.099875041337349</v>
      </c>
      <c r="C22824" s="4">
        <v>-6.7625162770602412</v>
      </c>
      <c r="D22824" s="1" t="s">
        <v>14</v>
      </c>
    </row>
    <row r="22825" spans="1:4" x14ac:dyDescent="0.2">
      <c r="A22825" s="3" t="s">
        <v>13865</v>
      </c>
      <c r="B22825" s="4">
        <v>34.099847117546986</v>
      </c>
      <c r="C22825" s="4">
        <v>-6.7625494740048193</v>
      </c>
      <c r="D22825" s="1" t="s">
        <v>17</v>
      </c>
    </row>
    <row r="22826" spans="1:4" x14ac:dyDescent="0.2">
      <c r="A22826" s="3" t="s">
        <v>13865</v>
      </c>
      <c r="B22826" s="4">
        <v>34.099847117546986</v>
      </c>
      <c r="C22826" s="4">
        <v>-6.7625494740048193</v>
      </c>
      <c r="D22826" s="1" t="s">
        <v>11</v>
      </c>
    </row>
    <row r="22827" spans="1:4" x14ac:dyDescent="0.2">
      <c r="A22827" s="3" t="s">
        <v>13866</v>
      </c>
      <c r="B22827" s="4">
        <v>34.099837262091569</v>
      </c>
      <c r="C22827" s="4">
        <v>-6.7625611905734946</v>
      </c>
      <c r="D22827" s="1" t="s">
        <v>12</v>
      </c>
    </row>
    <row r="22828" spans="1:4" x14ac:dyDescent="0.2">
      <c r="A22828" s="3" t="s">
        <v>13866</v>
      </c>
      <c r="B22828" s="4">
        <v>34.099837262091569</v>
      </c>
      <c r="C22828" s="4">
        <v>-6.7625611905734946</v>
      </c>
      <c r="D22828" s="1" t="s">
        <v>16</v>
      </c>
    </row>
    <row r="22829" spans="1:4" x14ac:dyDescent="0.2">
      <c r="A22829" s="3" t="s">
        <v>13867</v>
      </c>
      <c r="B22829" s="4">
        <v>34.099826494093975</v>
      </c>
      <c r="C22829" s="4">
        <v>-6.7625739920096386</v>
      </c>
      <c r="D22829" s="1" t="s">
        <v>4</v>
      </c>
    </row>
    <row r="22830" spans="1:4" x14ac:dyDescent="0.2">
      <c r="A22830" s="3" t="s">
        <v>13867</v>
      </c>
      <c r="B22830" s="4">
        <v>34.099826494093975</v>
      </c>
      <c r="C22830" s="4">
        <v>-6.7625739920096386</v>
      </c>
      <c r="D22830" s="1" t="s">
        <v>5</v>
      </c>
    </row>
    <row r="22831" spans="1:4" x14ac:dyDescent="0.2">
      <c r="A22831" s="3" t="s">
        <v>13868</v>
      </c>
      <c r="B22831" s="4">
        <v>34.099826311585545</v>
      </c>
      <c r="C22831" s="4">
        <v>-6.7625742089831329</v>
      </c>
      <c r="D22831" s="1" t="s">
        <v>4</v>
      </c>
    </row>
    <row r="22832" spans="1:4" x14ac:dyDescent="0.2">
      <c r="A22832" s="3" t="s">
        <v>13868</v>
      </c>
      <c r="B22832" s="4">
        <v>34.099826311585545</v>
      </c>
      <c r="C22832" s="4">
        <v>-6.7625742089831329</v>
      </c>
      <c r="D22832" s="1" t="s">
        <v>5</v>
      </c>
    </row>
    <row r="22833" spans="1:4" x14ac:dyDescent="0.2">
      <c r="A22833" s="3" t="s">
        <v>13868</v>
      </c>
      <c r="B22833" s="4">
        <v>34.099826311585545</v>
      </c>
      <c r="C22833" s="4">
        <v>-6.7625742089831329</v>
      </c>
      <c r="D22833" s="1" t="s">
        <v>6</v>
      </c>
    </row>
    <row r="22834" spans="1:4" x14ac:dyDescent="0.2">
      <c r="A22834" s="3" t="s">
        <v>13868</v>
      </c>
      <c r="B22834" s="4">
        <v>34.099826311585545</v>
      </c>
      <c r="C22834" s="4">
        <v>-6.7625742089831329</v>
      </c>
      <c r="D22834" s="1" t="s">
        <v>4</v>
      </c>
    </row>
    <row r="22835" spans="1:4" x14ac:dyDescent="0.2">
      <c r="A22835" s="3" t="s">
        <v>13869</v>
      </c>
      <c r="B22835" s="4">
        <v>34.099811345893976</v>
      </c>
      <c r="C22835" s="4">
        <v>-6.7625920008096392</v>
      </c>
      <c r="D22835" s="1" t="s">
        <v>5</v>
      </c>
    </row>
    <row r="22836" spans="1:4" x14ac:dyDescent="0.2">
      <c r="A22836" s="3" t="s">
        <v>13870</v>
      </c>
      <c r="B22836" s="4">
        <v>34.0997970735</v>
      </c>
      <c r="C22836" s="4">
        <v>-6.7626150000000003</v>
      </c>
      <c r="D22836" s="1" t="s">
        <v>8</v>
      </c>
    </row>
    <row r="22837" spans="1:4" x14ac:dyDescent="0.2">
      <c r="A22837" s="3" t="s">
        <v>13870</v>
      </c>
      <c r="B22837" s="4">
        <v>34.0997970735</v>
      </c>
      <c r="C22837" s="4">
        <v>-6.7626150000000003</v>
      </c>
      <c r="D22837" s="1" t="s">
        <v>14</v>
      </c>
    </row>
    <row r="22838" spans="1:4" x14ac:dyDescent="0.2">
      <c r="A22838" s="3" t="s">
        <v>13870</v>
      </c>
      <c r="B22838" s="4">
        <v>34.0997970735</v>
      </c>
      <c r="C22838" s="4">
        <v>-6.7626150000000003</v>
      </c>
      <c r="D22838" s="1" t="s">
        <v>11</v>
      </c>
    </row>
    <row r="22839" spans="1:4" x14ac:dyDescent="0.2">
      <c r="A22839" s="3" t="s">
        <v>13871</v>
      </c>
      <c r="B22839" s="4">
        <v>34.09979919325</v>
      </c>
      <c r="C22839" s="4">
        <v>-6.7626150000000003</v>
      </c>
      <c r="D22839" s="1" t="s">
        <v>12</v>
      </c>
    </row>
    <row r="22840" spans="1:4" x14ac:dyDescent="0.2">
      <c r="A22840" s="3" t="s">
        <v>13871</v>
      </c>
      <c r="B22840" s="4">
        <v>34.09979919325</v>
      </c>
      <c r="C22840" s="4">
        <v>-6.7626150000000003</v>
      </c>
      <c r="D22840" s="1" t="s">
        <v>13</v>
      </c>
    </row>
    <row r="22841" spans="1:4" x14ac:dyDescent="0.2">
      <c r="A22841" s="3" t="s">
        <v>13872</v>
      </c>
      <c r="B22841" s="4">
        <v>34.09980093075</v>
      </c>
      <c r="C22841" s="4">
        <v>-6.7626150000000003</v>
      </c>
      <c r="D22841" s="1" t="s">
        <v>4</v>
      </c>
    </row>
    <row r="22842" spans="1:4" x14ac:dyDescent="0.2">
      <c r="A22842" s="3" t="s">
        <v>13872</v>
      </c>
      <c r="B22842" s="4">
        <v>34.09980093075</v>
      </c>
      <c r="C22842" s="4">
        <v>-6.7626150000000003</v>
      </c>
      <c r="D22842" s="1" t="s">
        <v>5</v>
      </c>
    </row>
    <row r="22843" spans="1:4" x14ac:dyDescent="0.2">
      <c r="A22843" s="3" t="s">
        <v>13872</v>
      </c>
      <c r="B22843" s="4">
        <v>34.09980093075</v>
      </c>
      <c r="C22843" s="4">
        <v>-6.7626150000000003</v>
      </c>
      <c r="D22843" s="1" t="s">
        <v>4</v>
      </c>
    </row>
    <row r="22844" spans="1:4" x14ac:dyDescent="0.2">
      <c r="A22844" s="3" t="s">
        <v>13872</v>
      </c>
      <c r="B22844" s="4">
        <v>34.09980093075</v>
      </c>
      <c r="C22844" s="4">
        <v>-6.7626150000000003</v>
      </c>
      <c r="D22844" s="1" t="s">
        <v>5</v>
      </c>
    </row>
    <row r="22845" spans="1:4" x14ac:dyDescent="0.2">
      <c r="A22845" s="3" t="s">
        <v>13873</v>
      </c>
      <c r="B22845" s="4">
        <v>34.099800965500002</v>
      </c>
      <c r="C22845" s="4">
        <v>-6.7626150000000003</v>
      </c>
      <c r="D22845" s="1" t="s">
        <v>6</v>
      </c>
    </row>
    <row r="22846" spans="1:4" x14ac:dyDescent="0.2">
      <c r="A22846" s="3" t="s">
        <v>13874</v>
      </c>
      <c r="B22846" s="4">
        <v>34.099825568500002</v>
      </c>
      <c r="C22846" s="4">
        <v>-6.7626150000000003</v>
      </c>
      <c r="D22846" s="1" t="s">
        <v>14</v>
      </c>
    </row>
    <row r="22847" spans="1:4" x14ac:dyDescent="0.2">
      <c r="A22847" s="3" t="s">
        <v>13875</v>
      </c>
      <c r="B22847" s="4">
        <v>34.099825603250004</v>
      </c>
      <c r="C22847" s="4">
        <v>-6.7626150000000003</v>
      </c>
      <c r="D22847" s="1" t="s">
        <v>4</v>
      </c>
    </row>
    <row r="22848" spans="1:4" x14ac:dyDescent="0.2">
      <c r="A22848" s="3" t="s">
        <v>13875</v>
      </c>
      <c r="B22848" s="4">
        <v>34.099825603250004</v>
      </c>
      <c r="C22848" s="4">
        <v>-6.7626150000000003</v>
      </c>
      <c r="D22848" s="1" t="s">
        <v>5</v>
      </c>
    </row>
    <row r="22849" spans="1:4" x14ac:dyDescent="0.2">
      <c r="A22849" s="3" t="s">
        <v>13875</v>
      </c>
      <c r="B22849" s="4">
        <v>34.099825603250004</v>
      </c>
      <c r="C22849" s="4">
        <v>-6.7626150000000003</v>
      </c>
      <c r="D22849" s="1" t="s">
        <v>6</v>
      </c>
    </row>
    <row r="22850" spans="1:4" x14ac:dyDescent="0.2">
      <c r="A22850" s="3" t="s">
        <v>13876</v>
      </c>
      <c r="B22850" s="4">
        <v>34.099868484749997</v>
      </c>
      <c r="C22850" s="4">
        <v>-6.7626150000000003</v>
      </c>
      <c r="D22850" s="1" t="s">
        <v>8</v>
      </c>
    </row>
    <row r="22851" spans="1:4" x14ac:dyDescent="0.2">
      <c r="A22851" s="3" t="s">
        <v>13877</v>
      </c>
      <c r="B22851" s="4">
        <v>34.099889682250001</v>
      </c>
      <c r="C22851" s="4">
        <v>-6.7626150000000003</v>
      </c>
      <c r="D22851" s="1" t="s">
        <v>8</v>
      </c>
    </row>
    <row r="22852" spans="1:4" x14ac:dyDescent="0.2">
      <c r="A22852" s="3" t="s">
        <v>13878</v>
      </c>
      <c r="B22852" s="4">
        <v>34.099905667249999</v>
      </c>
      <c r="C22852" s="4">
        <v>-6.7626150000000003</v>
      </c>
      <c r="D22852" s="1" t="s">
        <v>8</v>
      </c>
    </row>
    <row r="22853" spans="1:4" x14ac:dyDescent="0.2">
      <c r="A22853" s="3" t="s">
        <v>13879</v>
      </c>
      <c r="B22853" s="4">
        <v>34.099912930000002</v>
      </c>
      <c r="C22853" s="4">
        <v>-6.7626150000000003</v>
      </c>
      <c r="D22853" s="1" t="s">
        <v>8</v>
      </c>
    </row>
    <row r="22854" spans="1:4" x14ac:dyDescent="0.2">
      <c r="A22854" s="3" t="s">
        <v>13880</v>
      </c>
      <c r="B22854" s="4">
        <v>34.099923737250002</v>
      </c>
      <c r="C22854" s="4">
        <v>-6.7626150000000003</v>
      </c>
      <c r="D22854" s="1" t="s">
        <v>8</v>
      </c>
    </row>
    <row r="22855" spans="1:4" x14ac:dyDescent="0.2">
      <c r="A22855" s="3" t="s">
        <v>13881</v>
      </c>
      <c r="B22855" s="4">
        <v>34.099935552250003</v>
      </c>
      <c r="C22855" s="4">
        <v>-6.7626150000000003</v>
      </c>
      <c r="D22855" s="1" t="s">
        <v>8</v>
      </c>
    </row>
    <row r="22856" spans="1:4" x14ac:dyDescent="0.2">
      <c r="A22856" s="3" t="s">
        <v>13882</v>
      </c>
      <c r="B22856" s="4">
        <v>34.099946394250004</v>
      </c>
      <c r="C22856" s="4">
        <v>-6.7626150000000003</v>
      </c>
      <c r="D22856" s="1" t="s">
        <v>8</v>
      </c>
    </row>
    <row r="22857" spans="1:4" x14ac:dyDescent="0.2">
      <c r="A22857" s="3" t="s">
        <v>13882</v>
      </c>
      <c r="B22857" s="4">
        <v>34.099946394250004</v>
      </c>
      <c r="C22857" s="4">
        <v>-6.7626150000000003</v>
      </c>
      <c r="D22857" s="1" t="s">
        <v>11</v>
      </c>
    </row>
    <row r="22858" spans="1:4" x14ac:dyDescent="0.2">
      <c r="A22858" s="3" t="s">
        <v>13883</v>
      </c>
      <c r="B22858" s="4">
        <v>34.099946428999999</v>
      </c>
      <c r="C22858" s="4">
        <v>-6.7626150000000003</v>
      </c>
      <c r="D22858" s="1" t="s">
        <v>12</v>
      </c>
    </row>
    <row r="22859" spans="1:4" x14ac:dyDescent="0.2">
      <c r="A22859" s="3" t="s">
        <v>13883</v>
      </c>
      <c r="B22859" s="4">
        <v>34.099946428999999</v>
      </c>
      <c r="C22859" s="4">
        <v>-6.7626150000000003</v>
      </c>
      <c r="D22859" s="1" t="s">
        <v>13</v>
      </c>
    </row>
    <row r="22860" spans="1:4" x14ac:dyDescent="0.2">
      <c r="A22860" s="3" t="s">
        <v>13884</v>
      </c>
      <c r="B22860" s="4">
        <v>34.099948375000004</v>
      </c>
      <c r="C22860" s="4">
        <v>-6.7626150000000003</v>
      </c>
      <c r="D22860" s="1" t="s">
        <v>4</v>
      </c>
    </row>
    <row r="22861" spans="1:4" x14ac:dyDescent="0.2">
      <c r="A22861" s="3" t="s">
        <v>13884</v>
      </c>
      <c r="B22861" s="4">
        <v>34.099948375000004</v>
      </c>
      <c r="C22861" s="4">
        <v>-6.7626150000000003</v>
      </c>
      <c r="D22861" s="1" t="s">
        <v>5</v>
      </c>
    </row>
    <row r="22862" spans="1:4" x14ac:dyDescent="0.2">
      <c r="A22862" s="3" t="s">
        <v>13885</v>
      </c>
      <c r="B22862" s="4">
        <v>34.099949278499999</v>
      </c>
      <c r="C22862" s="4">
        <v>-6.7626150000000003</v>
      </c>
      <c r="D22862" s="1" t="s">
        <v>4</v>
      </c>
    </row>
    <row r="22863" spans="1:4" x14ac:dyDescent="0.2">
      <c r="A22863" s="3" t="s">
        <v>13885</v>
      </c>
      <c r="B22863" s="4">
        <v>34.099949278499999</v>
      </c>
      <c r="C22863" s="4">
        <v>-6.7626150000000003</v>
      </c>
      <c r="D22863" s="1" t="s">
        <v>5</v>
      </c>
    </row>
    <row r="22864" spans="1:4" x14ac:dyDescent="0.2">
      <c r="A22864" s="3" t="s">
        <v>13885</v>
      </c>
      <c r="B22864" s="4">
        <v>34.099949278499999</v>
      </c>
      <c r="C22864" s="4">
        <v>-6.7626150000000003</v>
      </c>
      <c r="D22864" s="1" t="s">
        <v>6</v>
      </c>
    </row>
    <row r="22865" spans="1:4" x14ac:dyDescent="0.2">
      <c r="A22865" s="3" t="s">
        <v>13886</v>
      </c>
      <c r="B22865" s="4">
        <v>34.099961336749999</v>
      </c>
      <c r="C22865" s="4">
        <v>-6.7626150000000003</v>
      </c>
      <c r="D22865" s="1" t="s">
        <v>14</v>
      </c>
    </row>
    <row r="22866" spans="1:4" x14ac:dyDescent="0.2">
      <c r="A22866" s="3" t="s">
        <v>13886</v>
      </c>
      <c r="B22866" s="4">
        <v>34.099961336749999</v>
      </c>
      <c r="C22866" s="4">
        <v>-6.7626150000000003</v>
      </c>
      <c r="D22866" s="1" t="s">
        <v>4</v>
      </c>
    </row>
    <row r="22867" spans="1:4" x14ac:dyDescent="0.2">
      <c r="A22867" s="3" t="s">
        <v>13886</v>
      </c>
      <c r="B22867" s="4">
        <v>34.099961336749999</v>
      </c>
      <c r="C22867" s="4">
        <v>-6.7626150000000003</v>
      </c>
      <c r="D22867" s="1" t="s">
        <v>5</v>
      </c>
    </row>
    <row r="22868" spans="1:4" x14ac:dyDescent="0.2">
      <c r="A22868" s="3" t="s">
        <v>13887</v>
      </c>
      <c r="B22868" s="4">
        <v>34.099964429499998</v>
      </c>
      <c r="C22868" s="4">
        <v>-6.7626150000000003</v>
      </c>
      <c r="D22868" s="1" t="s">
        <v>6</v>
      </c>
    </row>
    <row r="22869" spans="1:4" x14ac:dyDescent="0.2">
      <c r="A22869" s="3" t="s">
        <v>13888</v>
      </c>
      <c r="B22869" s="4">
        <v>34.099974819750003</v>
      </c>
      <c r="C22869" s="4">
        <v>-6.7626150000000003</v>
      </c>
      <c r="D22869" s="1" t="s">
        <v>14</v>
      </c>
    </row>
    <row r="22870" spans="1:4" x14ac:dyDescent="0.2">
      <c r="A22870" s="3" t="s">
        <v>13889</v>
      </c>
      <c r="B22870" s="4">
        <v>34.0999799975</v>
      </c>
      <c r="C22870" s="4">
        <v>-6.7626150000000003</v>
      </c>
      <c r="D22870" s="1" t="s">
        <v>17</v>
      </c>
    </row>
    <row r="22871" spans="1:4" x14ac:dyDescent="0.2">
      <c r="A22871" s="3" t="s">
        <v>13890</v>
      </c>
      <c r="B22871" s="4">
        <v>34.099981179000004</v>
      </c>
      <c r="C22871" s="4">
        <v>-6.7626150000000003</v>
      </c>
      <c r="D22871" s="1" t="s">
        <v>11</v>
      </c>
    </row>
    <row r="22872" spans="1:4" x14ac:dyDescent="0.2">
      <c r="A22872" s="3" t="s">
        <v>13890</v>
      </c>
      <c r="B22872" s="4">
        <v>34.099981179000004</v>
      </c>
      <c r="C22872" s="4">
        <v>-6.7626150000000003</v>
      </c>
      <c r="D22872" s="1" t="s">
        <v>12</v>
      </c>
    </row>
    <row r="22873" spans="1:4" x14ac:dyDescent="0.2">
      <c r="A22873" s="3" t="s">
        <v>13890</v>
      </c>
      <c r="B22873" s="4">
        <v>34.099981179000004</v>
      </c>
      <c r="C22873" s="4">
        <v>-6.7626150000000003</v>
      </c>
      <c r="D22873" s="1" t="s">
        <v>16</v>
      </c>
    </row>
    <row r="22874" spans="1:4" x14ac:dyDescent="0.2">
      <c r="A22874" s="3" t="s">
        <v>13890</v>
      </c>
      <c r="B22874" s="4">
        <v>34.099981179000004</v>
      </c>
      <c r="C22874" s="4">
        <v>-6.7626150000000003</v>
      </c>
      <c r="D22874" s="1" t="s">
        <v>4</v>
      </c>
    </row>
    <row r="22875" spans="1:4" x14ac:dyDescent="0.2">
      <c r="A22875" s="3" t="s">
        <v>13891</v>
      </c>
      <c r="B22875" s="4">
        <v>34.099982916500004</v>
      </c>
      <c r="C22875" s="4">
        <v>-6.7626150000000003</v>
      </c>
      <c r="D22875" s="1" t="s">
        <v>5</v>
      </c>
    </row>
    <row r="22876" spans="1:4" x14ac:dyDescent="0.2">
      <c r="A22876" s="3" t="s">
        <v>13891</v>
      </c>
      <c r="B22876" s="4">
        <v>34.099982916500004</v>
      </c>
      <c r="C22876" s="4">
        <v>-6.7626150000000003</v>
      </c>
      <c r="D22876" s="1" t="s">
        <v>4</v>
      </c>
    </row>
    <row r="22877" spans="1:4" x14ac:dyDescent="0.2">
      <c r="A22877" s="3" t="s">
        <v>13891</v>
      </c>
      <c r="B22877" s="4">
        <v>34.099982916500004</v>
      </c>
      <c r="C22877" s="4">
        <v>-6.7626150000000003</v>
      </c>
      <c r="D22877" s="1" t="s">
        <v>5</v>
      </c>
    </row>
    <row r="22878" spans="1:4" x14ac:dyDescent="0.2">
      <c r="A22878" s="3" t="s">
        <v>13891</v>
      </c>
      <c r="B22878" s="4">
        <v>34.099982916500004</v>
      </c>
      <c r="C22878" s="4">
        <v>-6.7626150000000003</v>
      </c>
      <c r="D22878" s="1" t="s">
        <v>6</v>
      </c>
    </row>
    <row r="22879" spans="1:4" x14ac:dyDescent="0.2">
      <c r="A22879" s="3" t="s">
        <v>13892</v>
      </c>
      <c r="B22879" s="4">
        <v>34.099993932250001</v>
      </c>
      <c r="C22879" s="4">
        <v>-6.7626150000000003</v>
      </c>
      <c r="D22879" s="1" t="s">
        <v>14</v>
      </c>
    </row>
    <row r="22880" spans="1:4" x14ac:dyDescent="0.2">
      <c r="A22880" s="3" t="s">
        <v>13892</v>
      </c>
      <c r="B22880" s="4">
        <v>34.099993932250001</v>
      </c>
      <c r="C22880" s="4">
        <v>-6.7626150000000003</v>
      </c>
      <c r="D22880" s="1" t="s">
        <v>4</v>
      </c>
    </row>
    <row r="22881" spans="1:4" x14ac:dyDescent="0.2">
      <c r="A22881" s="3" t="s">
        <v>13892</v>
      </c>
      <c r="B22881" s="4">
        <v>34.099993932250001</v>
      </c>
      <c r="C22881" s="4">
        <v>-6.7626150000000003</v>
      </c>
      <c r="D22881" s="1" t="s">
        <v>5</v>
      </c>
    </row>
    <row r="22882" spans="1:4" x14ac:dyDescent="0.2">
      <c r="A22882" s="3" t="s">
        <v>13893</v>
      </c>
      <c r="B22882" s="4">
        <v>34.099996469000004</v>
      </c>
      <c r="C22882" s="4">
        <v>-6.7626150000000003</v>
      </c>
      <c r="D22882" s="1" t="s">
        <v>6</v>
      </c>
    </row>
    <row r="22883" spans="1:4" x14ac:dyDescent="0.2">
      <c r="A22883" s="3" t="s">
        <v>13894</v>
      </c>
      <c r="B22883" s="4">
        <v>34.100005052249998</v>
      </c>
      <c r="C22883" s="4">
        <v>-6.7626150000000003</v>
      </c>
      <c r="D22883" s="1" t="s">
        <v>14</v>
      </c>
    </row>
    <row r="22884" spans="1:4" x14ac:dyDescent="0.2">
      <c r="A22884" s="3" t="s">
        <v>13895</v>
      </c>
      <c r="B22884" s="4">
        <v>34.100042408500002</v>
      </c>
      <c r="C22884" s="4">
        <v>-6.7626150000000003</v>
      </c>
      <c r="D22884" s="1" t="s">
        <v>8</v>
      </c>
    </row>
    <row r="22885" spans="1:4" x14ac:dyDescent="0.2">
      <c r="A22885" s="3" t="s">
        <v>13896</v>
      </c>
      <c r="B22885" s="4">
        <v>34.100075733750003</v>
      </c>
      <c r="C22885" s="4">
        <v>-6.7626150000000003</v>
      </c>
      <c r="D22885" s="1" t="s">
        <v>10</v>
      </c>
    </row>
    <row r="22886" spans="1:4" x14ac:dyDescent="0.2">
      <c r="A22886" s="3" t="s">
        <v>13897</v>
      </c>
      <c r="B22886" s="4">
        <v>34.100091128000003</v>
      </c>
      <c r="C22886" s="4">
        <v>-6.7626150000000003</v>
      </c>
      <c r="D22886" s="1" t="s">
        <v>8</v>
      </c>
    </row>
    <row r="22887" spans="1:4" x14ac:dyDescent="0.2">
      <c r="A22887" s="3" t="s">
        <v>13897</v>
      </c>
      <c r="B22887" s="4">
        <v>34.100091128000003</v>
      </c>
      <c r="C22887" s="4">
        <v>-6.7626150000000003</v>
      </c>
      <c r="D22887" s="1" t="s">
        <v>11</v>
      </c>
    </row>
    <row r="22888" spans="1:4" x14ac:dyDescent="0.2">
      <c r="A22888" s="3" t="s">
        <v>13898</v>
      </c>
      <c r="B22888" s="4">
        <v>34.100092656999998</v>
      </c>
      <c r="C22888" s="4">
        <v>-6.7626150000000003</v>
      </c>
      <c r="D22888" s="1" t="s">
        <v>12</v>
      </c>
    </row>
    <row r="22889" spans="1:4" x14ac:dyDescent="0.2">
      <c r="A22889" s="3" t="s">
        <v>13898</v>
      </c>
      <c r="B22889" s="4">
        <v>34.100092656999998</v>
      </c>
      <c r="C22889" s="4">
        <v>-6.7626150000000003</v>
      </c>
      <c r="D22889" s="1" t="s">
        <v>13</v>
      </c>
    </row>
    <row r="22890" spans="1:4" x14ac:dyDescent="0.2">
      <c r="A22890" s="3" t="s">
        <v>13899</v>
      </c>
      <c r="B22890" s="4">
        <v>34.100093734250002</v>
      </c>
      <c r="C22890" s="4">
        <v>-6.7626150000000003</v>
      </c>
      <c r="D22890" s="1" t="s">
        <v>4</v>
      </c>
    </row>
    <row r="22891" spans="1:4" x14ac:dyDescent="0.2">
      <c r="A22891" s="3" t="s">
        <v>13899</v>
      </c>
      <c r="B22891" s="4">
        <v>34.100093734250002</v>
      </c>
      <c r="C22891" s="4">
        <v>-6.7626150000000003</v>
      </c>
      <c r="D22891" s="1" t="s">
        <v>5</v>
      </c>
    </row>
    <row r="22892" spans="1:4" x14ac:dyDescent="0.2">
      <c r="A22892" s="3" t="s">
        <v>13899</v>
      </c>
      <c r="B22892" s="4">
        <v>34.100093734250002</v>
      </c>
      <c r="C22892" s="4">
        <v>-6.7626150000000003</v>
      </c>
      <c r="D22892" s="1" t="s">
        <v>4</v>
      </c>
    </row>
    <row r="22893" spans="1:4" x14ac:dyDescent="0.2">
      <c r="A22893" s="3" t="s">
        <v>13899</v>
      </c>
      <c r="B22893" s="4">
        <v>34.100093734250002</v>
      </c>
      <c r="C22893" s="4">
        <v>-6.7626150000000003</v>
      </c>
      <c r="D22893" s="1" t="s">
        <v>5</v>
      </c>
    </row>
    <row r="22894" spans="1:4" x14ac:dyDescent="0.2">
      <c r="A22894" s="3" t="s">
        <v>13899</v>
      </c>
      <c r="B22894" s="4">
        <v>34.100093734250002</v>
      </c>
      <c r="C22894" s="4">
        <v>-6.7626150000000003</v>
      </c>
      <c r="D22894" s="1" t="s">
        <v>6</v>
      </c>
    </row>
    <row r="22895" spans="1:4" x14ac:dyDescent="0.2">
      <c r="A22895" s="3" t="s">
        <v>13900</v>
      </c>
      <c r="B22895" s="4">
        <v>34.100105479749999</v>
      </c>
      <c r="C22895" s="4">
        <v>-6.7626150000000003</v>
      </c>
      <c r="D22895" s="1" t="s">
        <v>14</v>
      </c>
    </row>
    <row r="22896" spans="1:4" x14ac:dyDescent="0.2">
      <c r="A22896" s="3" t="s">
        <v>13900</v>
      </c>
      <c r="B22896" s="4">
        <v>34.100105479749999</v>
      </c>
      <c r="C22896" s="4">
        <v>-6.7626150000000003</v>
      </c>
      <c r="D22896" s="1" t="s">
        <v>4</v>
      </c>
    </row>
    <row r="22897" spans="1:4" x14ac:dyDescent="0.2">
      <c r="A22897" s="3" t="s">
        <v>13900</v>
      </c>
      <c r="B22897" s="4">
        <v>34.100105479749999</v>
      </c>
      <c r="C22897" s="4">
        <v>-6.7626150000000003</v>
      </c>
      <c r="D22897" s="1" t="s">
        <v>5</v>
      </c>
    </row>
    <row r="22898" spans="1:4" x14ac:dyDescent="0.2">
      <c r="A22898" s="3" t="s">
        <v>13900</v>
      </c>
      <c r="B22898" s="4">
        <v>34.100105479749999</v>
      </c>
      <c r="C22898" s="4">
        <v>-6.7626150000000003</v>
      </c>
      <c r="D22898" s="1" t="s">
        <v>6</v>
      </c>
    </row>
    <row r="22899" spans="1:4" x14ac:dyDescent="0.2">
      <c r="A22899" s="3" t="s">
        <v>13901</v>
      </c>
      <c r="B22899" s="4">
        <v>34.100117121000004</v>
      </c>
      <c r="C22899" s="4">
        <v>-6.7626150000000003</v>
      </c>
      <c r="D22899" s="1" t="s">
        <v>14</v>
      </c>
    </row>
    <row r="22900" spans="1:4" x14ac:dyDescent="0.2">
      <c r="A22900" s="3" t="s">
        <v>13902</v>
      </c>
      <c r="B22900" s="4">
        <v>34.100129700499998</v>
      </c>
      <c r="C22900" s="4">
        <v>-6.7626150000000003</v>
      </c>
      <c r="D22900" s="1" t="s">
        <v>8</v>
      </c>
    </row>
    <row r="22901" spans="1:4" x14ac:dyDescent="0.2">
      <c r="A22901" s="3" t="s">
        <v>13903</v>
      </c>
      <c r="B22901" s="4">
        <v>34.100152496500002</v>
      </c>
      <c r="C22901" s="4">
        <v>-6.7626150000000003</v>
      </c>
      <c r="D22901" s="1" t="s">
        <v>10</v>
      </c>
    </row>
    <row r="22902" spans="1:4" x14ac:dyDescent="0.2">
      <c r="A22902" s="3" t="s">
        <v>13904</v>
      </c>
      <c r="B22902" s="4">
        <v>34.100159342250002</v>
      </c>
      <c r="C22902" s="4">
        <v>-6.7626150000000003</v>
      </c>
      <c r="D22902" s="1" t="s">
        <v>4</v>
      </c>
    </row>
    <row r="22903" spans="1:4" x14ac:dyDescent="0.2">
      <c r="A22903" s="3" t="s">
        <v>13905</v>
      </c>
      <c r="B22903" s="4">
        <v>34.100161635749998</v>
      </c>
      <c r="C22903" s="4">
        <v>-6.7626150000000003</v>
      </c>
      <c r="D22903" s="1" t="s">
        <v>5</v>
      </c>
    </row>
    <row r="22904" spans="1:4" x14ac:dyDescent="0.2">
      <c r="A22904" s="3" t="s">
        <v>13906</v>
      </c>
      <c r="B22904" s="4">
        <v>34.100175674749998</v>
      </c>
      <c r="C22904" s="4">
        <v>-6.7626150000000003</v>
      </c>
      <c r="D22904" s="1" t="s">
        <v>8</v>
      </c>
    </row>
    <row r="22905" spans="1:4" x14ac:dyDescent="0.2">
      <c r="A22905" s="3" t="s">
        <v>13907</v>
      </c>
      <c r="B22905" s="4">
        <v>34.1001757095</v>
      </c>
      <c r="C22905" s="4">
        <v>-6.7626150000000003</v>
      </c>
      <c r="D22905" s="1" t="s">
        <v>10</v>
      </c>
    </row>
    <row r="22906" spans="1:4" x14ac:dyDescent="0.2">
      <c r="A22906" s="3" t="s">
        <v>13908</v>
      </c>
      <c r="B22906" s="4">
        <v>34.100190269750001</v>
      </c>
      <c r="C22906" s="4">
        <v>-6.7626150000000003</v>
      </c>
      <c r="D22906" s="1" t="s">
        <v>10</v>
      </c>
    </row>
    <row r="22907" spans="1:4" x14ac:dyDescent="0.2">
      <c r="A22907" s="3" t="s">
        <v>13908</v>
      </c>
      <c r="B22907" s="4">
        <v>34.100190269750001</v>
      </c>
      <c r="C22907" s="4">
        <v>-6.7626150000000003</v>
      </c>
      <c r="D22907" s="1" t="s">
        <v>10</v>
      </c>
    </row>
    <row r="22908" spans="1:4" x14ac:dyDescent="0.2">
      <c r="A22908" s="3" t="s">
        <v>13909</v>
      </c>
      <c r="B22908" s="4">
        <v>34.100201980500003</v>
      </c>
      <c r="C22908" s="4">
        <v>-6.7626150000000003</v>
      </c>
      <c r="D22908" s="1" t="s">
        <v>10</v>
      </c>
    </row>
    <row r="22909" spans="1:4" x14ac:dyDescent="0.2">
      <c r="A22909" s="3" t="s">
        <v>13910</v>
      </c>
      <c r="B22909" s="4">
        <v>34.100204308750001</v>
      </c>
      <c r="C22909" s="4">
        <v>-6.7626150000000003</v>
      </c>
      <c r="D22909" s="1" t="s">
        <v>11</v>
      </c>
    </row>
    <row r="22910" spans="1:4" x14ac:dyDescent="0.2">
      <c r="A22910" s="3" t="s">
        <v>13911</v>
      </c>
      <c r="B22910" s="4">
        <v>34.100206115749998</v>
      </c>
      <c r="C22910" s="4">
        <v>-6.7626150000000003</v>
      </c>
      <c r="D22910" s="1" t="s">
        <v>12</v>
      </c>
    </row>
    <row r="22911" spans="1:4" x14ac:dyDescent="0.2">
      <c r="A22911" s="3" t="s">
        <v>13911</v>
      </c>
      <c r="B22911" s="4">
        <v>34.100206115749998</v>
      </c>
      <c r="C22911" s="4">
        <v>-6.7626150000000003</v>
      </c>
      <c r="D22911" s="1" t="s">
        <v>13</v>
      </c>
    </row>
    <row r="22912" spans="1:4" x14ac:dyDescent="0.2">
      <c r="A22912" s="3" t="s">
        <v>13911</v>
      </c>
      <c r="B22912" s="4">
        <v>34.100206115749998</v>
      </c>
      <c r="C22912" s="4">
        <v>-6.7626150000000003</v>
      </c>
      <c r="D22912" s="1" t="s">
        <v>4</v>
      </c>
    </row>
    <row r="22913" spans="1:4" x14ac:dyDescent="0.2">
      <c r="A22913" s="3" t="s">
        <v>13912</v>
      </c>
      <c r="B22913" s="4">
        <v>34.100208166000002</v>
      </c>
      <c r="C22913" s="4">
        <v>-6.7626150000000003</v>
      </c>
      <c r="D22913" s="1" t="s">
        <v>5</v>
      </c>
    </row>
    <row r="22914" spans="1:4" x14ac:dyDescent="0.2">
      <c r="A22914" s="3" t="s">
        <v>13912</v>
      </c>
      <c r="B22914" s="4">
        <v>34.100208166000002</v>
      </c>
      <c r="C22914" s="4">
        <v>-6.7626150000000003</v>
      </c>
      <c r="D22914" s="1" t="s">
        <v>4</v>
      </c>
    </row>
    <row r="22915" spans="1:4" x14ac:dyDescent="0.2">
      <c r="A22915" s="3" t="s">
        <v>13912</v>
      </c>
      <c r="B22915" s="4">
        <v>34.100208166000002</v>
      </c>
      <c r="C22915" s="4">
        <v>-6.7626150000000003</v>
      </c>
      <c r="D22915" s="1" t="s">
        <v>5</v>
      </c>
    </row>
    <row r="22916" spans="1:4" x14ac:dyDescent="0.2">
      <c r="A22916" s="3" t="s">
        <v>13912</v>
      </c>
      <c r="B22916" s="4">
        <v>34.100208166000002</v>
      </c>
      <c r="C22916" s="4">
        <v>-6.7626150000000003</v>
      </c>
      <c r="D22916" s="1" t="s">
        <v>6</v>
      </c>
    </row>
    <row r="22917" spans="1:4" x14ac:dyDescent="0.2">
      <c r="A22917" s="3" t="s">
        <v>13913</v>
      </c>
      <c r="B22917" s="4">
        <v>34.100252055250003</v>
      </c>
      <c r="C22917" s="4">
        <v>-6.7626150000000003</v>
      </c>
      <c r="D22917" s="1" t="s">
        <v>4</v>
      </c>
    </row>
    <row r="22918" spans="1:4" x14ac:dyDescent="0.2">
      <c r="A22918" s="3" t="s">
        <v>13913</v>
      </c>
      <c r="B22918" s="4">
        <v>34.100252055250003</v>
      </c>
      <c r="C22918" s="4">
        <v>-6.7626150000000003</v>
      </c>
      <c r="D22918" s="1" t="s">
        <v>5</v>
      </c>
    </row>
    <row r="22919" spans="1:4" x14ac:dyDescent="0.2">
      <c r="A22919" s="3" t="s">
        <v>13914</v>
      </c>
      <c r="B22919" s="4">
        <v>34.100266511249998</v>
      </c>
      <c r="C22919" s="4">
        <v>-6.7626150000000003</v>
      </c>
      <c r="D22919" s="1" t="s">
        <v>8</v>
      </c>
    </row>
    <row r="22920" spans="1:4" x14ac:dyDescent="0.2">
      <c r="A22920" s="3" t="s">
        <v>13915</v>
      </c>
      <c r="B22920" s="4">
        <v>34.100283677749999</v>
      </c>
      <c r="C22920" s="4">
        <v>-6.7626150000000003</v>
      </c>
      <c r="D22920" s="1" t="s">
        <v>4</v>
      </c>
    </row>
    <row r="22921" spans="1:4" x14ac:dyDescent="0.2">
      <c r="A22921" s="3" t="s">
        <v>13916</v>
      </c>
      <c r="B22921" s="4">
        <v>34.100285415249999</v>
      </c>
      <c r="C22921" s="4">
        <v>-6.7626150000000003</v>
      </c>
      <c r="D22921" s="1" t="s">
        <v>5</v>
      </c>
    </row>
    <row r="22922" spans="1:4" x14ac:dyDescent="0.2">
      <c r="A22922" s="3" t="s">
        <v>13917</v>
      </c>
      <c r="B22922" s="4">
        <v>34.100453778999999</v>
      </c>
      <c r="C22922" s="4">
        <v>-6.7626150000000003</v>
      </c>
      <c r="D22922" s="1" t="s">
        <v>8</v>
      </c>
    </row>
    <row r="22923" spans="1:4" x14ac:dyDescent="0.2">
      <c r="A22923" s="3" t="s">
        <v>13918</v>
      </c>
      <c r="B22923" s="4">
        <v>34.099662412761909</v>
      </c>
      <c r="C22923" s="4">
        <v>-6.7630879140952382</v>
      </c>
      <c r="D22923" s="1" t="s">
        <v>10</v>
      </c>
    </row>
    <row r="22924" spans="1:4" x14ac:dyDescent="0.2">
      <c r="A22924" s="3" t="s">
        <v>13918</v>
      </c>
      <c r="B22924" s="4">
        <v>34.099662412761909</v>
      </c>
      <c r="C22924" s="4">
        <v>-6.7630879140952382</v>
      </c>
      <c r="D22924" s="1" t="s">
        <v>11</v>
      </c>
    </row>
    <row r="22925" spans="1:4" x14ac:dyDescent="0.2">
      <c r="A22925" s="3" t="s">
        <v>13918</v>
      </c>
      <c r="B22925" s="4">
        <v>34.099662412761909</v>
      </c>
      <c r="C22925" s="4">
        <v>-6.7630879140952382</v>
      </c>
      <c r="D22925" s="1" t="s">
        <v>12</v>
      </c>
    </row>
    <row r="22926" spans="1:4" x14ac:dyDescent="0.2">
      <c r="A22926" s="3" t="s">
        <v>13918</v>
      </c>
      <c r="B22926" s="4">
        <v>34.099662412761909</v>
      </c>
      <c r="C22926" s="4">
        <v>-6.7630879140952382</v>
      </c>
      <c r="D22926" s="1" t="s">
        <v>13</v>
      </c>
    </row>
    <row r="22927" spans="1:4" x14ac:dyDescent="0.2">
      <c r="A22927" s="3" t="s">
        <v>13919</v>
      </c>
      <c r="B22927" s="4">
        <v>34.099622819904766</v>
      </c>
      <c r="C22927" s="4">
        <v>-6.7631106212380958</v>
      </c>
      <c r="D22927" s="1" t="s">
        <v>4</v>
      </c>
    </row>
    <row r="22928" spans="1:4" x14ac:dyDescent="0.2">
      <c r="A22928" s="3" t="s">
        <v>13919</v>
      </c>
      <c r="B22928" s="4">
        <v>34.099622819904766</v>
      </c>
      <c r="C22928" s="4">
        <v>-6.7631106212380958</v>
      </c>
      <c r="D22928" s="1" t="s">
        <v>5</v>
      </c>
    </row>
    <row r="22929" spans="1:4" x14ac:dyDescent="0.2">
      <c r="A22929" s="3" t="s">
        <v>13919</v>
      </c>
      <c r="B22929" s="4">
        <v>34.099622819904766</v>
      </c>
      <c r="C22929" s="4">
        <v>-6.7631106212380958</v>
      </c>
      <c r="D22929" s="1" t="s">
        <v>4</v>
      </c>
    </row>
    <row r="22930" spans="1:4" x14ac:dyDescent="0.2">
      <c r="A22930" s="3" t="s">
        <v>13919</v>
      </c>
      <c r="B22930" s="4">
        <v>34.099622819904766</v>
      </c>
      <c r="C22930" s="4">
        <v>-6.7631106212380958</v>
      </c>
      <c r="D22930" s="1" t="s">
        <v>5</v>
      </c>
    </row>
    <row r="22931" spans="1:4" x14ac:dyDescent="0.2">
      <c r="A22931" s="3" t="s">
        <v>13920</v>
      </c>
      <c r="B22931" s="4">
        <v>34.099559471333336</v>
      </c>
      <c r="C22931" s="4">
        <v>-6.7631469526666672</v>
      </c>
      <c r="D22931" s="1" t="s">
        <v>6</v>
      </c>
    </row>
    <row r="22932" spans="1:4" x14ac:dyDescent="0.2">
      <c r="A22932" s="3" t="s">
        <v>13921</v>
      </c>
      <c r="B22932" s="4">
        <v>34.099264900476193</v>
      </c>
      <c r="C22932" s="4">
        <v>-6.7633158938095237</v>
      </c>
      <c r="D22932" s="1" t="s">
        <v>8</v>
      </c>
    </row>
    <row r="22933" spans="1:4" x14ac:dyDescent="0.2">
      <c r="A22933" s="3" t="s">
        <v>13922</v>
      </c>
      <c r="B22933" s="4">
        <v>34.099038957238093</v>
      </c>
      <c r="C22933" s="4">
        <v>-6.7634454759047618</v>
      </c>
      <c r="D22933" s="1" t="s">
        <v>4</v>
      </c>
    </row>
    <row r="22934" spans="1:4" x14ac:dyDescent="0.2">
      <c r="A22934" s="3" t="s">
        <v>13922</v>
      </c>
      <c r="B22934" s="4">
        <v>34.099038957238093</v>
      </c>
      <c r="C22934" s="4">
        <v>-6.7634454759047618</v>
      </c>
      <c r="D22934" s="1" t="s">
        <v>5</v>
      </c>
    </row>
    <row r="22935" spans="1:4" x14ac:dyDescent="0.2">
      <c r="A22935" s="3" t="s">
        <v>13923</v>
      </c>
      <c r="B22935" s="4">
        <v>34.098526361714285</v>
      </c>
      <c r="C22935" s="4">
        <v>-6.7637394577142862</v>
      </c>
      <c r="D22935" s="1" t="s">
        <v>8</v>
      </c>
    </row>
    <row r="22936" spans="1:4" x14ac:dyDescent="0.2">
      <c r="A22936" s="3" t="s">
        <v>13924</v>
      </c>
      <c r="B22936" s="4">
        <v>34.097997401142855</v>
      </c>
      <c r="C22936" s="4">
        <v>-6.764042825142857</v>
      </c>
      <c r="D22936" s="1" t="s">
        <v>4</v>
      </c>
    </row>
    <row r="22937" spans="1:4" x14ac:dyDescent="0.2">
      <c r="A22937" s="3" t="s">
        <v>13924</v>
      </c>
      <c r="B22937" s="4">
        <v>34.097997401142855</v>
      </c>
      <c r="C22937" s="4">
        <v>-6.764042825142857</v>
      </c>
      <c r="D22937" s="1" t="s">
        <v>5</v>
      </c>
    </row>
    <row r="22938" spans="1:4" x14ac:dyDescent="0.2">
      <c r="A22938" s="3" t="s">
        <v>13925</v>
      </c>
      <c r="B22938" s="4">
        <v>34.094210212380958</v>
      </c>
      <c r="C22938" s="4">
        <v>-6.7662148390476187</v>
      </c>
      <c r="D22938" s="1" t="s">
        <v>6</v>
      </c>
    </row>
    <row r="22939" spans="1:4" x14ac:dyDescent="0.2">
      <c r="A22939" s="3" t="s">
        <v>13926</v>
      </c>
      <c r="B22939" s="4">
        <v>34.094169563714289</v>
      </c>
      <c r="C22939" s="4">
        <v>-6.766238151714286</v>
      </c>
      <c r="D22939" s="1" t="s">
        <v>8</v>
      </c>
    </row>
    <row r="22940" spans="1:4" x14ac:dyDescent="0.2">
      <c r="A22940" s="3" t="s">
        <v>13927</v>
      </c>
      <c r="B22940" s="4">
        <v>34.094008024857146</v>
      </c>
      <c r="C22940" s="4">
        <v>-6.7663307968571429</v>
      </c>
      <c r="D22940" s="1" t="s">
        <v>8</v>
      </c>
    </row>
    <row r="22941" spans="1:4" x14ac:dyDescent="0.2">
      <c r="A22941" s="3" t="s">
        <v>13928</v>
      </c>
      <c r="B22941" s="4">
        <v>34.093229893238096</v>
      </c>
      <c r="C22941" s="4">
        <v>-6.7667770679047621</v>
      </c>
      <c r="D22941" s="1" t="s">
        <v>8</v>
      </c>
    </row>
    <row r="22942" spans="1:4" x14ac:dyDescent="0.2">
      <c r="A22942" s="3" t="s">
        <v>13929</v>
      </c>
      <c r="B22942" s="4">
        <v>34.092853497142862</v>
      </c>
      <c r="C22942" s="4">
        <v>-6.7669929371428568</v>
      </c>
      <c r="D22942" s="1" t="s">
        <v>10</v>
      </c>
    </row>
    <row r="22943" spans="1:4" x14ac:dyDescent="0.2">
      <c r="A22943" s="3" t="s">
        <v>13930</v>
      </c>
      <c r="B22943" s="4">
        <v>34.092852969238095</v>
      </c>
      <c r="C22943" s="4">
        <v>-6.7669932399047621</v>
      </c>
      <c r="D22943" s="1" t="s">
        <v>11</v>
      </c>
    </row>
    <row r="22944" spans="1:4" x14ac:dyDescent="0.2">
      <c r="A22944" s="3" t="s">
        <v>13931</v>
      </c>
      <c r="B22944" s="4">
        <v>34.092835020476194</v>
      </c>
      <c r="C22944" s="4">
        <v>-6.7670035338095236</v>
      </c>
      <c r="D22944" s="1" t="s">
        <v>12</v>
      </c>
    </row>
    <row r="22945" spans="1:4" x14ac:dyDescent="0.2">
      <c r="A22945" s="3" t="s">
        <v>13931</v>
      </c>
      <c r="B22945" s="4">
        <v>34.092835020476194</v>
      </c>
      <c r="C22945" s="4">
        <v>-6.7670035338095236</v>
      </c>
      <c r="D22945" s="1" t="s">
        <v>13</v>
      </c>
    </row>
    <row r="22946" spans="1:4" x14ac:dyDescent="0.2">
      <c r="A22946" s="3" t="s">
        <v>13932</v>
      </c>
      <c r="B22946" s="4">
        <v>34.092834492571427</v>
      </c>
      <c r="C22946" s="4">
        <v>-6.7670038365714289</v>
      </c>
      <c r="D22946" s="1" t="s">
        <v>4</v>
      </c>
    </row>
    <row r="22947" spans="1:4" x14ac:dyDescent="0.2">
      <c r="A22947" s="3" t="s">
        <v>13932</v>
      </c>
      <c r="B22947" s="4">
        <v>34.092834492571427</v>
      </c>
      <c r="C22947" s="4">
        <v>-6.7670038365714289</v>
      </c>
      <c r="D22947" s="1" t="s">
        <v>5</v>
      </c>
    </row>
    <row r="22948" spans="1:4" x14ac:dyDescent="0.2">
      <c r="A22948" s="3" t="s">
        <v>13933</v>
      </c>
      <c r="B22948" s="4">
        <v>34.09282551819048</v>
      </c>
      <c r="C22948" s="4">
        <v>-6.7670089835238096</v>
      </c>
      <c r="D22948" s="1" t="s">
        <v>4</v>
      </c>
    </row>
    <row r="22949" spans="1:4" x14ac:dyDescent="0.2">
      <c r="A22949" s="3" t="s">
        <v>13933</v>
      </c>
      <c r="B22949" s="4">
        <v>34.09282551819048</v>
      </c>
      <c r="C22949" s="4">
        <v>-6.7670089835238096</v>
      </c>
      <c r="D22949" s="1" t="s">
        <v>5</v>
      </c>
    </row>
    <row r="22950" spans="1:4" x14ac:dyDescent="0.2">
      <c r="A22950" s="3" t="s">
        <v>13933</v>
      </c>
      <c r="B22950" s="4">
        <v>34.09282551819048</v>
      </c>
      <c r="C22950" s="4">
        <v>-6.7670089835238096</v>
      </c>
      <c r="D22950" s="1" t="s">
        <v>6</v>
      </c>
    </row>
    <row r="22951" spans="1:4" x14ac:dyDescent="0.2">
      <c r="A22951" s="3" t="s">
        <v>13934</v>
      </c>
      <c r="B22951" s="4">
        <v>34.092774839333337</v>
      </c>
      <c r="C22951" s="4">
        <v>-6.7670380486666666</v>
      </c>
      <c r="D22951" s="1" t="s">
        <v>4</v>
      </c>
    </row>
    <row r="22952" spans="1:4" x14ac:dyDescent="0.2">
      <c r="A22952" s="3" t="s">
        <v>13934</v>
      </c>
      <c r="B22952" s="4">
        <v>34.092774839333337</v>
      </c>
      <c r="C22952" s="4">
        <v>-6.7670380486666666</v>
      </c>
      <c r="D22952" s="1" t="s">
        <v>5</v>
      </c>
    </row>
    <row r="22953" spans="1:4" x14ac:dyDescent="0.2">
      <c r="A22953" s="3" t="s">
        <v>13935</v>
      </c>
      <c r="B22953" s="4">
        <v>34.092326120285719</v>
      </c>
      <c r="C22953" s="4">
        <v>-6.7672953962857143</v>
      </c>
      <c r="D22953" s="1" t="s">
        <v>4</v>
      </c>
    </row>
    <row r="22954" spans="1:4" x14ac:dyDescent="0.2">
      <c r="A22954" s="3" t="s">
        <v>13935</v>
      </c>
      <c r="B22954" s="4">
        <v>34.092326120285719</v>
      </c>
      <c r="C22954" s="4">
        <v>-6.7672953962857143</v>
      </c>
      <c r="D22954" s="1" t="s">
        <v>5</v>
      </c>
    </row>
    <row r="22955" spans="1:4" x14ac:dyDescent="0.2">
      <c r="A22955" s="3" t="s">
        <v>13936</v>
      </c>
      <c r="B22955" s="4">
        <v>34.091975063619053</v>
      </c>
      <c r="C22955" s="4">
        <v>-6.767496732952381</v>
      </c>
      <c r="D22955" s="1" t="s">
        <v>4</v>
      </c>
    </row>
    <row r="22956" spans="1:4" x14ac:dyDescent="0.2">
      <c r="A22956" s="3" t="s">
        <v>13937</v>
      </c>
      <c r="B22956" s="4">
        <v>34.091974535714286</v>
      </c>
      <c r="C22956" s="4">
        <v>-6.7674970357142854</v>
      </c>
      <c r="D22956" s="1" t="s">
        <v>5</v>
      </c>
    </row>
    <row r="22957" spans="1:4" x14ac:dyDescent="0.2">
      <c r="A22957" s="3" t="s">
        <v>13938</v>
      </c>
      <c r="B22957" s="4">
        <v>34.088656287999996</v>
      </c>
      <c r="C22957" s="4">
        <v>-6.7692060559999998</v>
      </c>
      <c r="D22957" s="1" t="s">
        <v>6</v>
      </c>
    </row>
    <row r="22958" spans="1:4" x14ac:dyDescent="0.2">
      <c r="A22958" s="3" t="s">
        <v>13939</v>
      </c>
      <c r="B22958" s="4">
        <v>34.088609175999999</v>
      </c>
      <c r="C22958" s="4">
        <v>-6.7692220619999999</v>
      </c>
      <c r="D22958" s="1" t="s">
        <v>8</v>
      </c>
    </row>
    <row r="22959" spans="1:4" x14ac:dyDescent="0.2">
      <c r="A22959" s="3" t="s">
        <v>13939</v>
      </c>
      <c r="B22959" s="4">
        <v>34.088609175999999</v>
      </c>
      <c r="C22959" s="4">
        <v>-6.7692220619999999</v>
      </c>
      <c r="D22959" s="1" t="s">
        <v>8</v>
      </c>
    </row>
    <row r="22960" spans="1:4" x14ac:dyDescent="0.2">
      <c r="A22960" s="3" t="s">
        <v>13939</v>
      </c>
      <c r="B22960" s="4">
        <v>34.088609175999999</v>
      </c>
      <c r="C22960" s="4">
        <v>-6.7692220619999999</v>
      </c>
      <c r="D22960" s="1" t="s">
        <v>11</v>
      </c>
    </row>
    <row r="22961" spans="1:4" x14ac:dyDescent="0.2">
      <c r="A22961" s="3" t="s">
        <v>13939</v>
      </c>
      <c r="B22961" s="4">
        <v>34.088609175999999</v>
      </c>
      <c r="C22961" s="4">
        <v>-6.7692220619999999</v>
      </c>
      <c r="D22961" s="1" t="s">
        <v>12</v>
      </c>
    </row>
    <row r="22962" spans="1:4" x14ac:dyDescent="0.2">
      <c r="A22962" s="3" t="s">
        <v>13939</v>
      </c>
      <c r="B22962" s="4">
        <v>34.088609175999999</v>
      </c>
      <c r="C22962" s="4">
        <v>-6.7692220619999999</v>
      </c>
      <c r="D22962" s="1" t="s">
        <v>13</v>
      </c>
    </row>
    <row r="22963" spans="1:4" x14ac:dyDescent="0.2">
      <c r="A22963" s="3" t="s">
        <v>13940</v>
      </c>
      <c r="B22963" s="4">
        <v>34.088598724000001</v>
      </c>
      <c r="C22963" s="4">
        <v>-6.7692256129999997</v>
      </c>
      <c r="D22963" s="1" t="s">
        <v>4</v>
      </c>
    </row>
    <row r="22964" spans="1:4" x14ac:dyDescent="0.2">
      <c r="A22964" s="3" t="s">
        <v>13940</v>
      </c>
      <c r="B22964" s="4">
        <v>34.088598724000001</v>
      </c>
      <c r="C22964" s="4">
        <v>-6.7692256129999997</v>
      </c>
      <c r="D22964" s="1" t="s">
        <v>5</v>
      </c>
    </row>
    <row r="22965" spans="1:4" x14ac:dyDescent="0.2">
      <c r="A22965" s="3" t="s">
        <v>13940</v>
      </c>
      <c r="B22965" s="4">
        <v>34.088598724000001</v>
      </c>
      <c r="C22965" s="4">
        <v>-6.7692256129999997</v>
      </c>
      <c r="D22965" s="1" t="s">
        <v>4</v>
      </c>
    </row>
    <row r="22966" spans="1:4" x14ac:dyDescent="0.2">
      <c r="A22966" s="3" t="s">
        <v>13940</v>
      </c>
      <c r="B22966" s="4">
        <v>34.088598724000001</v>
      </c>
      <c r="C22966" s="4">
        <v>-6.7692256129999997</v>
      </c>
      <c r="D22966" s="1" t="s">
        <v>5</v>
      </c>
    </row>
    <row r="22967" spans="1:4" x14ac:dyDescent="0.2">
      <c r="A22967" s="3" t="s">
        <v>13941</v>
      </c>
      <c r="B22967" s="4">
        <v>34.088584372</v>
      </c>
      <c r="C22967" s="4">
        <v>-6.7692304889999999</v>
      </c>
      <c r="D22967" s="1" t="s">
        <v>6</v>
      </c>
    </row>
    <row r="22968" spans="1:4" x14ac:dyDescent="0.2">
      <c r="A22968" s="3" t="s">
        <v>13942</v>
      </c>
      <c r="B22968" s="4">
        <v>34.088424428000003</v>
      </c>
      <c r="C22968" s="4">
        <v>-6.7693094799999995</v>
      </c>
      <c r="D22968" s="1" t="s">
        <v>8</v>
      </c>
    </row>
    <row r="22969" spans="1:4" x14ac:dyDescent="0.2">
      <c r="A22969" s="3" t="s">
        <v>13943</v>
      </c>
      <c r="B22969" s="4">
        <v>34.088399729999999</v>
      </c>
      <c r="C22969" s="4">
        <v>-6.7693327999999999</v>
      </c>
      <c r="D22969" s="1" t="s">
        <v>4</v>
      </c>
    </row>
    <row r="22970" spans="1:4" x14ac:dyDescent="0.2">
      <c r="A22970" s="3" t="s">
        <v>13943</v>
      </c>
      <c r="B22970" s="4">
        <v>34.088399729999999</v>
      </c>
      <c r="C22970" s="4">
        <v>-6.7693327999999999</v>
      </c>
      <c r="D22970" s="1" t="s">
        <v>5</v>
      </c>
    </row>
    <row r="22971" spans="1:4" x14ac:dyDescent="0.2">
      <c r="A22971" s="3" t="s">
        <v>13944</v>
      </c>
      <c r="B22971" s="4">
        <v>34.088131765999997</v>
      </c>
      <c r="C22971" s="4">
        <v>-6.7695867739999995</v>
      </c>
      <c r="D22971" s="1" t="s">
        <v>8</v>
      </c>
    </row>
    <row r="22972" spans="1:4" x14ac:dyDescent="0.2">
      <c r="A22972" s="3" t="s">
        <v>13944</v>
      </c>
      <c r="B22972" s="4">
        <v>34.088131765999997</v>
      </c>
      <c r="C22972" s="4">
        <v>-6.7695867739999995</v>
      </c>
      <c r="D22972" s="1" t="s">
        <v>4</v>
      </c>
    </row>
    <row r="22973" spans="1:4" x14ac:dyDescent="0.2">
      <c r="A22973" s="3" t="s">
        <v>13944</v>
      </c>
      <c r="B22973" s="4">
        <v>34.088131765999997</v>
      </c>
      <c r="C22973" s="4">
        <v>-6.7695867739999995</v>
      </c>
      <c r="D22973" s="1" t="s">
        <v>5</v>
      </c>
    </row>
    <row r="22974" spans="1:4" x14ac:dyDescent="0.2">
      <c r="A22974" s="3" t="s">
        <v>13944</v>
      </c>
      <c r="B22974" s="4">
        <v>34.088131765999997</v>
      </c>
      <c r="C22974" s="4">
        <v>-6.7695867739999995</v>
      </c>
      <c r="D22974" s="1" t="s">
        <v>6</v>
      </c>
    </row>
    <row r="22975" spans="1:4" x14ac:dyDescent="0.2">
      <c r="A22975" s="3" t="s">
        <v>13945</v>
      </c>
      <c r="B22975" s="4">
        <v>34.087981744999993</v>
      </c>
      <c r="C22975" s="4">
        <v>-6.7697302319999997</v>
      </c>
      <c r="D22975" s="1" t="s">
        <v>8</v>
      </c>
    </row>
    <row r="22976" spans="1:4" x14ac:dyDescent="0.2">
      <c r="A22976" s="3" t="s">
        <v>13946</v>
      </c>
      <c r="B22976" s="4">
        <v>34.087679092000002</v>
      </c>
      <c r="C22976" s="4">
        <v>-6.7700110879999995</v>
      </c>
      <c r="D22976" s="1" t="s">
        <v>8</v>
      </c>
    </row>
    <row r="22977" spans="1:4" x14ac:dyDescent="0.2">
      <c r="A22977" s="3" t="s">
        <v>13947</v>
      </c>
      <c r="B22977" s="4">
        <v>34.087483337000002</v>
      </c>
      <c r="C22977" s="4">
        <v>-6.7702073660000002</v>
      </c>
      <c r="D22977" s="1" t="s">
        <v>10</v>
      </c>
    </row>
    <row r="22978" spans="1:4" x14ac:dyDescent="0.2">
      <c r="A22978" s="3" t="s">
        <v>13947</v>
      </c>
      <c r="B22978" s="4">
        <v>34.087483337000002</v>
      </c>
      <c r="C22978" s="4">
        <v>-6.7702073660000002</v>
      </c>
      <c r="D22978" s="1" t="s">
        <v>8</v>
      </c>
    </row>
    <row r="22979" spans="1:4" x14ac:dyDescent="0.2">
      <c r="A22979" s="3" t="s">
        <v>13948</v>
      </c>
      <c r="B22979" s="4">
        <v>34.087466761000002</v>
      </c>
      <c r="C22979" s="4">
        <v>-6.7702225980000001</v>
      </c>
      <c r="D22979" s="1" t="s">
        <v>11</v>
      </c>
    </row>
    <row r="22980" spans="1:4" x14ac:dyDescent="0.2">
      <c r="A22980" s="3" t="s">
        <v>13948</v>
      </c>
      <c r="B22980" s="4">
        <v>34.087466761000002</v>
      </c>
      <c r="C22980" s="4">
        <v>-6.7702225980000001</v>
      </c>
      <c r="D22980" s="1" t="s">
        <v>12</v>
      </c>
    </row>
    <row r="22981" spans="1:4" x14ac:dyDescent="0.2">
      <c r="A22981" s="3" t="s">
        <v>13948</v>
      </c>
      <c r="B22981" s="4">
        <v>34.087466761000002</v>
      </c>
      <c r="C22981" s="4">
        <v>-6.7702225980000001</v>
      </c>
      <c r="D22981" s="1" t="s">
        <v>13</v>
      </c>
    </row>
    <row r="22982" spans="1:4" x14ac:dyDescent="0.2">
      <c r="A22982" s="3" t="s">
        <v>13949</v>
      </c>
      <c r="B22982" s="4">
        <v>34.087447336000004</v>
      </c>
      <c r="C22982" s="4">
        <v>-6.770240448</v>
      </c>
      <c r="D22982" s="1" t="s">
        <v>4</v>
      </c>
    </row>
    <row r="22983" spans="1:4" x14ac:dyDescent="0.2">
      <c r="A22983" s="3" t="s">
        <v>13949</v>
      </c>
      <c r="B22983" s="4">
        <v>34.087447336000004</v>
      </c>
      <c r="C22983" s="4">
        <v>-6.770240448</v>
      </c>
      <c r="D22983" s="1" t="s">
        <v>5</v>
      </c>
    </row>
    <row r="22984" spans="1:4" x14ac:dyDescent="0.2">
      <c r="A22984" s="3" t="s">
        <v>13950</v>
      </c>
      <c r="B22984" s="4">
        <v>34.087447077</v>
      </c>
      <c r="C22984" s="4">
        <v>-6.7702406860000002</v>
      </c>
      <c r="D22984" s="1" t="s">
        <v>4</v>
      </c>
    </row>
    <row r="22985" spans="1:4" x14ac:dyDescent="0.2">
      <c r="A22985" s="3" t="s">
        <v>13950</v>
      </c>
      <c r="B22985" s="4">
        <v>34.087447077</v>
      </c>
      <c r="C22985" s="4">
        <v>-6.7702406860000002</v>
      </c>
      <c r="D22985" s="1" t="s">
        <v>5</v>
      </c>
    </row>
    <row r="22986" spans="1:4" x14ac:dyDescent="0.2">
      <c r="A22986" s="3" t="s">
        <v>13950</v>
      </c>
      <c r="B22986" s="4">
        <v>34.087447077</v>
      </c>
      <c r="C22986" s="4">
        <v>-6.7702406860000002</v>
      </c>
      <c r="D22986" s="1" t="s">
        <v>6</v>
      </c>
    </row>
    <row r="22987" spans="1:4" x14ac:dyDescent="0.2">
      <c r="A22987" s="3" t="s">
        <v>13951</v>
      </c>
      <c r="B22987" s="4">
        <v>34.087273029000002</v>
      </c>
      <c r="C22987" s="4">
        <v>-6.7704006219999995</v>
      </c>
      <c r="D22987" s="1" t="s">
        <v>8</v>
      </c>
    </row>
    <row r="22988" spans="1:4" x14ac:dyDescent="0.2">
      <c r="A22988" s="3" t="s">
        <v>13952</v>
      </c>
      <c r="B22988" s="4">
        <v>34.087200422000002</v>
      </c>
      <c r="C22988" s="4">
        <v>-6.770470746</v>
      </c>
      <c r="D22988" s="1" t="s">
        <v>4</v>
      </c>
    </row>
    <row r="22989" spans="1:4" x14ac:dyDescent="0.2">
      <c r="A22989" s="3" t="s">
        <v>13952</v>
      </c>
      <c r="B22989" s="4">
        <v>34.087200422000002</v>
      </c>
      <c r="C22989" s="4">
        <v>-6.770470746</v>
      </c>
      <c r="D22989" s="1" t="s">
        <v>5</v>
      </c>
    </row>
    <row r="22990" spans="1:4" x14ac:dyDescent="0.2">
      <c r="A22990" s="3" t="s">
        <v>13953</v>
      </c>
      <c r="B22990" s="4">
        <v>34.087021633999996</v>
      </c>
      <c r="C22990" s="4">
        <v>-6.7706444619999999</v>
      </c>
      <c r="D22990" s="1" t="s">
        <v>4</v>
      </c>
    </row>
    <row r="22991" spans="1:4" x14ac:dyDescent="0.2">
      <c r="A22991" s="3" t="s">
        <v>13953</v>
      </c>
      <c r="B22991" s="4">
        <v>34.087021633999996</v>
      </c>
      <c r="C22991" s="4">
        <v>-6.7706444619999999</v>
      </c>
      <c r="D22991" s="1" t="s">
        <v>5</v>
      </c>
    </row>
    <row r="22992" spans="1:4" x14ac:dyDescent="0.2">
      <c r="A22992" s="3" t="s">
        <v>13954</v>
      </c>
      <c r="B22992" s="4">
        <v>34.086768065000001</v>
      </c>
      <c r="C22992" s="4">
        <v>-6.7708816399999998</v>
      </c>
      <c r="D22992" s="1" t="s">
        <v>8</v>
      </c>
    </row>
    <row r="22993" spans="1:4" x14ac:dyDescent="0.2">
      <c r="A22993" s="3" t="s">
        <v>13954</v>
      </c>
      <c r="B22993" s="4">
        <v>34.086768065000001</v>
      </c>
      <c r="C22993" s="4">
        <v>-6.7708816399999998</v>
      </c>
      <c r="D22993" s="1" t="s">
        <v>8</v>
      </c>
    </row>
    <row r="22994" spans="1:4" x14ac:dyDescent="0.2">
      <c r="A22994" s="3" t="s">
        <v>13954</v>
      </c>
      <c r="B22994" s="4">
        <v>34.086768065000001</v>
      </c>
      <c r="C22994" s="4">
        <v>-6.7708816399999998</v>
      </c>
      <c r="D22994" s="1" t="s">
        <v>8</v>
      </c>
    </row>
    <row r="22995" spans="1:4" x14ac:dyDescent="0.2">
      <c r="A22995" s="3" t="s">
        <v>13955</v>
      </c>
      <c r="B22995" s="4">
        <v>34.086767798000004</v>
      </c>
      <c r="C22995" s="4">
        <v>-6.7708818879999999</v>
      </c>
      <c r="D22995" s="1" t="s">
        <v>11</v>
      </c>
    </row>
    <row r="22996" spans="1:4" x14ac:dyDescent="0.2">
      <c r="A22996" s="3" t="s">
        <v>13956</v>
      </c>
      <c r="B22996" s="4">
        <v>34.086749642000001</v>
      </c>
      <c r="C22996" s="4">
        <v>-6.7708987519999999</v>
      </c>
      <c r="D22996" s="1" t="s">
        <v>12</v>
      </c>
    </row>
    <row r="22997" spans="1:4" x14ac:dyDescent="0.2">
      <c r="A22997" s="3" t="s">
        <v>13956</v>
      </c>
      <c r="B22997" s="4">
        <v>34.086749642000001</v>
      </c>
      <c r="C22997" s="4">
        <v>-6.7708987519999999</v>
      </c>
      <c r="D22997" s="1" t="s">
        <v>13</v>
      </c>
    </row>
    <row r="22998" spans="1:4" x14ac:dyDescent="0.2">
      <c r="A22998" s="3" t="s">
        <v>13957</v>
      </c>
      <c r="B22998" s="4">
        <v>34.086749375000004</v>
      </c>
      <c r="C22998" s="4">
        <v>-6.770899</v>
      </c>
      <c r="D22998" s="1" t="s">
        <v>4</v>
      </c>
    </row>
    <row r="22999" spans="1:4" x14ac:dyDescent="0.2">
      <c r="A22999" s="3" t="s">
        <v>13958</v>
      </c>
      <c r="B22999" s="4">
        <v>34.086725878999999</v>
      </c>
      <c r="C22999" s="4">
        <v>-6.7709208240000001</v>
      </c>
      <c r="D22999" s="1" t="s">
        <v>5</v>
      </c>
    </row>
    <row r="23000" spans="1:4" x14ac:dyDescent="0.2">
      <c r="A23000" s="3" t="s">
        <v>13958</v>
      </c>
      <c r="B23000" s="4">
        <v>34.086725878999999</v>
      </c>
      <c r="C23000" s="4">
        <v>-6.7709208240000001</v>
      </c>
      <c r="D23000" s="1" t="s">
        <v>4</v>
      </c>
    </row>
    <row r="23001" spans="1:4" x14ac:dyDescent="0.2">
      <c r="A23001" s="3" t="s">
        <v>13958</v>
      </c>
      <c r="B23001" s="4">
        <v>34.086725878999999</v>
      </c>
      <c r="C23001" s="4">
        <v>-6.7709208240000001</v>
      </c>
      <c r="D23001" s="1" t="s">
        <v>5</v>
      </c>
    </row>
    <row r="23002" spans="1:4" x14ac:dyDescent="0.2">
      <c r="A23002" s="3" t="s">
        <v>13958</v>
      </c>
      <c r="B23002" s="4">
        <v>34.086725878999999</v>
      </c>
      <c r="C23002" s="4">
        <v>-6.7709208240000001</v>
      </c>
      <c r="D23002" s="1" t="s">
        <v>6</v>
      </c>
    </row>
    <row r="23003" spans="1:4" x14ac:dyDescent="0.2">
      <c r="A23003" s="3" t="s">
        <v>13959</v>
      </c>
      <c r="B23003" s="4">
        <v>34.086608032000001</v>
      </c>
      <c r="C23003" s="4">
        <v>-6.7710308000000001</v>
      </c>
      <c r="D23003" s="1" t="s">
        <v>8</v>
      </c>
    </row>
    <row r="23004" spans="1:4" x14ac:dyDescent="0.2">
      <c r="A23004" s="3" t="s">
        <v>13960</v>
      </c>
      <c r="B23004" s="4">
        <v>34.086548987</v>
      </c>
      <c r="C23004" s="4">
        <v>-6.7710859250000004</v>
      </c>
      <c r="D23004" s="1" t="s">
        <v>10</v>
      </c>
    </row>
    <row r="23005" spans="1:4" x14ac:dyDescent="0.2">
      <c r="A23005" s="3" t="s">
        <v>13960</v>
      </c>
      <c r="B23005" s="4">
        <v>34.086548987</v>
      </c>
      <c r="C23005" s="4">
        <v>-6.7710859250000004</v>
      </c>
      <c r="D23005" s="1" t="s">
        <v>11</v>
      </c>
    </row>
    <row r="23006" spans="1:4" x14ac:dyDescent="0.2">
      <c r="A23006" s="3" t="s">
        <v>13961</v>
      </c>
      <c r="B23006" s="4">
        <v>34.086534526999998</v>
      </c>
      <c r="C23006" s="4">
        <v>-6.7710994250000001</v>
      </c>
      <c r="D23006" s="1" t="s">
        <v>12</v>
      </c>
    </row>
    <row r="23007" spans="1:4" x14ac:dyDescent="0.2">
      <c r="A23007" s="3" t="s">
        <v>13961</v>
      </c>
      <c r="B23007" s="4">
        <v>34.086534526999998</v>
      </c>
      <c r="C23007" s="4">
        <v>-6.7710994250000001</v>
      </c>
      <c r="D23007" s="1" t="s">
        <v>13</v>
      </c>
    </row>
    <row r="23008" spans="1:4" x14ac:dyDescent="0.2">
      <c r="A23008" s="3" t="s">
        <v>13962</v>
      </c>
      <c r="B23008" s="4">
        <v>34.086534286000003</v>
      </c>
      <c r="C23008" s="4">
        <v>-6.77109965</v>
      </c>
      <c r="D23008" s="1" t="s">
        <v>4</v>
      </c>
    </row>
    <row r="23009" spans="1:4" x14ac:dyDescent="0.2">
      <c r="A23009" s="3" t="s">
        <v>13963</v>
      </c>
      <c r="B23009" s="4">
        <v>34.086516693</v>
      </c>
      <c r="C23009" s="4">
        <v>-6.7711160750000001</v>
      </c>
      <c r="D23009" s="1" t="s">
        <v>5</v>
      </c>
    </row>
    <row r="23010" spans="1:4" x14ac:dyDescent="0.2">
      <c r="A23010" s="3" t="s">
        <v>13963</v>
      </c>
      <c r="B23010" s="4">
        <v>34.086516693</v>
      </c>
      <c r="C23010" s="4">
        <v>-6.7711160750000001</v>
      </c>
      <c r="D23010" s="1" t="s">
        <v>4</v>
      </c>
    </row>
    <row r="23011" spans="1:4" x14ac:dyDescent="0.2">
      <c r="A23011" s="3" t="s">
        <v>13963</v>
      </c>
      <c r="B23011" s="4">
        <v>34.086516693</v>
      </c>
      <c r="C23011" s="4">
        <v>-6.7711160750000001</v>
      </c>
      <c r="D23011" s="1" t="s">
        <v>5</v>
      </c>
    </row>
    <row r="23012" spans="1:4" x14ac:dyDescent="0.2">
      <c r="A23012" s="3" t="s">
        <v>13964</v>
      </c>
      <c r="B23012" s="4">
        <v>34.086516451999998</v>
      </c>
      <c r="C23012" s="4">
        <v>-6.7711163000000001</v>
      </c>
      <c r="D23012" s="1" t="s">
        <v>6</v>
      </c>
    </row>
    <row r="23013" spans="1:4" x14ac:dyDescent="0.2">
      <c r="A23013" s="3" t="s">
        <v>13965</v>
      </c>
      <c r="B23013" s="4">
        <v>34.086349240000004</v>
      </c>
      <c r="C23013" s="4">
        <v>-6.7712749960000007</v>
      </c>
      <c r="D23013" s="1" t="s">
        <v>8</v>
      </c>
    </row>
    <row r="23014" spans="1:4" x14ac:dyDescent="0.2">
      <c r="A23014" s="3" t="s">
        <v>13966</v>
      </c>
      <c r="B23014" s="4">
        <v>34.086301720000002</v>
      </c>
      <c r="C23014" s="4">
        <v>-6.7713203380000007</v>
      </c>
      <c r="D23014" s="1" t="s">
        <v>4</v>
      </c>
    </row>
    <row r="23015" spans="1:4" x14ac:dyDescent="0.2">
      <c r="A23015" s="3" t="s">
        <v>13967</v>
      </c>
      <c r="B23015" s="4">
        <v>34.08625516</v>
      </c>
      <c r="C23015" s="4">
        <v>-6.7713647640000003</v>
      </c>
      <c r="D23015" s="1" t="s">
        <v>5</v>
      </c>
    </row>
    <row r="23016" spans="1:4" x14ac:dyDescent="0.2">
      <c r="A23016" s="3" t="s">
        <v>13968</v>
      </c>
      <c r="B23016" s="4">
        <v>34.086077725000003</v>
      </c>
      <c r="C23016" s="4">
        <v>-6.7715318250000003</v>
      </c>
      <c r="D23016" s="1" t="s">
        <v>4</v>
      </c>
    </row>
    <row r="23017" spans="1:4" x14ac:dyDescent="0.2">
      <c r="A23017" s="3" t="s">
        <v>13968</v>
      </c>
      <c r="B23017" s="4">
        <v>34.086077725000003</v>
      </c>
      <c r="C23017" s="4">
        <v>-6.7715318250000003</v>
      </c>
      <c r="D23017" s="1" t="s">
        <v>5</v>
      </c>
    </row>
    <row r="23018" spans="1:4" x14ac:dyDescent="0.2">
      <c r="A23018" s="3" t="s">
        <v>13968</v>
      </c>
      <c r="B23018" s="4">
        <v>34.086077725000003</v>
      </c>
      <c r="C23018" s="4">
        <v>-6.7715318250000003</v>
      </c>
      <c r="D23018" s="1" t="s">
        <v>4</v>
      </c>
    </row>
    <row r="23019" spans="1:4" x14ac:dyDescent="0.2">
      <c r="A23019" s="3" t="s">
        <v>13968</v>
      </c>
      <c r="B23019" s="4">
        <v>34.086077725000003</v>
      </c>
      <c r="C23019" s="4">
        <v>-6.7715318250000003</v>
      </c>
      <c r="D23019" s="1" t="s">
        <v>5</v>
      </c>
    </row>
    <row r="23020" spans="1:4" x14ac:dyDescent="0.2">
      <c r="A23020" s="3" t="s">
        <v>13969</v>
      </c>
      <c r="B23020" s="4">
        <v>34.086007592000001</v>
      </c>
      <c r="C23020" s="4">
        <v>-6.7715977440000001</v>
      </c>
      <c r="D23020" s="1" t="s">
        <v>8</v>
      </c>
    </row>
    <row r="23021" spans="1:4" x14ac:dyDescent="0.2">
      <c r="A23021" s="3" t="s">
        <v>13969</v>
      </c>
      <c r="B23021" s="4">
        <v>34.086007592000001</v>
      </c>
      <c r="C23021" s="4">
        <v>-6.7715977440000001</v>
      </c>
      <c r="D23021" s="1" t="s">
        <v>17</v>
      </c>
    </row>
    <row r="23022" spans="1:4" x14ac:dyDescent="0.2">
      <c r="A23022" s="3" t="s">
        <v>13969</v>
      </c>
      <c r="B23022" s="4">
        <v>34.086007592000001</v>
      </c>
      <c r="C23022" s="4">
        <v>-6.7715977440000001</v>
      </c>
      <c r="D23022" s="1" t="s">
        <v>11</v>
      </c>
    </row>
    <row r="23023" spans="1:4" x14ac:dyDescent="0.2">
      <c r="A23023" s="3" t="s">
        <v>13970</v>
      </c>
      <c r="B23023" s="4">
        <v>34.086007359</v>
      </c>
      <c r="C23023" s="4">
        <v>-6.7715979629999996</v>
      </c>
      <c r="D23023" s="1" t="s">
        <v>12</v>
      </c>
    </row>
    <row r="23024" spans="1:4" x14ac:dyDescent="0.2">
      <c r="A23024" s="3" t="s">
        <v>13970</v>
      </c>
      <c r="B23024" s="4">
        <v>34.086007359</v>
      </c>
      <c r="C23024" s="4">
        <v>-6.7715979629999996</v>
      </c>
      <c r="D23024" s="1" t="s">
        <v>16</v>
      </c>
    </row>
    <row r="23025" spans="1:4" x14ac:dyDescent="0.2">
      <c r="A23025" s="3" t="s">
        <v>13971</v>
      </c>
      <c r="B23025" s="4">
        <v>34.086000016</v>
      </c>
      <c r="C23025" s="4">
        <v>-6.7716049199999997</v>
      </c>
      <c r="D23025" s="1" t="s">
        <v>4</v>
      </c>
    </row>
    <row r="23026" spans="1:4" x14ac:dyDescent="0.2">
      <c r="A23026" s="3" t="s">
        <v>13971</v>
      </c>
      <c r="B23026" s="4">
        <v>34.086000016</v>
      </c>
      <c r="C23026" s="4">
        <v>-6.7716049199999997</v>
      </c>
      <c r="D23026" s="1" t="s">
        <v>5</v>
      </c>
    </row>
    <row r="23027" spans="1:4" x14ac:dyDescent="0.2">
      <c r="A23027" s="3" t="s">
        <v>13971</v>
      </c>
      <c r="B23027" s="4">
        <v>34.086000016</v>
      </c>
      <c r="C23027" s="4">
        <v>-6.7716049199999997</v>
      </c>
      <c r="D23027" s="1" t="s">
        <v>4</v>
      </c>
    </row>
    <row r="23028" spans="1:4" x14ac:dyDescent="0.2">
      <c r="A23028" s="3" t="s">
        <v>13971</v>
      </c>
      <c r="B23028" s="4">
        <v>34.086000016</v>
      </c>
      <c r="C23028" s="4">
        <v>-6.7716049199999997</v>
      </c>
      <c r="D23028" s="1" t="s">
        <v>5</v>
      </c>
    </row>
    <row r="23029" spans="1:4" x14ac:dyDescent="0.2">
      <c r="A23029" s="3" t="s">
        <v>13972</v>
      </c>
      <c r="B23029" s="4">
        <v>34.085999768000001</v>
      </c>
      <c r="C23029" s="4">
        <v>-6.77160516</v>
      </c>
      <c r="D23029" s="1" t="s">
        <v>6</v>
      </c>
    </row>
    <row r="23030" spans="1:4" x14ac:dyDescent="0.2">
      <c r="A23030" s="3" t="s">
        <v>13973</v>
      </c>
      <c r="B23030" s="4">
        <v>34.08594248</v>
      </c>
      <c r="C23030" s="4">
        <v>-6.7716605999999997</v>
      </c>
      <c r="D23030" s="1" t="s">
        <v>4</v>
      </c>
    </row>
    <row r="23031" spans="1:4" x14ac:dyDescent="0.2">
      <c r="A23031" s="3" t="s">
        <v>13973</v>
      </c>
      <c r="B23031" s="4">
        <v>34.08594248</v>
      </c>
      <c r="C23031" s="4">
        <v>-6.7716605999999997</v>
      </c>
      <c r="D23031" s="1" t="s">
        <v>5</v>
      </c>
    </row>
    <row r="23032" spans="1:4" x14ac:dyDescent="0.2">
      <c r="A23032" s="3" t="s">
        <v>13974</v>
      </c>
      <c r="B23032" s="4">
        <v>34.085905031999999</v>
      </c>
      <c r="C23032" s="4">
        <v>-6.7716968399999997</v>
      </c>
      <c r="D23032" s="1" t="s">
        <v>4</v>
      </c>
    </row>
    <row r="23033" spans="1:4" x14ac:dyDescent="0.2">
      <c r="A23033" s="3" t="s">
        <v>13974</v>
      </c>
      <c r="B23033" s="4">
        <v>34.085905031999999</v>
      </c>
      <c r="C23033" s="4">
        <v>-6.7716968399999997</v>
      </c>
      <c r="D23033" s="1" t="s">
        <v>5</v>
      </c>
    </row>
    <row r="23034" spans="1:4" x14ac:dyDescent="0.2">
      <c r="A23034" s="3" t="s">
        <v>13975</v>
      </c>
      <c r="B23034" s="4">
        <v>34.085835344000003</v>
      </c>
      <c r="C23034" s="4">
        <v>-6.7717642799999993</v>
      </c>
      <c r="D23034" s="1" t="s">
        <v>8</v>
      </c>
    </row>
    <row r="23035" spans="1:4" x14ac:dyDescent="0.2">
      <c r="A23035" s="3" t="s">
        <v>13976</v>
      </c>
      <c r="B23035" s="4">
        <v>34.085805336</v>
      </c>
      <c r="C23035" s="4">
        <v>-6.7717933199999996</v>
      </c>
      <c r="D23035" s="1" t="s">
        <v>10</v>
      </c>
    </row>
    <row r="23036" spans="1:4" x14ac:dyDescent="0.2">
      <c r="A23036" s="3" t="s">
        <v>13977</v>
      </c>
      <c r="B23036" s="4">
        <v>34.085611648000004</v>
      </c>
      <c r="C23036" s="4">
        <v>-6.771978464</v>
      </c>
      <c r="D23036" s="1" t="s">
        <v>10</v>
      </c>
    </row>
    <row r="23037" spans="1:4" x14ac:dyDescent="0.2">
      <c r="A23037" s="3" t="s">
        <v>13977</v>
      </c>
      <c r="B23037" s="4">
        <v>34.085611648000004</v>
      </c>
      <c r="C23037" s="4">
        <v>-6.771978464</v>
      </c>
      <c r="D23037" s="1" t="s">
        <v>8</v>
      </c>
    </row>
    <row r="23038" spans="1:4" x14ac:dyDescent="0.2">
      <c r="A23038" s="3" t="s">
        <v>13978</v>
      </c>
      <c r="B23038" s="4">
        <v>34.085588831999999</v>
      </c>
      <c r="C23038" s="4">
        <v>-6.7720001759999997</v>
      </c>
      <c r="D23038" s="1" t="s">
        <v>10</v>
      </c>
    </row>
    <row r="23039" spans="1:4" x14ac:dyDescent="0.2">
      <c r="A23039" s="3" t="s">
        <v>13978</v>
      </c>
      <c r="B23039" s="4">
        <v>34.085588831999999</v>
      </c>
      <c r="C23039" s="4">
        <v>-6.7720001759999997</v>
      </c>
      <c r="D23039" s="1" t="s">
        <v>11</v>
      </c>
    </row>
    <row r="23040" spans="1:4" x14ac:dyDescent="0.2">
      <c r="A23040" s="3" t="s">
        <v>13979</v>
      </c>
      <c r="B23040" s="4">
        <v>34.085572216000003</v>
      </c>
      <c r="C23040" s="4">
        <v>-6.7720159879999997</v>
      </c>
      <c r="D23040" s="1" t="s">
        <v>12</v>
      </c>
    </row>
    <row r="23041" spans="1:4" x14ac:dyDescent="0.2">
      <c r="A23041" s="3" t="s">
        <v>13979</v>
      </c>
      <c r="B23041" s="4">
        <v>34.085572216000003</v>
      </c>
      <c r="C23041" s="4">
        <v>-6.7720159879999997</v>
      </c>
      <c r="D23041" s="1" t="s">
        <v>13</v>
      </c>
    </row>
    <row r="23042" spans="1:4" x14ac:dyDescent="0.2">
      <c r="A23042" s="3" t="s">
        <v>13980</v>
      </c>
      <c r="B23042" s="4">
        <v>34.085571968000004</v>
      </c>
      <c r="C23042" s="4">
        <v>-6.7720162239999997</v>
      </c>
      <c r="D23042" s="1" t="s">
        <v>4</v>
      </c>
    </row>
    <row r="23043" spans="1:4" x14ac:dyDescent="0.2">
      <c r="A23043" s="3" t="s">
        <v>13981</v>
      </c>
      <c r="B23043" s="4">
        <v>34.085552624000002</v>
      </c>
      <c r="C23043" s="4">
        <v>-6.7720346319999996</v>
      </c>
      <c r="D23043" s="1" t="s">
        <v>5</v>
      </c>
    </row>
    <row r="23044" spans="1:4" x14ac:dyDescent="0.2">
      <c r="A23044" s="3" t="s">
        <v>13981</v>
      </c>
      <c r="B23044" s="4">
        <v>34.085552624000002</v>
      </c>
      <c r="C23044" s="4">
        <v>-6.7720346319999996</v>
      </c>
      <c r="D23044" s="1" t="s">
        <v>4</v>
      </c>
    </row>
    <row r="23045" spans="1:4" x14ac:dyDescent="0.2">
      <c r="A23045" s="3" t="s">
        <v>13981</v>
      </c>
      <c r="B23045" s="4">
        <v>34.085552624000002</v>
      </c>
      <c r="C23045" s="4">
        <v>-6.7720346319999996</v>
      </c>
      <c r="D23045" s="1" t="s">
        <v>5</v>
      </c>
    </row>
    <row r="23046" spans="1:4" x14ac:dyDescent="0.2">
      <c r="A23046" s="3" t="s">
        <v>13982</v>
      </c>
      <c r="B23046" s="4">
        <v>34.085552376000003</v>
      </c>
      <c r="C23046" s="4">
        <v>-6.7720348679999995</v>
      </c>
      <c r="D23046" s="1" t="s">
        <v>6</v>
      </c>
    </row>
    <row r="23047" spans="1:4" x14ac:dyDescent="0.2">
      <c r="A23047" s="3" t="s">
        <v>13983</v>
      </c>
      <c r="B23047" s="4">
        <v>34.085444756000001</v>
      </c>
      <c r="C23047" s="4">
        <v>-6.7721362279999999</v>
      </c>
      <c r="D23047" s="1" t="s">
        <v>8</v>
      </c>
    </row>
    <row r="23048" spans="1:4" x14ac:dyDescent="0.2">
      <c r="A23048" s="3" t="s">
        <v>13983</v>
      </c>
      <c r="B23048" s="4">
        <v>34.085444756000001</v>
      </c>
      <c r="C23048" s="4">
        <v>-6.7721362279999999</v>
      </c>
      <c r="D23048" s="1" t="s">
        <v>4</v>
      </c>
    </row>
    <row r="23049" spans="1:4" x14ac:dyDescent="0.2">
      <c r="A23049" s="3" t="s">
        <v>13983</v>
      </c>
      <c r="B23049" s="4">
        <v>34.085444756000001</v>
      </c>
      <c r="C23049" s="4">
        <v>-6.7721362279999999</v>
      </c>
      <c r="D23049" s="1" t="s">
        <v>5</v>
      </c>
    </row>
    <row r="23050" spans="1:4" x14ac:dyDescent="0.2">
      <c r="A23050" s="3" t="s">
        <v>13984</v>
      </c>
      <c r="B23050" s="4">
        <v>34.085207099999998</v>
      </c>
      <c r="C23050" s="4">
        <v>-6.7723589749999995</v>
      </c>
      <c r="D23050" s="1" t="s">
        <v>8</v>
      </c>
    </row>
    <row r="23051" spans="1:4" x14ac:dyDescent="0.2">
      <c r="A23051" s="3" t="s">
        <v>13985</v>
      </c>
      <c r="B23051" s="4">
        <v>34.085178063999997</v>
      </c>
      <c r="C23051" s="4">
        <v>-6.7723864639999993</v>
      </c>
      <c r="D23051" s="1" t="s">
        <v>10</v>
      </c>
    </row>
    <row r="23052" spans="1:4" x14ac:dyDescent="0.2">
      <c r="A23052" s="3" t="s">
        <v>13986</v>
      </c>
      <c r="B23052" s="4">
        <v>34.085111939999997</v>
      </c>
      <c r="C23052" s="4">
        <v>-6.772449065</v>
      </c>
      <c r="D23052" s="1" t="s">
        <v>8</v>
      </c>
    </row>
    <row r="23053" spans="1:4" x14ac:dyDescent="0.2">
      <c r="A23053" s="3" t="s">
        <v>13987</v>
      </c>
      <c r="B23053" s="4">
        <v>34.085031907999998</v>
      </c>
      <c r="C23053" s="4">
        <v>-6.7725248330000003</v>
      </c>
      <c r="D23053" s="1" t="s">
        <v>10</v>
      </c>
    </row>
    <row r="23054" spans="1:4" x14ac:dyDescent="0.2">
      <c r="A23054" s="3" t="s">
        <v>13988</v>
      </c>
      <c r="B23054" s="4">
        <v>34.084893559999998</v>
      </c>
      <c r="C23054" s="4">
        <v>-6.7726553000000003</v>
      </c>
      <c r="D23054" s="1" t="s">
        <v>10</v>
      </c>
    </row>
    <row r="23055" spans="1:4" x14ac:dyDescent="0.2">
      <c r="A23055" s="3" t="s">
        <v>13989</v>
      </c>
      <c r="B23055" s="4">
        <v>34.084869648000002</v>
      </c>
      <c r="C23055" s="4">
        <v>-6.7726778400000001</v>
      </c>
      <c r="D23055" s="1" t="s">
        <v>8</v>
      </c>
    </row>
    <row r="23056" spans="1:4" x14ac:dyDescent="0.2">
      <c r="A23056" s="3" t="s">
        <v>13990</v>
      </c>
      <c r="B23056" s="4">
        <v>34.08473944</v>
      </c>
      <c r="C23056" s="4">
        <v>-6.7728011200000005</v>
      </c>
      <c r="D23056" s="1" t="s">
        <v>8</v>
      </c>
    </row>
    <row r="23057" spans="1:4" x14ac:dyDescent="0.2">
      <c r="A23057" s="3" t="s">
        <v>13990</v>
      </c>
      <c r="B23057" s="4">
        <v>34.08473944</v>
      </c>
      <c r="C23057" s="4">
        <v>-6.7728011200000005</v>
      </c>
      <c r="D23057" s="1" t="s">
        <v>11</v>
      </c>
    </row>
    <row r="23058" spans="1:4" x14ac:dyDescent="0.2">
      <c r="A23058" s="3" t="s">
        <v>13991</v>
      </c>
      <c r="B23058" s="4">
        <v>34.084722880000001</v>
      </c>
      <c r="C23058" s="4">
        <v>-6.7728169899999999</v>
      </c>
      <c r="D23058" s="1" t="s">
        <v>12</v>
      </c>
    </row>
    <row r="23059" spans="1:4" x14ac:dyDescent="0.2">
      <c r="A23059" s="3" t="s">
        <v>13991</v>
      </c>
      <c r="B23059" s="4">
        <v>34.084722880000001</v>
      </c>
      <c r="C23059" s="4">
        <v>-6.7728169899999999</v>
      </c>
      <c r="D23059" s="1" t="s">
        <v>13</v>
      </c>
    </row>
    <row r="23060" spans="1:4" x14ac:dyDescent="0.2">
      <c r="A23060" s="3" t="s">
        <v>13992</v>
      </c>
      <c r="B23060" s="4">
        <v>34.084722640000003</v>
      </c>
      <c r="C23060" s="4">
        <v>-6.7728172200000003</v>
      </c>
      <c r="D23060" s="1" t="s">
        <v>22</v>
      </c>
    </row>
    <row r="23061" spans="1:4" x14ac:dyDescent="0.2">
      <c r="A23061" s="3" t="s">
        <v>13992</v>
      </c>
      <c r="B23061" s="4">
        <v>34.084722640000003</v>
      </c>
      <c r="C23061" s="4">
        <v>-6.7728172200000003</v>
      </c>
      <c r="D23061" s="1" t="s">
        <v>4</v>
      </c>
    </row>
    <row r="23062" spans="1:4" x14ac:dyDescent="0.2">
      <c r="A23062" s="3" t="s">
        <v>13992</v>
      </c>
      <c r="B23062" s="4">
        <v>34.084722640000003</v>
      </c>
      <c r="C23062" s="4">
        <v>-6.7728172200000003</v>
      </c>
      <c r="D23062" s="1" t="s">
        <v>5</v>
      </c>
    </row>
    <row r="23063" spans="1:4" x14ac:dyDescent="0.2">
      <c r="A23063" s="3" t="s">
        <v>13993</v>
      </c>
      <c r="B23063" s="4">
        <v>34.084704880000004</v>
      </c>
      <c r="C23063" s="4">
        <v>-6.7728342399999999</v>
      </c>
      <c r="D23063" s="1" t="s">
        <v>4</v>
      </c>
    </row>
    <row r="23064" spans="1:4" x14ac:dyDescent="0.2">
      <c r="A23064" s="3" t="s">
        <v>13993</v>
      </c>
      <c r="B23064" s="4">
        <v>34.084704880000004</v>
      </c>
      <c r="C23064" s="4">
        <v>-6.7728342399999999</v>
      </c>
      <c r="D23064" s="1" t="s">
        <v>23</v>
      </c>
    </row>
    <row r="23065" spans="1:4" x14ac:dyDescent="0.2">
      <c r="A23065" s="3" t="s">
        <v>13993</v>
      </c>
      <c r="B23065" s="4">
        <v>34.084704880000004</v>
      </c>
      <c r="C23065" s="4">
        <v>-6.7728342399999999</v>
      </c>
      <c r="D23065" s="1" t="s">
        <v>5</v>
      </c>
    </row>
    <row r="23066" spans="1:4" x14ac:dyDescent="0.2">
      <c r="A23066" s="3" t="s">
        <v>13993</v>
      </c>
      <c r="B23066" s="4">
        <v>34.084704880000004</v>
      </c>
      <c r="C23066" s="4">
        <v>-6.7728342399999999</v>
      </c>
      <c r="D23066" s="1" t="s">
        <v>24</v>
      </c>
    </row>
    <row r="23067" spans="1:4" x14ac:dyDescent="0.2">
      <c r="A23067" s="3" t="s">
        <v>13993</v>
      </c>
      <c r="B23067" s="4">
        <v>34.084704880000004</v>
      </c>
      <c r="C23067" s="4">
        <v>-6.7728342399999999</v>
      </c>
      <c r="D23067" s="1" t="s">
        <v>4</v>
      </c>
    </row>
    <row r="23068" spans="1:4" x14ac:dyDescent="0.2">
      <c r="A23068" s="3" t="s">
        <v>13993</v>
      </c>
      <c r="B23068" s="4">
        <v>34.084704880000004</v>
      </c>
      <c r="C23068" s="4">
        <v>-6.7728342399999999</v>
      </c>
      <c r="D23068" s="1" t="s">
        <v>5</v>
      </c>
    </row>
    <row r="23069" spans="1:4" x14ac:dyDescent="0.2">
      <c r="A23069" s="3" t="s">
        <v>13993</v>
      </c>
      <c r="B23069" s="4">
        <v>34.084704880000004</v>
      </c>
      <c r="C23069" s="4">
        <v>-6.7728342399999999</v>
      </c>
      <c r="D23069" s="1" t="s">
        <v>6</v>
      </c>
    </row>
    <row r="23070" spans="1:4" x14ac:dyDescent="0.2">
      <c r="A23070" s="3" t="s">
        <v>13994</v>
      </c>
      <c r="B23070" s="4">
        <v>34.084611279999997</v>
      </c>
      <c r="C23070" s="4">
        <v>-6.7729239400000001</v>
      </c>
      <c r="D23070" s="1" t="s">
        <v>4</v>
      </c>
    </row>
    <row r="23071" spans="1:4" x14ac:dyDescent="0.2">
      <c r="A23071" s="3" t="s">
        <v>13994</v>
      </c>
      <c r="B23071" s="4">
        <v>34.084611279999997</v>
      </c>
      <c r="C23071" s="4">
        <v>-6.7729239400000001</v>
      </c>
      <c r="D23071" s="1" t="s">
        <v>5</v>
      </c>
    </row>
    <row r="23072" spans="1:4" x14ac:dyDescent="0.2">
      <c r="A23072" s="3" t="s">
        <v>13995</v>
      </c>
      <c r="B23072" s="4">
        <v>34.084537599999997</v>
      </c>
      <c r="C23072" s="4">
        <v>-6.7729945499999999</v>
      </c>
      <c r="D23072" s="1" t="s">
        <v>8</v>
      </c>
    </row>
    <row r="23073" spans="1:4" x14ac:dyDescent="0.2">
      <c r="A23073" s="3" t="s">
        <v>13996</v>
      </c>
      <c r="B23073" s="4">
        <v>34.084506525999998</v>
      </c>
      <c r="C23073" s="4">
        <v>-6.7730239920000006</v>
      </c>
      <c r="D23073" s="1" t="s">
        <v>10</v>
      </c>
    </row>
    <row r="23074" spans="1:4" x14ac:dyDescent="0.2">
      <c r="A23074" s="3" t="s">
        <v>13997</v>
      </c>
      <c r="B23074" s="4">
        <v>34.084472785999999</v>
      </c>
      <c r="C23074" s="4">
        <v>-6.7730559120000002</v>
      </c>
      <c r="D23074" s="1" t="s">
        <v>10</v>
      </c>
    </row>
    <row r="23075" spans="1:4" x14ac:dyDescent="0.2">
      <c r="A23075" s="3" t="s">
        <v>13997</v>
      </c>
      <c r="B23075" s="4">
        <v>34.084472785999999</v>
      </c>
      <c r="C23075" s="4">
        <v>-6.7730559120000002</v>
      </c>
      <c r="D23075" s="1" t="s">
        <v>10</v>
      </c>
    </row>
    <row r="23076" spans="1:4" x14ac:dyDescent="0.2">
      <c r="A23076" s="3" t="s">
        <v>13998</v>
      </c>
      <c r="B23076" s="4">
        <v>34.084458085000001</v>
      </c>
      <c r="C23076" s="4">
        <v>-6.7730698199999999</v>
      </c>
      <c r="D23076" s="1" t="s">
        <v>11</v>
      </c>
    </row>
    <row r="23077" spans="1:4" x14ac:dyDescent="0.2">
      <c r="A23077" s="3" t="s">
        <v>13998</v>
      </c>
      <c r="B23077" s="4">
        <v>34.084458085000001</v>
      </c>
      <c r="C23077" s="4">
        <v>-6.7730698199999999</v>
      </c>
      <c r="D23077" s="1" t="s">
        <v>12</v>
      </c>
    </row>
    <row r="23078" spans="1:4" x14ac:dyDescent="0.2">
      <c r="A23078" s="3" t="s">
        <v>13998</v>
      </c>
      <c r="B23078" s="4">
        <v>34.084458085000001</v>
      </c>
      <c r="C23078" s="4">
        <v>-6.7730698199999999</v>
      </c>
      <c r="D23078" s="1" t="s">
        <v>13</v>
      </c>
    </row>
    <row r="23079" spans="1:4" x14ac:dyDescent="0.2">
      <c r="A23079" s="3" t="s">
        <v>13999</v>
      </c>
      <c r="B23079" s="4">
        <v>34.084457843999999</v>
      </c>
      <c r="C23079" s="4">
        <v>-6.7730700480000001</v>
      </c>
      <c r="D23079" s="1" t="s">
        <v>22</v>
      </c>
    </row>
    <row r="23080" spans="1:4" x14ac:dyDescent="0.2">
      <c r="A23080" s="3" t="s">
        <v>14000</v>
      </c>
      <c r="B23080" s="4">
        <v>34.084445793999997</v>
      </c>
      <c r="C23080" s="4">
        <v>-6.7730814480000001</v>
      </c>
      <c r="D23080" s="1" t="s">
        <v>4</v>
      </c>
    </row>
    <row r="23081" spans="1:4" x14ac:dyDescent="0.2">
      <c r="A23081" s="3" t="s">
        <v>14000</v>
      </c>
      <c r="B23081" s="4">
        <v>34.084445793999997</v>
      </c>
      <c r="C23081" s="4">
        <v>-6.7730814480000001</v>
      </c>
      <c r="D23081" s="1" t="s">
        <v>5</v>
      </c>
    </row>
    <row r="23082" spans="1:4" x14ac:dyDescent="0.2">
      <c r="A23082" s="3" t="s">
        <v>14000</v>
      </c>
      <c r="B23082" s="4">
        <v>34.084445793999997</v>
      </c>
      <c r="C23082" s="4">
        <v>-6.7730814480000001</v>
      </c>
      <c r="D23082" s="1" t="s">
        <v>4</v>
      </c>
    </row>
    <row r="23083" spans="1:4" x14ac:dyDescent="0.2">
      <c r="A23083" s="3" t="s">
        <v>14000</v>
      </c>
      <c r="B23083" s="4">
        <v>34.084445793999997</v>
      </c>
      <c r="C23083" s="4">
        <v>-6.7730814480000001</v>
      </c>
      <c r="D23083" s="1" t="s">
        <v>5</v>
      </c>
    </row>
    <row r="23084" spans="1:4" x14ac:dyDescent="0.2">
      <c r="A23084" s="3" t="s">
        <v>14001</v>
      </c>
      <c r="B23084" s="4">
        <v>34.084426755000003</v>
      </c>
      <c r="C23084" s="4">
        <v>-6.7730994600000001</v>
      </c>
      <c r="D23084" s="1" t="s">
        <v>6</v>
      </c>
    </row>
    <row r="23085" spans="1:4" x14ac:dyDescent="0.2">
      <c r="A23085" s="3" t="s">
        <v>14002</v>
      </c>
      <c r="B23085" s="4">
        <v>34.084426272999998</v>
      </c>
      <c r="C23085" s="4">
        <v>-6.7730999160000005</v>
      </c>
      <c r="D23085" s="1" t="s">
        <v>23</v>
      </c>
    </row>
    <row r="23086" spans="1:4" x14ac:dyDescent="0.2">
      <c r="A23086" s="3" t="s">
        <v>14002</v>
      </c>
      <c r="B23086" s="4">
        <v>34.084426272999998</v>
      </c>
      <c r="C23086" s="4">
        <v>-6.7730999160000005</v>
      </c>
      <c r="D23086" s="1" t="s">
        <v>24</v>
      </c>
    </row>
    <row r="23087" spans="1:4" x14ac:dyDescent="0.2">
      <c r="A23087" s="3" t="s">
        <v>14003</v>
      </c>
      <c r="B23087" s="4">
        <v>34.084055815999996</v>
      </c>
      <c r="C23087" s="4">
        <v>-6.7734546230000001</v>
      </c>
      <c r="D23087" s="1" t="s">
        <v>4</v>
      </c>
    </row>
    <row r="23088" spans="1:4" x14ac:dyDescent="0.2">
      <c r="A23088" s="3" t="s">
        <v>14003</v>
      </c>
      <c r="B23088" s="4">
        <v>34.084055815999996</v>
      </c>
      <c r="C23088" s="4">
        <v>-6.7734546230000001</v>
      </c>
      <c r="D23088" s="1" t="s">
        <v>5</v>
      </c>
    </row>
    <row r="23089" spans="1:4" x14ac:dyDescent="0.2">
      <c r="A23089" s="3" t="s">
        <v>14004</v>
      </c>
      <c r="B23089" s="4">
        <v>34.083989103999997</v>
      </c>
      <c r="C23089" s="4">
        <v>-6.7735167619999999</v>
      </c>
      <c r="D23089" s="1" t="s">
        <v>21</v>
      </c>
    </row>
    <row r="23090" spans="1:4" x14ac:dyDescent="0.2">
      <c r="A23090" s="3" t="s">
        <v>14005</v>
      </c>
      <c r="B23090" s="4">
        <v>34.083960087999998</v>
      </c>
      <c r="C23090" s="4">
        <v>-6.7735437890000005</v>
      </c>
      <c r="D23090" s="1" t="s">
        <v>4</v>
      </c>
    </row>
    <row r="23091" spans="1:4" x14ac:dyDescent="0.2">
      <c r="A23091" s="3" t="s">
        <v>14005</v>
      </c>
      <c r="B23091" s="4">
        <v>34.083960087999998</v>
      </c>
      <c r="C23091" s="4">
        <v>-6.7735437890000005</v>
      </c>
      <c r="D23091" s="1" t="s">
        <v>5</v>
      </c>
    </row>
    <row r="23092" spans="1:4" x14ac:dyDescent="0.2">
      <c r="A23092" s="3" t="s">
        <v>14005</v>
      </c>
      <c r="B23092" s="4">
        <v>34.083960087999998</v>
      </c>
      <c r="C23092" s="4">
        <v>-6.7735437890000005</v>
      </c>
      <c r="D23092" s="1" t="s">
        <v>6</v>
      </c>
    </row>
    <row r="23093" spans="1:4" x14ac:dyDescent="0.2">
      <c r="A23093" s="3" t="s">
        <v>14006</v>
      </c>
      <c r="B23093" s="4">
        <v>34.083898831999996</v>
      </c>
      <c r="C23093" s="4">
        <v>-6.7736008459999999</v>
      </c>
      <c r="D23093" s="1" t="s">
        <v>21</v>
      </c>
    </row>
    <row r="23094" spans="1:4" x14ac:dyDescent="0.2">
      <c r="A23094" s="3" t="s">
        <v>14006</v>
      </c>
      <c r="B23094" s="4">
        <v>34.083898831999996</v>
      </c>
      <c r="C23094" s="4">
        <v>-6.7736008459999999</v>
      </c>
      <c r="D23094" s="1" t="s">
        <v>17</v>
      </c>
    </row>
    <row r="23095" spans="1:4" x14ac:dyDescent="0.2">
      <c r="A23095" s="3" t="s">
        <v>14007</v>
      </c>
      <c r="B23095" s="4">
        <v>34.083888168000001</v>
      </c>
      <c r="C23095" s="4">
        <v>-6.7736107790000002</v>
      </c>
      <c r="D23095" s="1" t="s">
        <v>11</v>
      </c>
    </row>
    <row r="23096" spans="1:4" x14ac:dyDescent="0.2">
      <c r="A23096" s="3" t="s">
        <v>14007</v>
      </c>
      <c r="B23096" s="4">
        <v>34.083888168000001</v>
      </c>
      <c r="C23096" s="4">
        <v>-6.7736107790000002</v>
      </c>
      <c r="D23096" s="1" t="s">
        <v>12</v>
      </c>
    </row>
    <row r="23097" spans="1:4" x14ac:dyDescent="0.2">
      <c r="A23097" s="3" t="s">
        <v>14007</v>
      </c>
      <c r="B23097" s="4">
        <v>34.083888168000001</v>
      </c>
      <c r="C23097" s="4">
        <v>-6.7736107790000002</v>
      </c>
      <c r="D23097" s="1" t="s">
        <v>16</v>
      </c>
    </row>
    <row r="23098" spans="1:4" x14ac:dyDescent="0.2">
      <c r="A23098" s="3" t="s">
        <v>14007</v>
      </c>
      <c r="B23098" s="4">
        <v>34.083888168000001</v>
      </c>
      <c r="C23098" s="4">
        <v>-6.7736107790000002</v>
      </c>
      <c r="D23098" s="1" t="s">
        <v>4</v>
      </c>
    </row>
    <row r="23099" spans="1:4" x14ac:dyDescent="0.2">
      <c r="A23099" s="3" t="s">
        <v>14008</v>
      </c>
      <c r="B23099" s="4">
        <v>34.083858407999998</v>
      </c>
      <c r="C23099" s="4">
        <v>-6.7736384990000005</v>
      </c>
      <c r="D23099" s="1" t="s">
        <v>5</v>
      </c>
    </row>
    <row r="23100" spans="1:4" x14ac:dyDescent="0.2">
      <c r="A23100" s="3" t="s">
        <v>14008</v>
      </c>
      <c r="B23100" s="4">
        <v>34.083858407999998</v>
      </c>
      <c r="C23100" s="4">
        <v>-6.7736384990000005</v>
      </c>
      <c r="D23100" s="1" t="s">
        <v>4</v>
      </c>
    </row>
    <row r="23101" spans="1:4" x14ac:dyDescent="0.2">
      <c r="A23101" s="3" t="s">
        <v>14008</v>
      </c>
      <c r="B23101" s="4">
        <v>34.083858407999998</v>
      </c>
      <c r="C23101" s="4">
        <v>-6.7736384990000005</v>
      </c>
      <c r="D23101" s="1" t="s">
        <v>5</v>
      </c>
    </row>
    <row r="23102" spans="1:4" x14ac:dyDescent="0.2">
      <c r="A23102" s="3" t="s">
        <v>14008</v>
      </c>
      <c r="B23102" s="4">
        <v>34.083858407999998</v>
      </c>
      <c r="C23102" s="4">
        <v>-6.7736384990000005</v>
      </c>
      <c r="D23102" s="1" t="s">
        <v>6</v>
      </c>
    </row>
    <row r="23103" spans="1:4" x14ac:dyDescent="0.2">
      <c r="A23103" s="3" t="s">
        <v>14009</v>
      </c>
      <c r="B23103" s="4">
        <v>34.083858159999998</v>
      </c>
      <c r="C23103" s="4">
        <v>-6.7736387300000001</v>
      </c>
      <c r="D23103" s="1" t="s">
        <v>4</v>
      </c>
    </row>
    <row r="23104" spans="1:4" x14ac:dyDescent="0.2">
      <c r="A23104" s="3" t="s">
        <v>14009</v>
      </c>
      <c r="B23104" s="4">
        <v>34.083858159999998</v>
      </c>
      <c r="C23104" s="4">
        <v>-6.7736387300000001</v>
      </c>
      <c r="D23104" s="1" t="s">
        <v>5</v>
      </c>
    </row>
    <row r="23105" spans="1:4" x14ac:dyDescent="0.2">
      <c r="A23105" s="3" t="s">
        <v>14010</v>
      </c>
      <c r="B23105" s="4">
        <v>34.083643593999994</v>
      </c>
      <c r="C23105" s="4">
        <v>-6.7738350499999997</v>
      </c>
      <c r="D23105" s="1" t="s">
        <v>4</v>
      </c>
    </row>
    <row r="23106" spans="1:4" x14ac:dyDescent="0.2">
      <c r="A23106" s="3" t="s">
        <v>14010</v>
      </c>
      <c r="B23106" s="4">
        <v>34.083643593999994</v>
      </c>
      <c r="C23106" s="4">
        <v>-6.7738350499999997</v>
      </c>
      <c r="D23106" s="1" t="s">
        <v>5</v>
      </c>
    </row>
    <row r="23107" spans="1:4" x14ac:dyDescent="0.2">
      <c r="A23107" s="3" t="s">
        <v>14011</v>
      </c>
      <c r="B23107" s="4">
        <v>34.082498317999999</v>
      </c>
      <c r="C23107" s="4">
        <v>-6.7749389469999999</v>
      </c>
      <c r="D23107" s="1" t="s">
        <v>8</v>
      </c>
    </row>
    <row r="23108" spans="1:4" x14ac:dyDescent="0.2">
      <c r="A23108" s="3" t="s">
        <v>14012</v>
      </c>
      <c r="B23108" s="4">
        <v>34.082388350000002</v>
      </c>
      <c r="C23108" s="4">
        <v>-6.7750464280000005</v>
      </c>
      <c r="D23108" s="1" t="s">
        <v>8</v>
      </c>
    </row>
    <row r="23109" spans="1:4" x14ac:dyDescent="0.2">
      <c r="A23109" s="3" t="s">
        <v>14013</v>
      </c>
      <c r="B23109" s="4">
        <v>34.082265275000005</v>
      </c>
      <c r="C23109" s="4">
        <v>-6.775167862</v>
      </c>
      <c r="D23109" s="1" t="s">
        <v>8</v>
      </c>
    </row>
    <row r="23110" spans="1:4" x14ac:dyDescent="0.2">
      <c r="A23110" s="3" t="s">
        <v>14014</v>
      </c>
      <c r="B23110" s="4">
        <v>34.08222275</v>
      </c>
      <c r="C23110" s="4">
        <v>-6.7752098199999997</v>
      </c>
      <c r="D23110" s="1" t="s">
        <v>10</v>
      </c>
    </row>
    <row r="23111" spans="1:4" x14ac:dyDescent="0.2">
      <c r="A23111" s="3" t="s">
        <v>14015</v>
      </c>
      <c r="B23111" s="4">
        <v>34.081827125000004</v>
      </c>
      <c r="C23111" s="4">
        <v>-6.7755776249999995</v>
      </c>
      <c r="D23111" s="1" t="s">
        <v>10</v>
      </c>
    </row>
    <row r="23112" spans="1:4" x14ac:dyDescent="0.2">
      <c r="A23112" s="3" t="s">
        <v>14015</v>
      </c>
      <c r="B23112" s="4">
        <v>34.081827125000004</v>
      </c>
      <c r="C23112" s="4">
        <v>-6.7755776249999995</v>
      </c>
      <c r="D23112" s="1" t="s">
        <v>10</v>
      </c>
    </row>
    <row r="23113" spans="1:4" x14ac:dyDescent="0.2">
      <c r="A23113" s="3" t="s">
        <v>14016</v>
      </c>
      <c r="B23113" s="4">
        <v>34.081826896000003</v>
      </c>
      <c r="C23113" s="4">
        <v>-6.775577856</v>
      </c>
      <c r="D23113" s="1" t="s">
        <v>11</v>
      </c>
    </row>
    <row r="23114" spans="1:4" x14ac:dyDescent="0.2">
      <c r="A23114" s="3" t="s">
        <v>14017</v>
      </c>
      <c r="B23114" s="4">
        <v>34.081807202</v>
      </c>
      <c r="C23114" s="4">
        <v>-6.7755977219999997</v>
      </c>
      <c r="D23114" s="1" t="s">
        <v>12</v>
      </c>
    </row>
    <row r="23115" spans="1:4" x14ac:dyDescent="0.2">
      <c r="A23115" s="3" t="s">
        <v>14017</v>
      </c>
      <c r="B23115" s="4">
        <v>34.081807202</v>
      </c>
      <c r="C23115" s="4">
        <v>-6.7755977219999997</v>
      </c>
      <c r="D23115" s="1" t="s">
        <v>13</v>
      </c>
    </row>
    <row r="23116" spans="1:4" x14ac:dyDescent="0.2">
      <c r="A23116" s="3" t="s">
        <v>14017</v>
      </c>
      <c r="B23116" s="4">
        <v>34.081807202</v>
      </c>
      <c r="C23116" s="4">
        <v>-6.7755977219999997</v>
      </c>
      <c r="D23116" s="1" t="s">
        <v>22</v>
      </c>
    </row>
    <row r="23117" spans="1:4" x14ac:dyDescent="0.2">
      <c r="A23117" s="3" t="s">
        <v>14017</v>
      </c>
      <c r="B23117" s="4">
        <v>34.081807202</v>
      </c>
      <c r="C23117" s="4">
        <v>-6.7755977219999997</v>
      </c>
      <c r="D23117" s="1" t="s">
        <v>4</v>
      </c>
    </row>
    <row r="23118" spans="1:4" x14ac:dyDescent="0.2">
      <c r="A23118" s="3" t="s">
        <v>14017</v>
      </c>
      <c r="B23118" s="4">
        <v>34.081807202</v>
      </c>
      <c r="C23118" s="4">
        <v>-6.7755977219999997</v>
      </c>
      <c r="D23118" s="1" t="s">
        <v>5</v>
      </c>
    </row>
    <row r="23119" spans="1:4" x14ac:dyDescent="0.2">
      <c r="A23119" s="3" t="s">
        <v>14018</v>
      </c>
      <c r="B23119" s="4">
        <v>34.081786362999999</v>
      </c>
      <c r="C23119" s="4">
        <v>-6.7756187429999999</v>
      </c>
      <c r="D23119" s="1" t="s">
        <v>23</v>
      </c>
    </row>
    <row r="23120" spans="1:4" x14ac:dyDescent="0.2">
      <c r="A23120" s="3" t="s">
        <v>14018</v>
      </c>
      <c r="B23120" s="4">
        <v>34.081786362999999</v>
      </c>
      <c r="C23120" s="4">
        <v>-6.7756187429999999</v>
      </c>
      <c r="D23120" s="1" t="s">
        <v>24</v>
      </c>
    </row>
    <row r="23121" spans="1:4" x14ac:dyDescent="0.2">
      <c r="A23121" s="3" t="s">
        <v>14018</v>
      </c>
      <c r="B23121" s="4">
        <v>34.081786362999999</v>
      </c>
      <c r="C23121" s="4">
        <v>-6.7756187429999999</v>
      </c>
      <c r="D23121" s="1" t="s">
        <v>4</v>
      </c>
    </row>
    <row r="23122" spans="1:4" x14ac:dyDescent="0.2">
      <c r="A23122" s="3" t="s">
        <v>14018</v>
      </c>
      <c r="B23122" s="4">
        <v>34.081786362999999</v>
      </c>
      <c r="C23122" s="4">
        <v>-6.7756187429999999</v>
      </c>
      <c r="D23122" s="1" t="s">
        <v>5</v>
      </c>
    </row>
    <row r="23123" spans="1:4" x14ac:dyDescent="0.2">
      <c r="A23123" s="3" t="s">
        <v>14018</v>
      </c>
      <c r="B23123" s="4">
        <v>34.081786362999999</v>
      </c>
      <c r="C23123" s="4">
        <v>-6.7756187429999999</v>
      </c>
      <c r="D23123" s="1" t="s">
        <v>6</v>
      </c>
    </row>
    <row r="23124" spans="1:4" x14ac:dyDescent="0.2">
      <c r="A23124" s="3" t="s">
        <v>14019</v>
      </c>
      <c r="B23124" s="4">
        <v>34.081765982</v>
      </c>
      <c r="C23124" s="4">
        <v>-6.7756393020000001</v>
      </c>
      <c r="D23124" s="1" t="s">
        <v>4</v>
      </c>
    </row>
    <row r="23125" spans="1:4" x14ac:dyDescent="0.2">
      <c r="A23125" s="3" t="s">
        <v>14020</v>
      </c>
      <c r="B23125" s="4">
        <v>34.081765752999999</v>
      </c>
      <c r="C23125" s="4">
        <v>-6.7756395329999997</v>
      </c>
      <c r="D23125" s="1" t="s">
        <v>5</v>
      </c>
    </row>
    <row r="23126" spans="1:4" x14ac:dyDescent="0.2">
      <c r="A23126" s="3" t="s">
        <v>14021</v>
      </c>
      <c r="B23126" s="4">
        <v>34.081728426000005</v>
      </c>
      <c r="C23126" s="4">
        <v>-6.7756771860000002</v>
      </c>
      <c r="D23126" s="1" t="s">
        <v>4</v>
      </c>
    </row>
    <row r="23127" spans="1:4" x14ac:dyDescent="0.2">
      <c r="A23127" s="3" t="s">
        <v>14021</v>
      </c>
      <c r="B23127" s="4">
        <v>34.081728426000005</v>
      </c>
      <c r="C23127" s="4">
        <v>-6.7756771860000002</v>
      </c>
      <c r="D23127" s="1" t="s">
        <v>5</v>
      </c>
    </row>
    <row r="23128" spans="1:4" x14ac:dyDescent="0.2">
      <c r="A23128" s="3" t="s">
        <v>14022</v>
      </c>
      <c r="B23128" s="4">
        <v>34.081392145999999</v>
      </c>
      <c r="C23128" s="4">
        <v>-6.7760183349999998</v>
      </c>
      <c r="D23128" s="1" t="s">
        <v>8</v>
      </c>
    </row>
    <row r="23129" spans="1:4" x14ac:dyDescent="0.2">
      <c r="A23129" s="3" t="s">
        <v>14023</v>
      </c>
      <c r="B23129" s="4">
        <v>34.0811104</v>
      </c>
      <c r="C23129" s="4">
        <v>-6.7763130250000003</v>
      </c>
      <c r="D23129" s="1" t="s">
        <v>8</v>
      </c>
    </row>
    <row r="23130" spans="1:4" x14ac:dyDescent="0.2">
      <c r="A23130" s="3" t="s">
        <v>14024</v>
      </c>
      <c r="B23130" s="4">
        <v>34.0800135</v>
      </c>
      <c r="C23130" s="4">
        <v>-6.7775639999999999</v>
      </c>
      <c r="D23130" s="1" t="s">
        <v>9</v>
      </c>
    </row>
    <row r="23131" spans="1:4" x14ac:dyDescent="0.2">
      <c r="A23131" s="3" t="s">
        <v>14025</v>
      </c>
      <c r="B23131" s="4">
        <v>34.079537022000004</v>
      </c>
      <c r="C23131" s="4">
        <v>-6.7781235769999997</v>
      </c>
      <c r="D23131" s="1" t="s">
        <v>6</v>
      </c>
    </row>
    <row r="23132" spans="1:4" x14ac:dyDescent="0.2">
      <c r="A23132" s="3" t="s">
        <v>14026</v>
      </c>
      <c r="B23132" s="4">
        <v>34.078883343000001</v>
      </c>
      <c r="C23132" s="4">
        <v>-6.7788849180000001</v>
      </c>
      <c r="D23132" s="1" t="s">
        <v>8</v>
      </c>
    </row>
    <row r="23133" spans="1:4" x14ac:dyDescent="0.2">
      <c r="A23133" s="3" t="s">
        <v>14027</v>
      </c>
      <c r="B23133" s="4">
        <v>34.078808719999998</v>
      </c>
      <c r="C23133" s="4">
        <v>-6.7789687120000002</v>
      </c>
      <c r="D23133" s="1" t="s">
        <v>8</v>
      </c>
    </row>
    <row r="23134" spans="1:4" x14ac:dyDescent="0.2">
      <c r="A23134" s="3" t="s">
        <v>14028</v>
      </c>
      <c r="B23134" s="4">
        <v>34.078756640000002</v>
      </c>
      <c r="C23134" s="4">
        <v>-6.7790267440000003</v>
      </c>
      <c r="D23134" s="1" t="s">
        <v>8</v>
      </c>
    </row>
    <row r="23135" spans="1:4" x14ac:dyDescent="0.2">
      <c r="A23135" s="3" t="s">
        <v>14029</v>
      </c>
      <c r="B23135" s="4">
        <v>34.078756429999999</v>
      </c>
      <c r="C23135" s="4">
        <v>-6.7790269780000001</v>
      </c>
      <c r="D23135" s="1" t="s">
        <v>11</v>
      </c>
    </row>
    <row r="23136" spans="1:4" x14ac:dyDescent="0.2">
      <c r="A23136" s="3" t="s">
        <v>14030</v>
      </c>
      <c r="B23136" s="4">
        <v>34.078748239999996</v>
      </c>
      <c r="C23136" s="4">
        <v>-6.7790361040000002</v>
      </c>
      <c r="D23136" s="1" t="s">
        <v>12</v>
      </c>
    </row>
    <row r="23137" spans="1:4" x14ac:dyDescent="0.2">
      <c r="A23137" s="3" t="s">
        <v>14030</v>
      </c>
      <c r="B23137" s="4">
        <v>34.078748239999996</v>
      </c>
      <c r="C23137" s="4">
        <v>-6.7790361040000002</v>
      </c>
      <c r="D23137" s="1" t="s">
        <v>13</v>
      </c>
    </row>
    <row r="23138" spans="1:4" x14ac:dyDescent="0.2">
      <c r="A23138" s="3" t="s">
        <v>14030</v>
      </c>
      <c r="B23138" s="4">
        <v>34.078748239999996</v>
      </c>
      <c r="C23138" s="4">
        <v>-6.7790361040000002</v>
      </c>
      <c r="D23138" s="1" t="s">
        <v>4</v>
      </c>
    </row>
    <row r="23139" spans="1:4" x14ac:dyDescent="0.2">
      <c r="A23139" s="3" t="s">
        <v>14030</v>
      </c>
      <c r="B23139" s="4">
        <v>34.078748239999996</v>
      </c>
      <c r="C23139" s="4">
        <v>-6.7790361040000002</v>
      </c>
      <c r="D23139" s="1" t="s">
        <v>5</v>
      </c>
    </row>
    <row r="23140" spans="1:4" x14ac:dyDescent="0.2">
      <c r="A23140" s="3" t="s">
        <v>14031</v>
      </c>
      <c r="B23140" s="4">
        <v>34.07873627</v>
      </c>
      <c r="C23140" s="4">
        <v>-6.7790494419999998</v>
      </c>
      <c r="D23140" s="1" t="s">
        <v>4</v>
      </c>
    </row>
    <row r="23141" spans="1:4" x14ac:dyDescent="0.2">
      <c r="A23141" s="3" t="s">
        <v>14031</v>
      </c>
      <c r="B23141" s="4">
        <v>34.07873627</v>
      </c>
      <c r="C23141" s="4">
        <v>-6.7790494419999998</v>
      </c>
      <c r="D23141" s="1" t="s">
        <v>5</v>
      </c>
    </row>
    <row r="23142" spans="1:4" x14ac:dyDescent="0.2">
      <c r="A23142" s="3" t="s">
        <v>14031</v>
      </c>
      <c r="B23142" s="4">
        <v>34.07873627</v>
      </c>
      <c r="C23142" s="4">
        <v>-6.7790494419999998</v>
      </c>
      <c r="D23142" s="1" t="s">
        <v>6</v>
      </c>
    </row>
    <row r="23143" spans="1:4" x14ac:dyDescent="0.2">
      <c r="A23143" s="3" t="s">
        <v>14032</v>
      </c>
      <c r="B23143" s="4">
        <v>34.078724090000001</v>
      </c>
      <c r="C23143" s="4">
        <v>-6.7790630140000001</v>
      </c>
      <c r="D23143" s="1" t="s">
        <v>4</v>
      </c>
    </row>
    <row r="23144" spans="1:4" x14ac:dyDescent="0.2">
      <c r="A23144" s="3" t="s">
        <v>14032</v>
      </c>
      <c r="B23144" s="4">
        <v>34.078724090000001</v>
      </c>
      <c r="C23144" s="4">
        <v>-6.7790630140000001</v>
      </c>
      <c r="D23144" s="1" t="s">
        <v>5</v>
      </c>
    </row>
    <row r="23145" spans="1:4" x14ac:dyDescent="0.2">
      <c r="A23145" s="3" t="s">
        <v>14032</v>
      </c>
      <c r="B23145" s="4">
        <v>34.078724090000001</v>
      </c>
      <c r="C23145" s="4">
        <v>-6.7790630140000001</v>
      </c>
      <c r="D23145" s="1" t="s">
        <v>4</v>
      </c>
    </row>
    <row r="23146" spans="1:4" x14ac:dyDescent="0.2">
      <c r="A23146" s="3" t="s">
        <v>14032</v>
      </c>
      <c r="B23146" s="4">
        <v>34.078724090000001</v>
      </c>
      <c r="C23146" s="4">
        <v>-6.7790630140000001</v>
      </c>
      <c r="D23146" s="1" t="s">
        <v>5</v>
      </c>
    </row>
    <row r="23147" spans="1:4" x14ac:dyDescent="0.2">
      <c r="A23147" s="3" t="s">
        <v>14033</v>
      </c>
      <c r="B23147" s="4">
        <v>34.078569958000003</v>
      </c>
      <c r="C23147" s="4">
        <v>-6.7792267260000001</v>
      </c>
      <c r="D23147" s="1" t="s">
        <v>8</v>
      </c>
    </row>
    <row r="23148" spans="1:4" x14ac:dyDescent="0.2">
      <c r="A23148" s="3" t="s">
        <v>14034</v>
      </c>
      <c r="B23148" s="4">
        <v>34.078491380000003</v>
      </c>
      <c r="C23148" s="4">
        <v>-6.7793068600000002</v>
      </c>
      <c r="D23148" s="1" t="s">
        <v>8</v>
      </c>
    </row>
    <row r="23149" spans="1:4" x14ac:dyDescent="0.2">
      <c r="A23149" s="3" t="s">
        <v>14035</v>
      </c>
      <c r="B23149" s="4">
        <v>34.078364800000003</v>
      </c>
      <c r="C23149" s="4">
        <v>-6.7794417600000001</v>
      </c>
      <c r="D23149" s="1" t="s">
        <v>4</v>
      </c>
    </row>
    <row r="23150" spans="1:4" x14ac:dyDescent="0.2">
      <c r="A23150" s="3" t="s">
        <v>14035</v>
      </c>
      <c r="B23150" s="4">
        <v>34.078364800000003</v>
      </c>
      <c r="C23150" s="4">
        <v>-6.7794417600000001</v>
      </c>
      <c r="D23150" s="1" t="s">
        <v>5</v>
      </c>
    </row>
    <row r="23151" spans="1:4" x14ac:dyDescent="0.2">
      <c r="A23151" s="3" t="s">
        <v>14036</v>
      </c>
      <c r="B23151" s="4">
        <v>34.077441299</v>
      </c>
      <c r="C23151" s="4">
        <v>-6.780358884</v>
      </c>
      <c r="D23151" s="1" t="s">
        <v>8</v>
      </c>
    </row>
    <row r="23152" spans="1:4" x14ac:dyDescent="0.2">
      <c r="A23152" s="3" t="s">
        <v>14037</v>
      </c>
      <c r="B23152" s="4">
        <v>34.077306875999994</v>
      </c>
      <c r="C23152" s="4">
        <v>-6.7804974160000002</v>
      </c>
      <c r="D23152" s="1" t="s">
        <v>8</v>
      </c>
    </row>
    <row r="23153" spans="1:4" x14ac:dyDescent="0.2">
      <c r="A23153" s="3" t="s">
        <v>14038</v>
      </c>
      <c r="B23153" s="4">
        <v>34.076372900000003</v>
      </c>
      <c r="C23153" s="4">
        <v>-6.7815112639999997</v>
      </c>
      <c r="D23153" s="1" t="s">
        <v>9</v>
      </c>
    </row>
    <row r="23154" spans="1:4" x14ac:dyDescent="0.2">
      <c r="A23154" s="3" t="s">
        <v>14038</v>
      </c>
      <c r="B23154" s="4">
        <v>34.076372900000003</v>
      </c>
      <c r="C23154" s="4">
        <v>-6.7815112639999997</v>
      </c>
      <c r="D23154" s="1" t="s">
        <v>6</v>
      </c>
    </row>
    <row r="23155" spans="1:4" x14ac:dyDescent="0.2">
      <c r="A23155" s="3" t="s">
        <v>14039</v>
      </c>
      <c r="B23155" s="4">
        <v>34.076093228000005</v>
      </c>
      <c r="C23155" s="4">
        <v>-6.7818359240000001</v>
      </c>
      <c r="D23155" s="1" t="s">
        <v>10</v>
      </c>
    </row>
    <row r="23156" spans="1:4" x14ac:dyDescent="0.2">
      <c r="A23156" s="3" t="s">
        <v>14040</v>
      </c>
      <c r="B23156" s="4">
        <v>34.075684652999996</v>
      </c>
      <c r="C23156" s="4">
        <v>-6.7822886349999996</v>
      </c>
      <c r="D23156" s="1" t="s">
        <v>10</v>
      </c>
    </row>
    <row r="23157" spans="1:4" x14ac:dyDescent="0.2">
      <c r="A23157" s="3" t="s">
        <v>14041</v>
      </c>
      <c r="B23157" s="4">
        <v>34.075612656000004</v>
      </c>
      <c r="C23157" s="4">
        <v>-6.7823705199999997</v>
      </c>
      <c r="D23157" s="1" t="s">
        <v>10</v>
      </c>
    </row>
    <row r="23158" spans="1:4" x14ac:dyDescent="0.2">
      <c r="A23158" s="3" t="s">
        <v>14041</v>
      </c>
      <c r="B23158" s="4">
        <v>34.075612656000004</v>
      </c>
      <c r="C23158" s="4">
        <v>-6.7823705199999997</v>
      </c>
      <c r="D23158" s="1" t="s">
        <v>10</v>
      </c>
    </row>
    <row r="23159" spans="1:4" x14ac:dyDescent="0.2">
      <c r="A23159" s="3" t="s">
        <v>14042</v>
      </c>
      <c r="B23159" s="4">
        <v>34.075601472000002</v>
      </c>
      <c r="C23159" s="4">
        <v>-6.7823832399999997</v>
      </c>
      <c r="D23159" s="1" t="s">
        <v>11</v>
      </c>
    </row>
    <row r="23160" spans="1:4" x14ac:dyDescent="0.2">
      <c r="A23160" s="3" t="s">
        <v>14043</v>
      </c>
      <c r="B23160" s="4">
        <v>34.075601005999999</v>
      </c>
      <c r="C23160" s="4">
        <v>-6.78238377</v>
      </c>
      <c r="D23160" s="1" t="s">
        <v>12</v>
      </c>
    </row>
    <row r="23161" spans="1:4" x14ac:dyDescent="0.2">
      <c r="A23161" s="3" t="s">
        <v>14043</v>
      </c>
      <c r="B23161" s="4">
        <v>34.075601005999999</v>
      </c>
      <c r="C23161" s="4">
        <v>-6.78238377</v>
      </c>
      <c r="D23161" s="1" t="s">
        <v>13</v>
      </c>
    </row>
    <row r="23162" spans="1:4" x14ac:dyDescent="0.2">
      <c r="A23162" s="3" t="s">
        <v>14044</v>
      </c>
      <c r="B23162" s="4">
        <v>34.075580036000005</v>
      </c>
      <c r="C23162" s="4">
        <v>-6.7824076199999999</v>
      </c>
      <c r="D23162" s="1" t="s">
        <v>4</v>
      </c>
    </row>
    <row r="23163" spans="1:4" x14ac:dyDescent="0.2">
      <c r="A23163" s="3" t="s">
        <v>14044</v>
      </c>
      <c r="B23163" s="4">
        <v>34.075580036000005</v>
      </c>
      <c r="C23163" s="4">
        <v>-6.7824076199999999</v>
      </c>
      <c r="D23163" s="1" t="s">
        <v>5</v>
      </c>
    </row>
    <row r="23164" spans="1:4" x14ac:dyDescent="0.2">
      <c r="A23164" s="3" t="s">
        <v>14045</v>
      </c>
      <c r="B23164" s="4">
        <v>34.075579803000004</v>
      </c>
      <c r="C23164" s="4">
        <v>-6.7824078850000005</v>
      </c>
      <c r="D23164" s="1" t="s">
        <v>4</v>
      </c>
    </row>
    <row r="23165" spans="1:4" x14ac:dyDescent="0.2">
      <c r="A23165" s="3" t="s">
        <v>14045</v>
      </c>
      <c r="B23165" s="4">
        <v>34.075579803000004</v>
      </c>
      <c r="C23165" s="4">
        <v>-6.7824078850000005</v>
      </c>
      <c r="D23165" s="1" t="s">
        <v>5</v>
      </c>
    </row>
    <row r="23166" spans="1:4" x14ac:dyDescent="0.2">
      <c r="A23166" s="3" t="s">
        <v>14046</v>
      </c>
      <c r="B23166" s="4">
        <v>34.075546484</v>
      </c>
      <c r="C23166" s="4">
        <v>-6.7824457800000006</v>
      </c>
      <c r="D23166" s="1" t="s">
        <v>4</v>
      </c>
    </row>
    <row r="23167" spans="1:4" x14ac:dyDescent="0.2">
      <c r="A23167" s="3" t="s">
        <v>14046</v>
      </c>
      <c r="B23167" s="4">
        <v>34.075546484</v>
      </c>
      <c r="C23167" s="4">
        <v>-6.7824457800000006</v>
      </c>
      <c r="D23167" s="1" t="s">
        <v>6</v>
      </c>
    </row>
    <row r="23168" spans="1:4" x14ac:dyDescent="0.2">
      <c r="A23168" s="3" t="s">
        <v>14046</v>
      </c>
      <c r="B23168" s="4">
        <v>34.075546484</v>
      </c>
      <c r="C23168" s="4">
        <v>-6.7824457800000006</v>
      </c>
      <c r="D23168" s="1" t="s">
        <v>5</v>
      </c>
    </row>
    <row r="23169" spans="1:4" x14ac:dyDescent="0.2">
      <c r="A23169" s="3" t="s">
        <v>14047</v>
      </c>
      <c r="B23169" s="4">
        <v>34.075416277999999</v>
      </c>
      <c r="C23169" s="4">
        <v>-6.7825840660000001</v>
      </c>
      <c r="D23169" s="1" t="s">
        <v>8</v>
      </c>
    </row>
    <row r="23170" spans="1:4" x14ac:dyDescent="0.2">
      <c r="A23170" s="3" t="s">
        <v>14048</v>
      </c>
      <c r="B23170" s="4">
        <v>34.075341852999998</v>
      </c>
      <c r="C23170" s="4">
        <v>-6.7826610909999996</v>
      </c>
      <c r="D23170" s="1" t="s">
        <v>10</v>
      </c>
    </row>
    <row r="23171" spans="1:4" x14ac:dyDescent="0.2">
      <c r="A23171" s="3" t="s">
        <v>14049</v>
      </c>
      <c r="B23171" s="4">
        <v>34.075184301</v>
      </c>
      <c r="C23171" s="4">
        <v>-6.7828245779999996</v>
      </c>
      <c r="D23171" s="1" t="s">
        <v>10</v>
      </c>
    </row>
    <row r="23172" spans="1:4" x14ac:dyDescent="0.2">
      <c r="A23172" s="3" t="s">
        <v>14050</v>
      </c>
      <c r="B23172" s="4">
        <v>34.075184071999999</v>
      </c>
      <c r="C23172" s="4">
        <v>-6.7828248159999998</v>
      </c>
      <c r="D23172" s="1" t="s">
        <v>11</v>
      </c>
    </row>
    <row r="23173" spans="1:4" x14ac:dyDescent="0.2">
      <c r="A23173" s="3" t="s">
        <v>14051</v>
      </c>
      <c r="B23173" s="4">
        <v>34.075177660000001</v>
      </c>
      <c r="C23173" s="4">
        <v>-6.7828314799999996</v>
      </c>
      <c r="D23173" s="1" t="s">
        <v>12</v>
      </c>
    </row>
    <row r="23174" spans="1:4" x14ac:dyDescent="0.2">
      <c r="A23174" s="3" t="s">
        <v>14051</v>
      </c>
      <c r="B23174" s="4">
        <v>34.075177660000001</v>
      </c>
      <c r="C23174" s="4">
        <v>-6.7828314799999996</v>
      </c>
      <c r="D23174" s="1" t="s">
        <v>13</v>
      </c>
    </row>
    <row r="23175" spans="1:4" x14ac:dyDescent="0.2">
      <c r="A23175" s="3" t="s">
        <v>14052</v>
      </c>
      <c r="B23175" s="4">
        <v>34.075177431</v>
      </c>
      <c r="C23175" s="4">
        <v>-6.7828317179999997</v>
      </c>
      <c r="D23175" s="1" t="s">
        <v>4</v>
      </c>
    </row>
    <row r="23176" spans="1:4" x14ac:dyDescent="0.2">
      <c r="A23176" s="3" t="s">
        <v>14053</v>
      </c>
      <c r="B23176" s="4">
        <v>34.075177201999999</v>
      </c>
      <c r="C23176" s="4">
        <v>-6.7828319559999999</v>
      </c>
      <c r="D23176" s="1" t="s">
        <v>5</v>
      </c>
    </row>
    <row r="23177" spans="1:4" x14ac:dyDescent="0.2">
      <c r="A23177" s="3" t="s">
        <v>14054</v>
      </c>
      <c r="B23177" s="4">
        <v>34.075147432000001</v>
      </c>
      <c r="C23177" s="4">
        <v>-6.7828628960000001</v>
      </c>
      <c r="D23177" s="1" t="s">
        <v>4</v>
      </c>
    </row>
    <row r="23178" spans="1:4" x14ac:dyDescent="0.2">
      <c r="A23178" s="3" t="s">
        <v>14054</v>
      </c>
      <c r="B23178" s="4">
        <v>34.075147432000001</v>
      </c>
      <c r="C23178" s="4">
        <v>-6.7828628960000001</v>
      </c>
      <c r="D23178" s="1" t="s">
        <v>5</v>
      </c>
    </row>
    <row r="23179" spans="1:4" x14ac:dyDescent="0.2">
      <c r="A23179" s="3" t="s">
        <v>14055</v>
      </c>
      <c r="B23179" s="4">
        <v>34.075146973999999</v>
      </c>
      <c r="C23179" s="4">
        <v>-6.7828633719999996</v>
      </c>
      <c r="D23179" s="1" t="s">
        <v>6</v>
      </c>
    </row>
    <row r="23180" spans="1:4" x14ac:dyDescent="0.2">
      <c r="A23180" s="3" t="s">
        <v>14056</v>
      </c>
      <c r="B23180" s="4">
        <v>34.075115142999998</v>
      </c>
      <c r="C23180" s="4">
        <v>-6.7828964540000003</v>
      </c>
      <c r="D23180" s="1" t="s">
        <v>4</v>
      </c>
    </row>
    <row r="23181" spans="1:4" x14ac:dyDescent="0.2">
      <c r="A23181" s="3" t="s">
        <v>14056</v>
      </c>
      <c r="B23181" s="4">
        <v>34.075115142999998</v>
      </c>
      <c r="C23181" s="4">
        <v>-6.7828964540000003</v>
      </c>
      <c r="D23181" s="1" t="s">
        <v>5</v>
      </c>
    </row>
    <row r="23182" spans="1:4" x14ac:dyDescent="0.2">
      <c r="A23182" s="3" t="s">
        <v>14057</v>
      </c>
      <c r="B23182" s="4">
        <v>34.075013767999998</v>
      </c>
      <c r="C23182" s="4">
        <v>-6.7830049319999999</v>
      </c>
      <c r="D23182" s="1" t="s">
        <v>8</v>
      </c>
    </row>
    <row r="23183" spans="1:4" x14ac:dyDescent="0.2">
      <c r="A23183" s="3" t="s">
        <v>14057</v>
      </c>
      <c r="B23183" s="4">
        <v>34.075013767999998</v>
      </c>
      <c r="C23183" s="4">
        <v>-6.7830049319999999</v>
      </c>
      <c r="D23183" s="1" t="s">
        <v>8</v>
      </c>
    </row>
    <row r="23184" spans="1:4" x14ac:dyDescent="0.2">
      <c r="A23184" s="3" t="s">
        <v>14057</v>
      </c>
      <c r="B23184" s="4">
        <v>34.075013767999998</v>
      </c>
      <c r="C23184" s="4">
        <v>-6.7830049319999999</v>
      </c>
      <c r="D23184" s="1" t="s">
        <v>8</v>
      </c>
    </row>
    <row r="23185" spans="1:4" x14ac:dyDescent="0.2">
      <c r="A23185" s="3" t="s">
        <v>14058</v>
      </c>
      <c r="B23185" s="4">
        <v>34.074997076000002</v>
      </c>
      <c r="C23185" s="4">
        <v>-6.7830235740000004</v>
      </c>
      <c r="D23185" s="1" t="s">
        <v>11</v>
      </c>
    </row>
    <row r="23186" spans="1:4" x14ac:dyDescent="0.2">
      <c r="A23186" s="3" t="s">
        <v>14058</v>
      </c>
      <c r="B23186" s="4">
        <v>34.074997076000002</v>
      </c>
      <c r="C23186" s="4">
        <v>-6.7830235740000004</v>
      </c>
      <c r="D23186" s="1" t="s">
        <v>12</v>
      </c>
    </row>
    <row r="23187" spans="1:4" x14ac:dyDescent="0.2">
      <c r="A23187" s="3" t="s">
        <v>14058</v>
      </c>
      <c r="B23187" s="4">
        <v>34.074997076000002</v>
      </c>
      <c r="C23187" s="4">
        <v>-6.7830235740000004</v>
      </c>
      <c r="D23187" s="1" t="s">
        <v>13</v>
      </c>
    </row>
    <row r="23188" spans="1:4" x14ac:dyDescent="0.2">
      <c r="A23188" s="3" t="s">
        <v>14059</v>
      </c>
      <c r="B23188" s="4">
        <v>34.074976318000004</v>
      </c>
      <c r="C23188" s="4">
        <v>-6.7830467570000001</v>
      </c>
      <c r="D23188" s="1" t="s">
        <v>4</v>
      </c>
    </row>
    <row r="23189" spans="1:4" x14ac:dyDescent="0.2">
      <c r="A23189" s="3" t="s">
        <v>14059</v>
      </c>
      <c r="B23189" s="4">
        <v>34.074976318000004</v>
      </c>
      <c r="C23189" s="4">
        <v>-6.7830467570000001</v>
      </c>
      <c r="D23189" s="1" t="s">
        <v>5</v>
      </c>
    </row>
    <row r="23190" spans="1:4" x14ac:dyDescent="0.2">
      <c r="A23190" s="3" t="s">
        <v>14059</v>
      </c>
      <c r="B23190" s="4">
        <v>34.074976318000004</v>
      </c>
      <c r="C23190" s="4">
        <v>-6.7830467570000001</v>
      </c>
      <c r="D23190" s="1" t="s">
        <v>4</v>
      </c>
    </row>
    <row r="23191" spans="1:4" x14ac:dyDescent="0.2">
      <c r="A23191" s="3" t="s">
        <v>14059</v>
      </c>
      <c r="B23191" s="4">
        <v>34.074976318000004</v>
      </c>
      <c r="C23191" s="4">
        <v>-6.7830467570000001</v>
      </c>
      <c r="D23191" s="1" t="s">
        <v>5</v>
      </c>
    </row>
    <row r="23192" spans="1:4" x14ac:dyDescent="0.2">
      <c r="A23192" s="3" t="s">
        <v>14059</v>
      </c>
      <c r="B23192" s="4">
        <v>34.074976318000004</v>
      </c>
      <c r="C23192" s="4">
        <v>-6.7830467570000001</v>
      </c>
      <c r="D23192" s="1" t="s">
        <v>6</v>
      </c>
    </row>
    <row r="23193" spans="1:4" x14ac:dyDescent="0.2">
      <c r="A23193" s="3" t="s">
        <v>14060</v>
      </c>
      <c r="B23193" s="4">
        <v>34.074938226</v>
      </c>
      <c r="C23193" s="4">
        <v>-6.7830892990000002</v>
      </c>
      <c r="D23193" s="1" t="s">
        <v>4</v>
      </c>
    </row>
    <row r="23194" spans="1:4" x14ac:dyDescent="0.2">
      <c r="A23194" s="3" t="s">
        <v>14060</v>
      </c>
      <c r="B23194" s="4">
        <v>34.074938226</v>
      </c>
      <c r="C23194" s="4">
        <v>-6.7830892990000002</v>
      </c>
      <c r="D23194" s="1" t="s">
        <v>5</v>
      </c>
    </row>
    <row r="23195" spans="1:4" x14ac:dyDescent="0.2">
      <c r="A23195" s="3" t="s">
        <v>14061</v>
      </c>
      <c r="B23195" s="4">
        <v>34.074825461000003</v>
      </c>
      <c r="C23195" s="4">
        <v>-6.7832149460000002</v>
      </c>
      <c r="D23195" s="1" t="s">
        <v>8</v>
      </c>
    </row>
    <row r="23196" spans="1:4" x14ac:dyDescent="0.2">
      <c r="A23196" s="3" t="s">
        <v>14062</v>
      </c>
      <c r="B23196" s="4">
        <v>34.074606204000006</v>
      </c>
      <c r="C23196" s="4">
        <v>-6.783454936</v>
      </c>
      <c r="D23196" s="1" t="s">
        <v>10</v>
      </c>
    </row>
    <row r="23197" spans="1:4" x14ac:dyDescent="0.2">
      <c r="A23197" s="3" t="s">
        <v>14063</v>
      </c>
      <c r="B23197" s="4">
        <v>34.074591617999999</v>
      </c>
      <c r="C23197" s="4">
        <v>-6.7834705120000001</v>
      </c>
      <c r="D23197" s="1" t="s">
        <v>11</v>
      </c>
    </row>
    <row r="23198" spans="1:4" x14ac:dyDescent="0.2">
      <c r="A23198" s="3" t="s">
        <v>14064</v>
      </c>
      <c r="B23198" s="4">
        <v>34.074591396999999</v>
      </c>
      <c r="C23198" s="4">
        <v>-6.7834707480000001</v>
      </c>
      <c r="D23198" s="1" t="s">
        <v>12</v>
      </c>
    </row>
    <row r="23199" spans="1:4" x14ac:dyDescent="0.2">
      <c r="A23199" s="3" t="s">
        <v>14064</v>
      </c>
      <c r="B23199" s="4">
        <v>34.074591396999999</v>
      </c>
      <c r="C23199" s="4">
        <v>-6.7834707480000001</v>
      </c>
      <c r="D23199" s="1" t="s">
        <v>13</v>
      </c>
    </row>
    <row r="23200" spans="1:4" x14ac:dyDescent="0.2">
      <c r="A23200" s="3" t="s">
        <v>14065</v>
      </c>
      <c r="B23200" s="4">
        <v>34.074575927000005</v>
      </c>
      <c r="C23200" s="4">
        <v>-6.783487268</v>
      </c>
      <c r="D23200" s="1" t="s">
        <v>4</v>
      </c>
    </row>
    <row r="23201" spans="1:4" x14ac:dyDescent="0.2">
      <c r="A23201" s="3" t="s">
        <v>14065</v>
      </c>
      <c r="B23201" s="4">
        <v>34.074575927000005</v>
      </c>
      <c r="C23201" s="4">
        <v>-6.783487268</v>
      </c>
      <c r="D23201" s="1" t="s">
        <v>5</v>
      </c>
    </row>
    <row r="23202" spans="1:4" x14ac:dyDescent="0.2">
      <c r="A23202" s="3" t="s">
        <v>14066</v>
      </c>
      <c r="B23202" s="4">
        <v>34.074575706000005</v>
      </c>
      <c r="C23202" s="4">
        <v>-6.783487504</v>
      </c>
      <c r="D23202" s="1" t="s">
        <v>4</v>
      </c>
    </row>
    <row r="23203" spans="1:4" x14ac:dyDescent="0.2">
      <c r="A23203" s="3" t="s">
        <v>14066</v>
      </c>
      <c r="B23203" s="4">
        <v>34.074575706000005</v>
      </c>
      <c r="C23203" s="4">
        <v>-6.783487504</v>
      </c>
      <c r="D23203" s="1" t="s">
        <v>5</v>
      </c>
    </row>
    <row r="23204" spans="1:4" x14ac:dyDescent="0.2">
      <c r="A23204" s="3" t="s">
        <v>14067</v>
      </c>
      <c r="B23204" s="4">
        <v>34.074547197000001</v>
      </c>
      <c r="C23204" s="4">
        <v>-6.7835179480000001</v>
      </c>
      <c r="D23204" s="1" t="s">
        <v>6</v>
      </c>
    </row>
    <row r="23205" spans="1:4" x14ac:dyDescent="0.2">
      <c r="A23205" s="3" t="s">
        <v>14067</v>
      </c>
      <c r="B23205" s="4">
        <v>34.074547197000001</v>
      </c>
      <c r="C23205" s="4">
        <v>-6.7835179480000001</v>
      </c>
      <c r="D23205" s="1" t="s">
        <v>4</v>
      </c>
    </row>
    <row r="23206" spans="1:4" x14ac:dyDescent="0.2">
      <c r="A23206" s="3" t="s">
        <v>14067</v>
      </c>
      <c r="B23206" s="4">
        <v>34.074547197000001</v>
      </c>
      <c r="C23206" s="4">
        <v>-6.7835179480000001</v>
      </c>
      <c r="D23206" s="1" t="s">
        <v>5</v>
      </c>
    </row>
    <row r="23207" spans="1:4" x14ac:dyDescent="0.2">
      <c r="A23207" s="3" t="s">
        <v>14068</v>
      </c>
      <c r="B23207" s="4">
        <v>34.074403105000002</v>
      </c>
      <c r="C23207" s="4">
        <v>-6.7836718200000004</v>
      </c>
      <c r="D23207" s="1" t="s">
        <v>8</v>
      </c>
    </row>
    <row r="23208" spans="1:4" x14ac:dyDescent="0.2">
      <c r="A23208" s="3" t="s">
        <v>14069</v>
      </c>
      <c r="B23208" s="4">
        <v>34.074402663000001</v>
      </c>
      <c r="C23208" s="4">
        <v>-6.7836722920000003</v>
      </c>
      <c r="D23208" s="1" t="s">
        <v>4</v>
      </c>
    </row>
    <row r="23209" spans="1:4" x14ac:dyDescent="0.2">
      <c r="A23209" s="3" t="s">
        <v>14069</v>
      </c>
      <c r="B23209" s="4">
        <v>34.074402663000001</v>
      </c>
      <c r="C23209" s="4">
        <v>-6.7836722920000003</v>
      </c>
      <c r="D23209" s="1" t="s">
        <v>5</v>
      </c>
    </row>
    <row r="23210" spans="1:4" x14ac:dyDescent="0.2">
      <c r="A23210" s="3" t="s">
        <v>14070</v>
      </c>
      <c r="B23210" s="4">
        <v>34.074255442999998</v>
      </c>
      <c r="C23210" s="4">
        <v>-6.7838434589999999</v>
      </c>
      <c r="D23210" s="1" t="s">
        <v>8</v>
      </c>
    </row>
    <row r="23211" spans="1:4" x14ac:dyDescent="0.2">
      <c r="A23211" s="3" t="s">
        <v>14071</v>
      </c>
      <c r="B23211" s="4">
        <v>34.074237734999997</v>
      </c>
      <c r="C23211" s="4">
        <v>-6.7838640550000004</v>
      </c>
      <c r="D23211" s="1" t="s">
        <v>11</v>
      </c>
    </row>
    <row r="23212" spans="1:4" x14ac:dyDescent="0.2">
      <c r="A23212" s="3" t="s">
        <v>14072</v>
      </c>
      <c r="B23212" s="4">
        <v>34.074237501999995</v>
      </c>
      <c r="C23212" s="4">
        <v>-6.7838643259999998</v>
      </c>
      <c r="D23212" s="1" t="s">
        <v>12</v>
      </c>
    </row>
    <row r="23213" spans="1:4" x14ac:dyDescent="0.2">
      <c r="A23213" s="3" t="s">
        <v>14072</v>
      </c>
      <c r="B23213" s="4">
        <v>34.074237501999995</v>
      </c>
      <c r="C23213" s="4">
        <v>-6.7838643259999998</v>
      </c>
      <c r="D23213" s="1" t="s">
        <v>13</v>
      </c>
    </row>
    <row r="23214" spans="1:4" x14ac:dyDescent="0.2">
      <c r="A23214" s="3" t="s">
        <v>14073</v>
      </c>
      <c r="B23214" s="4">
        <v>34.074206046999997</v>
      </c>
      <c r="C23214" s="4">
        <v>-6.7839009109999999</v>
      </c>
      <c r="D23214" s="1" t="s">
        <v>4</v>
      </c>
    </row>
    <row r="23215" spans="1:4" x14ac:dyDescent="0.2">
      <c r="A23215" s="3" t="s">
        <v>14073</v>
      </c>
      <c r="B23215" s="4">
        <v>34.074206046999997</v>
      </c>
      <c r="C23215" s="4">
        <v>-6.7839009109999999</v>
      </c>
      <c r="D23215" s="1" t="s">
        <v>5</v>
      </c>
    </row>
    <row r="23216" spans="1:4" x14ac:dyDescent="0.2">
      <c r="A23216" s="3" t="s">
        <v>14073</v>
      </c>
      <c r="B23216" s="4">
        <v>34.074206046999997</v>
      </c>
      <c r="C23216" s="4">
        <v>-6.7839009109999999</v>
      </c>
      <c r="D23216" s="1" t="s">
        <v>4</v>
      </c>
    </row>
    <row r="23217" spans="1:4" x14ac:dyDescent="0.2">
      <c r="A23217" s="3" t="s">
        <v>14073</v>
      </c>
      <c r="B23217" s="4">
        <v>34.074206046999997</v>
      </c>
      <c r="C23217" s="4">
        <v>-6.7839009109999999</v>
      </c>
      <c r="D23217" s="1" t="s">
        <v>5</v>
      </c>
    </row>
    <row r="23218" spans="1:4" x14ac:dyDescent="0.2">
      <c r="A23218" s="3" t="s">
        <v>14074</v>
      </c>
      <c r="B23218" s="4">
        <v>34.074170631000001</v>
      </c>
      <c r="C23218" s="4">
        <v>-6.7839421030000002</v>
      </c>
      <c r="D23218" s="1" t="s">
        <v>4</v>
      </c>
    </row>
    <row r="23219" spans="1:4" x14ac:dyDescent="0.2">
      <c r="A23219" s="3" t="s">
        <v>14074</v>
      </c>
      <c r="B23219" s="4">
        <v>34.074170631000001</v>
      </c>
      <c r="C23219" s="4">
        <v>-6.7839421030000002</v>
      </c>
      <c r="D23219" s="1" t="s">
        <v>5</v>
      </c>
    </row>
    <row r="23220" spans="1:4" x14ac:dyDescent="0.2">
      <c r="A23220" s="3" t="s">
        <v>14075</v>
      </c>
      <c r="B23220" s="4">
        <v>34.074047045999997</v>
      </c>
      <c r="C23220" s="4">
        <v>-6.7840805660000001</v>
      </c>
      <c r="D23220" s="1" t="s">
        <v>8</v>
      </c>
    </row>
    <row r="23221" spans="1:4" x14ac:dyDescent="0.2">
      <c r="A23221" s="3" t="s">
        <v>14076</v>
      </c>
      <c r="B23221" s="4">
        <v>34.073917811999998</v>
      </c>
      <c r="C23221" s="4">
        <v>-6.7842239600000003</v>
      </c>
      <c r="D23221" s="1" t="s">
        <v>4</v>
      </c>
    </row>
    <row r="23222" spans="1:4" x14ac:dyDescent="0.2">
      <c r="A23222" s="3" t="s">
        <v>14076</v>
      </c>
      <c r="B23222" s="4">
        <v>34.073917811999998</v>
      </c>
      <c r="C23222" s="4">
        <v>-6.7842239600000003</v>
      </c>
      <c r="D23222" s="1" t="s">
        <v>5</v>
      </c>
    </row>
    <row r="23223" spans="1:4" x14ac:dyDescent="0.2">
      <c r="A23223" s="3" t="s">
        <v>14077</v>
      </c>
      <c r="B23223" s="4">
        <v>34.073549931999999</v>
      </c>
      <c r="C23223" s="4">
        <v>-6.78461012</v>
      </c>
      <c r="D23223" s="1" t="s">
        <v>8</v>
      </c>
    </row>
    <row r="23224" spans="1:4" x14ac:dyDescent="0.2">
      <c r="A23224" s="3" t="s">
        <v>14077</v>
      </c>
      <c r="B23224" s="4">
        <v>34.073549931999999</v>
      </c>
      <c r="C23224" s="4">
        <v>-6.78461012</v>
      </c>
      <c r="D23224" s="1" t="s">
        <v>11</v>
      </c>
    </row>
    <row r="23225" spans="1:4" x14ac:dyDescent="0.2">
      <c r="A23225" s="3" t="s">
        <v>14077</v>
      </c>
      <c r="B23225" s="4">
        <v>34.073549931999999</v>
      </c>
      <c r="C23225" s="4">
        <v>-6.78461012</v>
      </c>
      <c r="D23225" s="1" t="s">
        <v>12</v>
      </c>
    </row>
    <row r="23226" spans="1:4" x14ac:dyDescent="0.2">
      <c r="A23226" s="3" t="s">
        <v>14077</v>
      </c>
      <c r="B23226" s="4">
        <v>34.073549931999999</v>
      </c>
      <c r="C23226" s="4">
        <v>-6.78461012</v>
      </c>
      <c r="D23226" s="1" t="s">
        <v>13</v>
      </c>
    </row>
    <row r="23227" spans="1:4" x14ac:dyDescent="0.2">
      <c r="A23227" s="3" t="s">
        <v>14078</v>
      </c>
      <c r="B23227" s="4">
        <v>34.073529871999995</v>
      </c>
      <c r="C23227" s="4">
        <v>-6.7846305199999994</v>
      </c>
      <c r="D23227" s="1" t="s">
        <v>4</v>
      </c>
    </row>
    <row r="23228" spans="1:4" x14ac:dyDescent="0.2">
      <c r="A23228" s="3" t="s">
        <v>14078</v>
      </c>
      <c r="B23228" s="4">
        <v>34.073529871999995</v>
      </c>
      <c r="C23228" s="4">
        <v>-6.7846305199999994</v>
      </c>
      <c r="D23228" s="1" t="s">
        <v>5</v>
      </c>
    </row>
    <row r="23229" spans="1:4" x14ac:dyDescent="0.2">
      <c r="A23229" s="3" t="s">
        <v>14078</v>
      </c>
      <c r="B23229" s="4">
        <v>34.073529871999995</v>
      </c>
      <c r="C23229" s="4">
        <v>-6.7846305199999994</v>
      </c>
      <c r="D23229" s="1" t="s">
        <v>4</v>
      </c>
    </row>
    <row r="23230" spans="1:4" x14ac:dyDescent="0.2">
      <c r="A23230" s="3" t="s">
        <v>14078</v>
      </c>
      <c r="B23230" s="4">
        <v>34.073529871999995</v>
      </c>
      <c r="C23230" s="4">
        <v>-6.7846305199999994</v>
      </c>
      <c r="D23230" s="1" t="s">
        <v>5</v>
      </c>
    </row>
    <row r="23231" spans="1:4" x14ac:dyDescent="0.2">
      <c r="A23231" s="3" t="s">
        <v>14079</v>
      </c>
      <c r="B23231" s="4">
        <v>34.073494472</v>
      </c>
      <c r="C23231" s="4">
        <v>-6.78466652</v>
      </c>
      <c r="D23231" s="1" t="s">
        <v>6</v>
      </c>
    </row>
    <row r="23232" spans="1:4" x14ac:dyDescent="0.2">
      <c r="A23232" s="3" t="s">
        <v>14080</v>
      </c>
      <c r="B23232" s="4">
        <v>34.073494235999995</v>
      </c>
      <c r="C23232" s="4">
        <v>-6.7846667599999995</v>
      </c>
      <c r="D23232" s="1" t="s">
        <v>4</v>
      </c>
    </row>
    <row r="23233" spans="1:4" x14ac:dyDescent="0.2">
      <c r="A23233" s="3" t="s">
        <v>14080</v>
      </c>
      <c r="B23233" s="4">
        <v>34.073494235999995</v>
      </c>
      <c r="C23233" s="4">
        <v>-6.7846667599999995</v>
      </c>
      <c r="D23233" s="1" t="s">
        <v>5</v>
      </c>
    </row>
    <row r="23234" spans="1:4" x14ac:dyDescent="0.2">
      <c r="A23234" s="3" t="s">
        <v>14081</v>
      </c>
      <c r="B23234" s="4">
        <v>34.073493785999993</v>
      </c>
      <c r="C23234" s="4">
        <v>-6.7846672359999998</v>
      </c>
      <c r="D23234" s="1" t="s">
        <v>4</v>
      </c>
    </row>
    <row r="23235" spans="1:4" x14ac:dyDescent="0.2">
      <c r="A23235" s="3" t="s">
        <v>14081</v>
      </c>
      <c r="B23235" s="4">
        <v>34.073493785999993</v>
      </c>
      <c r="C23235" s="4">
        <v>-6.7846672359999998</v>
      </c>
      <c r="D23235" s="1" t="s">
        <v>5</v>
      </c>
    </row>
    <row r="23236" spans="1:4" x14ac:dyDescent="0.2">
      <c r="A23236" s="3" t="s">
        <v>14082</v>
      </c>
      <c r="B23236" s="4">
        <v>34.073382291999998</v>
      </c>
      <c r="C23236" s="4">
        <v>-6.784790192</v>
      </c>
      <c r="D23236" s="1" t="s">
        <v>8</v>
      </c>
    </row>
    <row r="23237" spans="1:4" x14ac:dyDescent="0.2">
      <c r="A23237" s="3" t="s">
        <v>14082</v>
      </c>
      <c r="B23237" s="4">
        <v>34.073382291999998</v>
      </c>
      <c r="C23237" s="4">
        <v>-6.784790192</v>
      </c>
      <c r="D23237" s="1" t="s">
        <v>4</v>
      </c>
    </row>
    <row r="23238" spans="1:4" x14ac:dyDescent="0.2">
      <c r="A23238" s="3" t="s">
        <v>14083</v>
      </c>
      <c r="B23238" s="4">
        <v>34.07334848</v>
      </c>
      <c r="C23238" s="4">
        <v>-6.7848274799999997</v>
      </c>
      <c r="D23238" s="1" t="s">
        <v>5</v>
      </c>
    </row>
    <row r="23239" spans="1:4" x14ac:dyDescent="0.2">
      <c r="A23239" s="3" t="s">
        <v>14084</v>
      </c>
      <c r="B23239" s="4">
        <v>34.072849430000005</v>
      </c>
      <c r="C23239" s="4">
        <v>-6.7853719440000004</v>
      </c>
      <c r="D23239" s="1" t="s">
        <v>8</v>
      </c>
    </row>
    <row r="23240" spans="1:4" x14ac:dyDescent="0.2">
      <c r="A23240" s="3" t="s">
        <v>14084</v>
      </c>
      <c r="B23240" s="4">
        <v>34.072849430000005</v>
      </c>
      <c r="C23240" s="4">
        <v>-6.7853719440000004</v>
      </c>
      <c r="D23240" s="1" t="s">
        <v>11</v>
      </c>
    </row>
    <row r="23241" spans="1:4" x14ac:dyDescent="0.2">
      <c r="A23241" s="3" t="s">
        <v>14084</v>
      </c>
      <c r="B23241" s="4">
        <v>34.072849430000005</v>
      </c>
      <c r="C23241" s="4">
        <v>-6.7853719440000004</v>
      </c>
      <c r="D23241" s="1" t="s">
        <v>12</v>
      </c>
    </row>
    <row r="23242" spans="1:4" x14ac:dyDescent="0.2">
      <c r="A23242" s="3" t="s">
        <v>14084</v>
      </c>
      <c r="B23242" s="4">
        <v>34.072849430000005</v>
      </c>
      <c r="C23242" s="4">
        <v>-6.7853719440000004</v>
      </c>
      <c r="D23242" s="1" t="s">
        <v>13</v>
      </c>
    </row>
    <row r="23243" spans="1:4" x14ac:dyDescent="0.2">
      <c r="A23243" s="3" t="s">
        <v>14085</v>
      </c>
      <c r="B23243" s="4">
        <v>34.072831370000003</v>
      </c>
      <c r="C23243" s="4">
        <v>-6.7853918960000001</v>
      </c>
      <c r="D23243" s="1" t="s">
        <v>4</v>
      </c>
    </row>
    <row r="23244" spans="1:4" x14ac:dyDescent="0.2">
      <c r="A23244" s="3" t="s">
        <v>14085</v>
      </c>
      <c r="B23244" s="4">
        <v>34.072831370000003</v>
      </c>
      <c r="C23244" s="4">
        <v>-6.7853918960000001</v>
      </c>
      <c r="D23244" s="1" t="s">
        <v>5</v>
      </c>
    </row>
    <row r="23245" spans="1:4" x14ac:dyDescent="0.2">
      <c r="A23245" s="3" t="s">
        <v>14086</v>
      </c>
      <c r="B23245" s="4">
        <v>34.072793570000002</v>
      </c>
      <c r="C23245" s="4">
        <v>-6.7854336560000004</v>
      </c>
      <c r="D23245" s="1" t="s">
        <v>4</v>
      </c>
    </row>
    <row r="23246" spans="1:4" x14ac:dyDescent="0.2">
      <c r="A23246" s="3" t="s">
        <v>14086</v>
      </c>
      <c r="B23246" s="4">
        <v>34.072793570000002</v>
      </c>
      <c r="C23246" s="4">
        <v>-6.7854336560000004</v>
      </c>
      <c r="D23246" s="1" t="s">
        <v>5</v>
      </c>
    </row>
    <row r="23247" spans="1:4" x14ac:dyDescent="0.2">
      <c r="A23247" s="3" t="s">
        <v>14086</v>
      </c>
      <c r="B23247" s="4">
        <v>34.072793570000002</v>
      </c>
      <c r="C23247" s="4">
        <v>-6.7854336560000004</v>
      </c>
      <c r="D23247" s="1" t="s">
        <v>6</v>
      </c>
    </row>
    <row r="23248" spans="1:4" x14ac:dyDescent="0.2">
      <c r="A23248" s="3" t="s">
        <v>14087</v>
      </c>
      <c r="B23248" s="4">
        <v>34.072766479999999</v>
      </c>
      <c r="C23248" s="4">
        <v>-6.7854635839999995</v>
      </c>
      <c r="D23248" s="1" t="s">
        <v>4</v>
      </c>
    </row>
    <row r="23249" spans="1:4" x14ac:dyDescent="0.2">
      <c r="A23249" s="3" t="s">
        <v>14087</v>
      </c>
      <c r="B23249" s="4">
        <v>34.072766479999999</v>
      </c>
      <c r="C23249" s="4">
        <v>-6.7854635839999995</v>
      </c>
      <c r="D23249" s="1" t="s">
        <v>5</v>
      </c>
    </row>
    <row r="23250" spans="1:4" x14ac:dyDescent="0.2">
      <c r="A23250" s="3" t="s">
        <v>14088</v>
      </c>
      <c r="B23250" s="4">
        <v>34.072749889999997</v>
      </c>
      <c r="C23250" s="4">
        <v>-6.7854819119999998</v>
      </c>
      <c r="D23250" s="1" t="s">
        <v>4</v>
      </c>
    </row>
    <row r="23251" spans="1:4" x14ac:dyDescent="0.2">
      <c r="A23251" s="3" t="s">
        <v>14088</v>
      </c>
      <c r="B23251" s="4">
        <v>34.072749889999997</v>
      </c>
      <c r="C23251" s="4">
        <v>-6.7854819119999998</v>
      </c>
      <c r="D23251" s="1" t="s">
        <v>5</v>
      </c>
    </row>
    <row r="23252" spans="1:4" x14ac:dyDescent="0.2">
      <c r="A23252" s="3" t="s">
        <v>14089</v>
      </c>
      <c r="B23252" s="4">
        <v>34.071601375999997</v>
      </c>
      <c r="C23252" s="4">
        <v>-6.7867396480000002</v>
      </c>
      <c r="D23252" s="1" t="s">
        <v>8</v>
      </c>
    </row>
    <row r="23253" spans="1:4" x14ac:dyDescent="0.2">
      <c r="A23253" s="3" t="s">
        <v>14090</v>
      </c>
      <c r="B23253" s="4">
        <v>34.071490785999998</v>
      </c>
      <c r="C23253" s="4">
        <v>-6.7868600739999998</v>
      </c>
      <c r="D23253" s="1" t="s">
        <v>10</v>
      </c>
    </row>
    <row r="23254" spans="1:4" x14ac:dyDescent="0.2">
      <c r="A23254" s="3" t="s">
        <v>14091</v>
      </c>
      <c r="B23254" s="4">
        <v>34.071482865999997</v>
      </c>
      <c r="C23254" s="4">
        <v>-6.7868687940000001</v>
      </c>
      <c r="D23254" s="1" t="s">
        <v>11</v>
      </c>
    </row>
    <row r="23255" spans="1:4" x14ac:dyDescent="0.2">
      <c r="A23255" s="3" t="s">
        <v>14092</v>
      </c>
      <c r="B23255" s="4">
        <v>34.071482668000002</v>
      </c>
      <c r="C23255" s="4">
        <v>-6.7868690120000004</v>
      </c>
      <c r="D23255" s="1" t="s">
        <v>12</v>
      </c>
    </row>
    <row r="23256" spans="1:4" x14ac:dyDescent="0.2">
      <c r="A23256" s="3" t="s">
        <v>14092</v>
      </c>
      <c r="B23256" s="4">
        <v>34.071482668000002</v>
      </c>
      <c r="C23256" s="4">
        <v>-6.7868690120000004</v>
      </c>
      <c r="D23256" s="1" t="s">
        <v>13</v>
      </c>
    </row>
    <row r="23257" spans="1:4" x14ac:dyDescent="0.2">
      <c r="A23257" s="3" t="s">
        <v>14093</v>
      </c>
      <c r="B23257" s="4">
        <v>34.071468015999997</v>
      </c>
      <c r="C23257" s="4">
        <v>-6.7868851440000002</v>
      </c>
      <c r="D23257" s="1" t="s">
        <v>4</v>
      </c>
    </row>
    <row r="23258" spans="1:4" x14ac:dyDescent="0.2">
      <c r="A23258" s="3" t="s">
        <v>14093</v>
      </c>
      <c r="B23258" s="4">
        <v>34.071468015999997</v>
      </c>
      <c r="C23258" s="4">
        <v>-6.7868851440000002</v>
      </c>
      <c r="D23258" s="1" t="s">
        <v>5</v>
      </c>
    </row>
    <row r="23259" spans="1:4" x14ac:dyDescent="0.2">
      <c r="A23259" s="3" t="s">
        <v>14093</v>
      </c>
      <c r="B23259" s="4">
        <v>34.071468015999997</v>
      </c>
      <c r="C23259" s="4">
        <v>-6.7868851440000002</v>
      </c>
      <c r="D23259" s="1" t="s">
        <v>4</v>
      </c>
    </row>
    <row r="23260" spans="1:4" x14ac:dyDescent="0.2">
      <c r="A23260" s="3" t="s">
        <v>14093</v>
      </c>
      <c r="B23260" s="4">
        <v>34.071468015999997</v>
      </c>
      <c r="C23260" s="4">
        <v>-6.7868851440000002</v>
      </c>
      <c r="D23260" s="1" t="s">
        <v>5</v>
      </c>
    </row>
    <row r="23261" spans="1:4" x14ac:dyDescent="0.2">
      <c r="A23261" s="3" t="s">
        <v>14093</v>
      </c>
      <c r="B23261" s="4">
        <v>34.071468015999997</v>
      </c>
      <c r="C23261" s="4">
        <v>-6.7868851440000002</v>
      </c>
      <c r="D23261" s="1" t="s">
        <v>4</v>
      </c>
    </row>
    <row r="23262" spans="1:4" x14ac:dyDescent="0.2">
      <c r="A23262" s="3" t="s">
        <v>14094</v>
      </c>
      <c r="B23262" s="4">
        <v>34.071464649999996</v>
      </c>
      <c r="C23262" s="4">
        <v>-6.7868888500000004</v>
      </c>
      <c r="D23262" s="1" t="s">
        <v>6</v>
      </c>
    </row>
    <row r="23263" spans="1:4" x14ac:dyDescent="0.2">
      <c r="A23263" s="3" t="s">
        <v>14094</v>
      </c>
      <c r="B23263" s="4">
        <v>34.071464649999996</v>
      </c>
      <c r="C23263" s="4">
        <v>-6.7868888500000004</v>
      </c>
      <c r="D23263" s="1" t="s">
        <v>5</v>
      </c>
    </row>
    <row r="23264" spans="1:4" x14ac:dyDescent="0.2">
      <c r="A23264" s="3" t="s">
        <v>14095</v>
      </c>
      <c r="B23264" s="4">
        <v>34.071253870999996</v>
      </c>
      <c r="C23264" s="4">
        <v>-6.7871218539999996</v>
      </c>
      <c r="D23264" s="1" t="s">
        <v>8</v>
      </c>
    </row>
    <row r="23265" spans="1:4" x14ac:dyDescent="0.2">
      <c r="A23265" s="3" t="s">
        <v>14096</v>
      </c>
      <c r="B23265" s="4">
        <v>34.071248345999997</v>
      </c>
      <c r="C23265" s="4">
        <v>-6.7871280039999995</v>
      </c>
      <c r="D23265" s="1" t="s">
        <v>4</v>
      </c>
    </row>
    <row r="23266" spans="1:4" x14ac:dyDescent="0.2">
      <c r="A23266" s="3" t="s">
        <v>14096</v>
      </c>
      <c r="B23266" s="4">
        <v>34.071248345999997</v>
      </c>
      <c r="C23266" s="4">
        <v>-6.7871280039999995</v>
      </c>
      <c r="D23266" s="1" t="s">
        <v>5</v>
      </c>
    </row>
    <row r="23267" spans="1:4" x14ac:dyDescent="0.2">
      <c r="A23267" s="3" t="s">
        <v>14097</v>
      </c>
      <c r="B23267" s="4">
        <v>34.071103699999995</v>
      </c>
      <c r="C23267" s="4">
        <v>-6.7872889440000002</v>
      </c>
      <c r="D23267" s="1" t="s">
        <v>8</v>
      </c>
    </row>
    <row r="23268" spans="1:4" x14ac:dyDescent="0.2">
      <c r="A23268" s="3" t="s">
        <v>14098</v>
      </c>
      <c r="B23268" s="4">
        <v>34.070663701000001</v>
      </c>
      <c r="C23268" s="4">
        <v>-6.7877751550000003</v>
      </c>
      <c r="D23268" s="1" t="s">
        <v>8</v>
      </c>
    </row>
    <row r="23269" spans="1:4" x14ac:dyDescent="0.2">
      <c r="A23269" s="3" t="s">
        <v>14098</v>
      </c>
      <c r="B23269" s="4">
        <v>34.070663701000001</v>
      </c>
      <c r="C23269" s="4">
        <v>-6.7877751550000003</v>
      </c>
      <c r="D23269" s="1" t="s">
        <v>8</v>
      </c>
    </row>
    <row r="23270" spans="1:4" x14ac:dyDescent="0.2">
      <c r="A23270" s="3" t="s">
        <v>14099</v>
      </c>
      <c r="B23270" s="4">
        <v>34.070656407999998</v>
      </c>
      <c r="C23270" s="4">
        <v>-6.7877832400000004</v>
      </c>
      <c r="D23270" s="1" t="s">
        <v>11</v>
      </c>
    </row>
    <row r="23271" spans="1:4" x14ac:dyDescent="0.2">
      <c r="A23271" s="3" t="s">
        <v>14100</v>
      </c>
      <c r="B23271" s="4">
        <v>34.070656186999997</v>
      </c>
      <c r="C23271" s="4">
        <v>-6.7877834850000003</v>
      </c>
      <c r="D23271" s="1" t="s">
        <v>12</v>
      </c>
    </row>
    <row r="23272" spans="1:4" x14ac:dyDescent="0.2">
      <c r="A23272" s="3" t="s">
        <v>14100</v>
      </c>
      <c r="B23272" s="4">
        <v>34.070656186999997</v>
      </c>
      <c r="C23272" s="4">
        <v>-6.7877834850000003</v>
      </c>
      <c r="D23272" s="1" t="s">
        <v>13</v>
      </c>
    </row>
    <row r="23273" spans="1:4" x14ac:dyDescent="0.2">
      <c r="A23273" s="3" t="s">
        <v>14101</v>
      </c>
      <c r="B23273" s="4">
        <v>34.070637843999997</v>
      </c>
      <c r="C23273" s="4">
        <v>-6.7878038200000006</v>
      </c>
      <c r="D23273" s="1" t="s">
        <v>4</v>
      </c>
    </row>
    <row r="23274" spans="1:4" x14ac:dyDescent="0.2">
      <c r="A23274" s="3" t="s">
        <v>14101</v>
      </c>
      <c r="B23274" s="4">
        <v>34.070637843999997</v>
      </c>
      <c r="C23274" s="4">
        <v>-6.7878038200000006</v>
      </c>
      <c r="D23274" s="1" t="s">
        <v>5</v>
      </c>
    </row>
    <row r="23275" spans="1:4" x14ac:dyDescent="0.2">
      <c r="A23275" s="3" t="s">
        <v>14101</v>
      </c>
      <c r="B23275" s="4">
        <v>34.070637843999997</v>
      </c>
      <c r="C23275" s="4">
        <v>-6.7878038200000006</v>
      </c>
      <c r="D23275" s="1" t="s">
        <v>4</v>
      </c>
    </row>
    <row r="23276" spans="1:4" x14ac:dyDescent="0.2">
      <c r="A23276" s="3" t="s">
        <v>14101</v>
      </c>
      <c r="B23276" s="4">
        <v>34.070637843999997</v>
      </c>
      <c r="C23276" s="4">
        <v>-6.7878038200000006</v>
      </c>
      <c r="D23276" s="1" t="s">
        <v>5</v>
      </c>
    </row>
    <row r="23277" spans="1:4" x14ac:dyDescent="0.2">
      <c r="A23277" s="3" t="s">
        <v>14102</v>
      </c>
      <c r="B23277" s="4">
        <v>34.070616407000003</v>
      </c>
      <c r="C23277" s="4">
        <v>-6.7878275850000005</v>
      </c>
      <c r="D23277" s="1" t="s">
        <v>6</v>
      </c>
    </row>
    <row r="23278" spans="1:4" x14ac:dyDescent="0.2">
      <c r="A23278" s="3" t="s">
        <v>14103</v>
      </c>
      <c r="B23278" s="4">
        <v>34.070606683000001</v>
      </c>
      <c r="C23278" s="4">
        <v>-6.7878383649999998</v>
      </c>
      <c r="D23278" s="1" t="s">
        <v>4</v>
      </c>
    </row>
    <row r="23279" spans="1:4" x14ac:dyDescent="0.2">
      <c r="A23279" s="3" t="s">
        <v>14103</v>
      </c>
      <c r="B23279" s="4">
        <v>34.070606683000001</v>
      </c>
      <c r="C23279" s="4">
        <v>-6.7878383649999998</v>
      </c>
      <c r="D23279" s="1" t="s">
        <v>5</v>
      </c>
    </row>
    <row r="23280" spans="1:4" x14ac:dyDescent="0.2">
      <c r="A23280" s="3" t="s">
        <v>14104</v>
      </c>
      <c r="B23280" s="4">
        <v>34.070401590000003</v>
      </c>
      <c r="C23280" s="4">
        <v>-6.7880640799999998</v>
      </c>
      <c r="D23280" s="1" t="s">
        <v>8</v>
      </c>
    </row>
    <row r="23281" spans="1:4" x14ac:dyDescent="0.2">
      <c r="A23281" s="3" t="s">
        <v>14105</v>
      </c>
      <c r="B23281" s="4">
        <v>34.070401376</v>
      </c>
      <c r="C23281" s="4">
        <v>-6.7880643120000004</v>
      </c>
      <c r="D23281" s="1" t="s">
        <v>11</v>
      </c>
    </row>
    <row r="23282" spans="1:4" x14ac:dyDescent="0.2">
      <c r="A23282" s="3" t="s">
        <v>14106</v>
      </c>
      <c r="B23282" s="4">
        <v>34.070389606000006</v>
      </c>
      <c r="C23282" s="4">
        <v>-6.7880770720000001</v>
      </c>
      <c r="D23282" s="1" t="s">
        <v>12</v>
      </c>
    </row>
    <row r="23283" spans="1:4" x14ac:dyDescent="0.2">
      <c r="A23283" s="3" t="s">
        <v>14106</v>
      </c>
      <c r="B23283" s="4">
        <v>34.070389606000006</v>
      </c>
      <c r="C23283" s="4">
        <v>-6.7880770720000001</v>
      </c>
      <c r="D23283" s="1" t="s">
        <v>13</v>
      </c>
    </row>
    <row r="23284" spans="1:4" x14ac:dyDescent="0.2">
      <c r="A23284" s="3" t="s">
        <v>14107</v>
      </c>
      <c r="B23284" s="4">
        <v>34.070385112000004</v>
      </c>
      <c r="C23284" s="4">
        <v>-6.788081944</v>
      </c>
      <c r="D23284" s="1" t="s">
        <v>4</v>
      </c>
    </row>
    <row r="23285" spans="1:4" x14ac:dyDescent="0.2">
      <c r="A23285" s="3" t="s">
        <v>14107</v>
      </c>
      <c r="B23285" s="4">
        <v>34.070385112000004</v>
      </c>
      <c r="C23285" s="4">
        <v>-6.788081944</v>
      </c>
      <c r="D23285" s="1" t="s">
        <v>5</v>
      </c>
    </row>
    <row r="23286" spans="1:4" x14ac:dyDescent="0.2">
      <c r="A23286" s="3" t="s">
        <v>14108</v>
      </c>
      <c r="B23286" s="4">
        <v>34.070379120000005</v>
      </c>
      <c r="C23286" s="4">
        <v>-6.7880884400000001</v>
      </c>
      <c r="D23286" s="1" t="s">
        <v>4</v>
      </c>
    </row>
    <row r="23287" spans="1:4" x14ac:dyDescent="0.2">
      <c r="A23287" s="3" t="s">
        <v>14108</v>
      </c>
      <c r="B23287" s="4">
        <v>34.070379120000005</v>
      </c>
      <c r="C23287" s="4">
        <v>-6.7880884400000001</v>
      </c>
      <c r="D23287" s="1" t="s">
        <v>5</v>
      </c>
    </row>
    <row r="23288" spans="1:4" x14ac:dyDescent="0.2">
      <c r="A23288" s="3" t="s">
        <v>14108</v>
      </c>
      <c r="B23288" s="4">
        <v>34.070379120000005</v>
      </c>
      <c r="C23288" s="4">
        <v>-6.7880884400000001</v>
      </c>
      <c r="D23288" s="1" t="s">
        <v>6</v>
      </c>
    </row>
    <row r="23289" spans="1:4" x14ac:dyDescent="0.2">
      <c r="A23289" s="3" t="s">
        <v>14109</v>
      </c>
      <c r="B23289" s="4">
        <v>34.070355366000001</v>
      </c>
      <c r="C23289" s="4">
        <v>-6.7881141920000001</v>
      </c>
      <c r="D23289" s="1" t="s">
        <v>4</v>
      </c>
    </row>
    <row r="23290" spans="1:4" x14ac:dyDescent="0.2">
      <c r="A23290" s="3" t="s">
        <v>14110</v>
      </c>
      <c r="B23290" s="4">
        <v>34.070350444000006</v>
      </c>
      <c r="C23290" s="4">
        <v>-6.7881195280000002</v>
      </c>
      <c r="D23290" s="1" t="s">
        <v>5</v>
      </c>
    </row>
    <row r="23291" spans="1:4" x14ac:dyDescent="0.2">
      <c r="A23291" s="3" t="s">
        <v>14111</v>
      </c>
      <c r="B23291" s="4">
        <v>34.070333752000003</v>
      </c>
      <c r="C23291" s="4">
        <v>-6.788137624</v>
      </c>
      <c r="D23291" s="1" t="s">
        <v>4</v>
      </c>
    </row>
    <row r="23292" spans="1:4" x14ac:dyDescent="0.2">
      <c r="A23292" s="3" t="s">
        <v>14111</v>
      </c>
      <c r="B23292" s="4">
        <v>34.070333752000003</v>
      </c>
      <c r="C23292" s="4">
        <v>-6.788137624</v>
      </c>
      <c r="D23292" s="1" t="s">
        <v>5</v>
      </c>
    </row>
    <row r="23293" spans="1:4" x14ac:dyDescent="0.2">
      <c r="A23293" s="3" t="s">
        <v>14112</v>
      </c>
      <c r="B23293" s="4">
        <v>34.069813895000003</v>
      </c>
      <c r="C23293" s="4">
        <v>-6.7886965350000006</v>
      </c>
      <c r="D23293" s="1" t="s">
        <v>8</v>
      </c>
    </row>
    <row r="23294" spans="1:4" x14ac:dyDescent="0.2">
      <c r="A23294" s="3" t="s">
        <v>14113</v>
      </c>
      <c r="B23294" s="4">
        <v>34.069813678000003</v>
      </c>
      <c r="C23294" s="4">
        <v>-6.7886967740000008</v>
      </c>
      <c r="D23294" s="1" t="s">
        <v>4</v>
      </c>
    </row>
    <row r="23295" spans="1:4" x14ac:dyDescent="0.2">
      <c r="A23295" s="3" t="s">
        <v>14113</v>
      </c>
      <c r="B23295" s="4">
        <v>34.069813678000003</v>
      </c>
      <c r="C23295" s="4">
        <v>-6.7886967740000008</v>
      </c>
      <c r="D23295" s="1" t="s">
        <v>5</v>
      </c>
    </row>
    <row r="23296" spans="1:4" x14ac:dyDescent="0.2">
      <c r="A23296" s="3" t="s">
        <v>14113</v>
      </c>
      <c r="B23296" s="4">
        <v>34.069813678000003</v>
      </c>
      <c r="C23296" s="4">
        <v>-6.7886967740000008</v>
      </c>
      <c r="D23296" s="1" t="s">
        <v>8</v>
      </c>
    </row>
    <row r="23297" spans="1:4" x14ac:dyDescent="0.2">
      <c r="A23297" s="3" t="s">
        <v>14114</v>
      </c>
      <c r="B23297" s="4">
        <v>34.069793931</v>
      </c>
      <c r="C23297" s="4">
        <v>-6.788718523</v>
      </c>
      <c r="D23297" s="1" t="s">
        <v>10</v>
      </c>
    </row>
    <row r="23298" spans="1:4" x14ac:dyDescent="0.2">
      <c r="A23298" s="3" t="s">
        <v>14115</v>
      </c>
      <c r="B23298" s="4">
        <v>34.069793713999999</v>
      </c>
      <c r="C23298" s="4">
        <v>-6.7887187620000002</v>
      </c>
      <c r="D23298" s="1" t="s">
        <v>11</v>
      </c>
    </row>
    <row r="23299" spans="1:4" x14ac:dyDescent="0.2">
      <c r="A23299" s="3" t="s">
        <v>14116</v>
      </c>
      <c r="B23299" s="4">
        <v>34.069775919999998</v>
      </c>
      <c r="C23299" s="4">
        <v>-6.78873836</v>
      </c>
      <c r="D23299" s="1" t="s">
        <v>12</v>
      </c>
    </row>
    <row r="23300" spans="1:4" x14ac:dyDescent="0.2">
      <c r="A23300" s="3" t="s">
        <v>14116</v>
      </c>
      <c r="B23300" s="4">
        <v>34.069775919999998</v>
      </c>
      <c r="C23300" s="4">
        <v>-6.78873836</v>
      </c>
      <c r="D23300" s="1" t="s">
        <v>13</v>
      </c>
    </row>
    <row r="23301" spans="1:4" x14ac:dyDescent="0.2">
      <c r="A23301" s="3" t="s">
        <v>14117</v>
      </c>
      <c r="B23301" s="4">
        <v>34.069763117000001</v>
      </c>
      <c r="C23301" s="4">
        <v>-6.7887524610000005</v>
      </c>
      <c r="D23301" s="1" t="s">
        <v>4</v>
      </c>
    </row>
    <row r="23302" spans="1:4" x14ac:dyDescent="0.2">
      <c r="A23302" s="3" t="s">
        <v>14117</v>
      </c>
      <c r="B23302" s="4">
        <v>34.069763117000001</v>
      </c>
      <c r="C23302" s="4">
        <v>-6.7887524610000005</v>
      </c>
      <c r="D23302" s="1" t="s">
        <v>5</v>
      </c>
    </row>
    <row r="23303" spans="1:4" x14ac:dyDescent="0.2">
      <c r="A23303" s="3" t="s">
        <v>14117</v>
      </c>
      <c r="B23303" s="4">
        <v>34.069763117000001</v>
      </c>
      <c r="C23303" s="4">
        <v>-6.7887524610000005</v>
      </c>
      <c r="D23303" s="1" t="s">
        <v>4</v>
      </c>
    </row>
    <row r="23304" spans="1:4" x14ac:dyDescent="0.2">
      <c r="A23304" s="3" t="s">
        <v>14117</v>
      </c>
      <c r="B23304" s="4">
        <v>34.069763117000001</v>
      </c>
      <c r="C23304" s="4">
        <v>-6.7887524610000005</v>
      </c>
      <c r="D23304" s="1" t="s">
        <v>5</v>
      </c>
    </row>
    <row r="23305" spans="1:4" x14ac:dyDescent="0.2">
      <c r="A23305" s="3" t="s">
        <v>14117</v>
      </c>
      <c r="B23305" s="4">
        <v>34.069763117000001</v>
      </c>
      <c r="C23305" s="4">
        <v>-6.7887524610000005</v>
      </c>
      <c r="D23305" s="1" t="s">
        <v>6</v>
      </c>
    </row>
    <row r="23306" spans="1:4" x14ac:dyDescent="0.2">
      <c r="A23306" s="3" t="s">
        <v>14118</v>
      </c>
      <c r="B23306" s="4">
        <v>34.069762900000001</v>
      </c>
      <c r="C23306" s="4">
        <v>-6.7887526999999999</v>
      </c>
      <c r="D23306" s="1" t="s">
        <v>4</v>
      </c>
    </row>
    <row r="23307" spans="1:4" x14ac:dyDescent="0.2">
      <c r="A23307" s="3" t="s">
        <v>14118</v>
      </c>
      <c r="B23307" s="4">
        <v>34.069762900000001</v>
      </c>
      <c r="C23307" s="4">
        <v>-6.7887526999999999</v>
      </c>
      <c r="D23307" s="1" t="s">
        <v>5</v>
      </c>
    </row>
    <row r="23308" spans="1:4" x14ac:dyDescent="0.2">
      <c r="A23308" s="3" t="s">
        <v>14119</v>
      </c>
      <c r="B23308" s="4">
        <v>34.069440088</v>
      </c>
      <c r="C23308" s="4">
        <v>-6.7890971840000001</v>
      </c>
      <c r="D23308" s="1" t="s">
        <v>8</v>
      </c>
    </row>
    <row r="23309" spans="1:4" x14ac:dyDescent="0.2">
      <c r="A23309" s="3" t="s">
        <v>14120</v>
      </c>
      <c r="B23309" s="4">
        <v>34.069418069999998</v>
      </c>
      <c r="C23309" s="4">
        <v>-6.7891200099999995</v>
      </c>
      <c r="D23309" s="1" t="s">
        <v>10</v>
      </c>
    </row>
    <row r="23310" spans="1:4" x14ac:dyDescent="0.2">
      <c r="A23310" s="3" t="s">
        <v>14120</v>
      </c>
      <c r="B23310" s="4">
        <v>34.069418069999998</v>
      </c>
      <c r="C23310" s="4">
        <v>-6.7891200099999995</v>
      </c>
      <c r="D23310" s="1" t="s">
        <v>11</v>
      </c>
    </row>
    <row r="23311" spans="1:4" x14ac:dyDescent="0.2">
      <c r="A23311" s="3" t="s">
        <v>14121</v>
      </c>
      <c r="B23311" s="4">
        <v>34.06940281</v>
      </c>
      <c r="C23311" s="4">
        <v>-6.7891358299999993</v>
      </c>
      <c r="D23311" s="1" t="s">
        <v>12</v>
      </c>
    </row>
    <row r="23312" spans="1:4" x14ac:dyDescent="0.2">
      <c r="A23312" s="3" t="s">
        <v>14121</v>
      </c>
      <c r="B23312" s="4">
        <v>34.06940281</v>
      </c>
      <c r="C23312" s="4">
        <v>-6.7891358299999993</v>
      </c>
      <c r="D23312" s="1" t="s">
        <v>13</v>
      </c>
    </row>
    <row r="23313" spans="1:4" x14ac:dyDescent="0.2">
      <c r="A23313" s="3" t="s">
        <v>14122</v>
      </c>
      <c r="B23313" s="4">
        <v>34.069385124999997</v>
      </c>
      <c r="C23313" s="4">
        <v>-6.789154785</v>
      </c>
      <c r="D23313" s="1" t="s">
        <v>4</v>
      </c>
    </row>
    <row r="23314" spans="1:4" x14ac:dyDescent="0.2">
      <c r="A23314" s="3" t="s">
        <v>14122</v>
      </c>
      <c r="B23314" s="4">
        <v>34.069385124999997</v>
      </c>
      <c r="C23314" s="4">
        <v>-6.789154785</v>
      </c>
      <c r="D23314" s="1" t="s">
        <v>5</v>
      </c>
    </row>
    <row r="23315" spans="1:4" x14ac:dyDescent="0.2">
      <c r="A23315" s="3" t="s">
        <v>14122</v>
      </c>
      <c r="B23315" s="4">
        <v>34.069385124999997</v>
      </c>
      <c r="C23315" s="4">
        <v>-6.789154785</v>
      </c>
      <c r="D23315" s="1" t="s">
        <v>4</v>
      </c>
    </row>
    <row r="23316" spans="1:4" x14ac:dyDescent="0.2">
      <c r="A23316" s="3" t="s">
        <v>14122</v>
      </c>
      <c r="B23316" s="4">
        <v>34.069385124999997</v>
      </c>
      <c r="C23316" s="4">
        <v>-6.789154785</v>
      </c>
      <c r="D23316" s="1" t="s">
        <v>5</v>
      </c>
    </row>
    <row r="23317" spans="1:4" x14ac:dyDescent="0.2">
      <c r="A23317" s="3" t="s">
        <v>14122</v>
      </c>
      <c r="B23317" s="4">
        <v>34.069385124999997</v>
      </c>
      <c r="C23317" s="4">
        <v>-6.789154785</v>
      </c>
      <c r="D23317" s="1" t="s">
        <v>6</v>
      </c>
    </row>
    <row r="23318" spans="1:4" x14ac:dyDescent="0.2">
      <c r="A23318" s="3" t="s">
        <v>14123</v>
      </c>
      <c r="B23318" s="4">
        <v>34.069358125000001</v>
      </c>
      <c r="C23318" s="4">
        <v>-6.7891849049999999</v>
      </c>
      <c r="D23318" s="1" t="s">
        <v>4</v>
      </c>
    </row>
    <row r="23319" spans="1:4" x14ac:dyDescent="0.2">
      <c r="A23319" s="3" t="s">
        <v>14123</v>
      </c>
      <c r="B23319" s="4">
        <v>34.069358125000001</v>
      </c>
      <c r="C23319" s="4">
        <v>-6.7891849049999999</v>
      </c>
      <c r="D23319" s="1" t="s">
        <v>5</v>
      </c>
    </row>
    <row r="23320" spans="1:4" x14ac:dyDescent="0.2">
      <c r="A23320" s="3" t="s">
        <v>14124</v>
      </c>
      <c r="B23320" s="4">
        <v>34.069235499999998</v>
      </c>
      <c r="C23320" s="4">
        <v>-6.7893217000000003</v>
      </c>
      <c r="D23320" s="1" t="s">
        <v>8</v>
      </c>
    </row>
    <row r="23321" spans="1:4" x14ac:dyDescent="0.2">
      <c r="A23321" s="3" t="s">
        <v>14125</v>
      </c>
      <c r="B23321" s="4">
        <v>34.069211199999998</v>
      </c>
      <c r="C23321" s="4">
        <v>-6.7893488079999997</v>
      </c>
      <c r="D23321" s="1" t="s">
        <v>10</v>
      </c>
    </row>
    <row r="23322" spans="1:4" x14ac:dyDescent="0.2">
      <c r="A23322" s="3" t="s">
        <v>14125</v>
      </c>
      <c r="B23322" s="4">
        <v>34.069211199999998</v>
      </c>
      <c r="C23322" s="4">
        <v>-6.7893488079999997</v>
      </c>
      <c r="D23322" s="1" t="s">
        <v>11</v>
      </c>
    </row>
    <row r="23323" spans="1:4" x14ac:dyDescent="0.2">
      <c r="A23323" s="3" t="s">
        <v>14126</v>
      </c>
      <c r="B23323" s="4">
        <v>34.069195224999994</v>
      </c>
      <c r="C23323" s="4">
        <v>-6.7893666289999999</v>
      </c>
      <c r="D23323" s="1" t="s">
        <v>12</v>
      </c>
    </row>
    <row r="23324" spans="1:4" x14ac:dyDescent="0.2">
      <c r="A23324" s="3" t="s">
        <v>14126</v>
      </c>
      <c r="B23324" s="4">
        <v>34.069195224999994</v>
      </c>
      <c r="C23324" s="4">
        <v>-6.7893666289999999</v>
      </c>
      <c r="D23324" s="1" t="s">
        <v>13</v>
      </c>
    </row>
    <row r="23325" spans="1:4" x14ac:dyDescent="0.2">
      <c r="A23325" s="3" t="s">
        <v>14127</v>
      </c>
      <c r="B23325" s="4">
        <v>34.069194775</v>
      </c>
      <c r="C23325" s="4">
        <v>-6.7893671309999997</v>
      </c>
      <c r="D23325" s="1" t="s">
        <v>4</v>
      </c>
    </row>
    <row r="23326" spans="1:4" x14ac:dyDescent="0.2">
      <c r="A23326" s="3" t="s">
        <v>14128</v>
      </c>
      <c r="B23326" s="4">
        <v>34.069184649999997</v>
      </c>
      <c r="C23326" s="4">
        <v>-6.7893784259999999</v>
      </c>
      <c r="D23326" s="1" t="s">
        <v>5</v>
      </c>
    </row>
    <row r="23327" spans="1:4" x14ac:dyDescent="0.2">
      <c r="A23327" s="3" t="s">
        <v>14128</v>
      </c>
      <c r="B23327" s="4">
        <v>34.069184649999997</v>
      </c>
      <c r="C23327" s="4">
        <v>-6.7893784259999999</v>
      </c>
      <c r="D23327" s="1" t="s">
        <v>4</v>
      </c>
    </row>
    <row r="23328" spans="1:4" x14ac:dyDescent="0.2">
      <c r="A23328" s="3" t="s">
        <v>14128</v>
      </c>
      <c r="B23328" s="4">
        <v>34.069184649999997</v>
      </c>
      <c r="C23328" s="4">
        <v>-6.7893784259999999</v>
      </c>
      <c r="D23328" s="1" t="s">
        <v>5</v>
      </c>
    </row>
    <row r="23329" spans="1:4" x14ac:dyDescent="0.2">
      <c r="A23329" s="3" t="s">
        <v>14128</v>
      </c>
      <c r="B23329" s="4">
        <v>34.069184649999997</v>
      </c>
      <c r="C23329" s="4">
        <v>-6.7893784259999999</v>
      </c>
      <c r="D23329" s="1" t="s">
        <v>4</v>
      </c>
    </row>
    <row r="23330" spans="1:4" x14ac:dyDescent="0.2">
      <c r="A23330" s="3" t="s">
        <v>14128</v>
      </c>
      <c r="B23330" s="4">
        <v>34.069184649999997</v>
      </c>
      <c r="C23330" s="4">
        <v>-6.7893784259999999</v>
      </c>
      <c r="D23330" s="1" t="s">
        <v>5</v>
      </c>
    </row>
    <row r="23331" spans="1:4" x14ac:dyDescent="0.2">
      <c r="A23331" s="3" t="s">
        <v>14128</v>
      </c>
      <c r="B23331" s="4">
        <v>34.069184649999997</v>
      </c>
      <c r="C23331" s="4">
        <v>-6.7893784259999999</v>
      </c>
      <c r="D23331" s="1" t="s">
        <v>6</v>
      </c>
    </row>
    <row r="23332" spans="1:4" x14ac:dyDescent="0.2">
      <c r="A23332" s="3" t="s">
        <v>14129</v>
      </c>
      <c r="B23332" s="4">
        <v>34.069031744999997</v>
      </c>
      <c r="C23332" s="4">
        <v>-6.7895475349999996</v>
      </c>
      <c r="D23332" s="1" t="s">
        <v>8</v>
      </c>
    </row>
    <row r="23333" spans="1:4" x14ac:dyDescent="0.2">
      <c r="A23333" s="3" t="s">
        <v>14130</v>
      </c>
      <c r="B23333" s="4">
        <v>34.069009760999997</v>
      </c>
      <c r="C23333" s="4">
        <v>-6.7895718230000002</v>
      </c>
      <c r="D23333" s="1" t="s">
        <v>4</v>
      </c>
    </row>
    <row r="23334" spans="1:4" x14ac:dyDescent="0.2">
      <c r="A23334" s="3" t="s">
        <v>14130</v>
      </c>
      <c r="B23334" s="4">
        <v>34.069009760999997</v>
      </c>
      <c r="C23334" s="4">
        <v>-6.7895718230000002</v>
      </c>
      <c r="D23334" s="1" t="s">
        <v>5</v>
      </c>
    </row>
    <row r="23335" spans="1:4" x14ac:dyDescent="0.2">
      <c r="A23335" s="3" t="s">
        <v>14131</v>
      </c>
      <c r="B23335" s="4">
        <v>34.0690077</v>
      </c>
      <c r="C23335" s="4">
        <v>-6.7895741000000003</v>
      </c>
      <c r="D23335" s="1" t="s">
        <v>8</v>
      </c>
    </row>
    <row r="23336" spans="1:4" x14ac:dyDescent="0.2">
      <c r="A23336" s="3" t="s">
        <v>14132</v>
      </c>
      <c r="B23336" s="4">
        <v>34.068847425000001</v>
      </c>
      <c r="C23336" s="4">
        <v>-6.7897525639999996</v>
      </c>
      <c r="D23336" s="1" t="s">
        <v>8</v>
      </c>
    </row>
    <row r="23337" spans="1:4" x14ac:dyDescent="0.2">
      <c r="A23337" s="3" t="s">
        <v>14133</v>
      </c>
      <c r="B23337" s="4">
        <v>34.0688472</v>
      </c>
      <c r="C23337" s="4">
        <v>-6.789752816</v>
      </c>
      <c r="D23337" s="1" t="s">
        <v>4</v>
      </c>
    </row>
    <row r="23338" spans="1:4" x14ac:dyDescent="0.2">
      <c r="A23338" s="3" t="s">
        <v>14134</v>
      </c>
      <c r="B23338" s="4">
        <v>34.068805124999997</v>
      </c>
      <c r="C23338" s="4">
        <v>-6.78979994</v>
      </c>
      <c r="D23338" s="1" t="s">
        <v>5</v>
      </c>
    </row>
    <row r="23339" spans="1:4" x14ac:dyDescent="0.2">
      <c r="A23339" s="3" t="s">
        <v>14135</v>
      </c>
      <c r="B23339" s="4">
        <v>34.068665490000001</v>
      </c>
      <c r="C23339" s="4">
        <v>-6.7899551300000001</v>
      </c>
      <c r="D23339" s="1" t="s">
        <v>8</v>
      </c>
    </row>
    <row r="23340" spans="1:4" x14ac:dyDescent="0.2">
      <c r="A23340" s="3" t="s">
        <v>14136</v>
      </c>
      <c r="B23340" s="4">
        <v>34.068651840000001</v>
      </c>
      <c r="C23340" s="4">
        <v>-6.7899700799999998</v>
      </c>
      <c r="D23340" s="1" t="s">
        <v>10</v>
      </c>
    </row>
    <row r="23341" spans="1:4" x14ac:dyDescent="0.2">
      <c r="A23341" s="3" t="s">
        <v>14136</v>
      </c>
      <c r="B23341" s="4">
        <v>34.068651840000001</v>
      </c>
      <c r="C23341" s="4">
        <v>-6.7899700799999998</v>
      </c>
      <c r="D23341" s="1" t="s">
        <v>11</v>
      </c>
    </row>
    <row r="23342" spans="1:4" x14ac:dyDescent="0.2">
      <c r="A23342" s="3" t="s">
        <v>14137</v>
      </c>
      <c r="B23342" s="4">
        <v>34.068651629999998</v>
      </c>
      <c r="C23342" s="4">
        <v>-6.7899703099999993</v>
      </c>
      <c r="D23342" s="1" t="s">
        <v>12</v>
      </c>
    </row>
    <row r="23343" spans="1:4" x14ac:dyDescent="0.2">
      <c r="A23343" s="3" t="s">
        <v>14137</v>
      </c>
      <c r="B23343" s="4">
        <v>34.068651629999998</v>
      </c>
      <c r="C23343" s="4">
        <v>-6.7899703099999993</v>
      </c>
      <c r="D23343" s="1" t="s">
        <v>13</v>
      </c>
    </row>
    <row r="23344" spans="1:4" x14ac:dyDescent="0.2">
      <c r="A23344" s="3" t="s">
        <v>14138</v>
      </c>
      <c r="B23344" s="4">
        <v>34.068639449999999</v>
      </c>
      <c r="C23344" s="4">
        <v>-6.7899836499999999</v>
      </c>
      <c r="D23344" s="1" t="s">
        <v>4</v>
      </c>
    </row>
    <row r="23345" spans="1:4" x14ac:dyDescent="0.2">
      <c r="A23345" s="3" t="s">
        <v>14138</v>
      </c>
      <c r="B23345" s="4">
        <v>34.068639449999999</v>
      </c>
      <c r="C23345" s="4">
        <v>-6.7899836499999999</v>
      </c>
      <c r="D23345" s="1" t="s">
        <v>5</v>
      </c>
    </row>
    <row r="23346" spans="1:4" x14ac:dyDescent="0.2">
      <c r="A23346" s="3" t="s">
        <v>14139</v>
      </c>
      <c r="B23346" s="4">
        <v>34.068618449999995</v>
      </c>
      <c r="C23346" s="4">
        <v>-6.7900066499999996</v>
      </c>
      <c r="D23346" s="1" t="s">
        <v>4</v>
      </c>
    </row>
    <row r="23347" spans="1:4" x14ac:dyDescent="0.2">
      <c r="A23347" s="3" t="s">
        <v>14139</v>
      </c>
      <c r="B23347" s="4">
        <v>34.068618449999995</v>
      </c>
      <c r="C23347" s="4">
        <v>-6.7900066499999996</v>
      </c>
      <c r="D23347" s="1" t="s">
        <v>5</v>
      </c>
    </row>
    <row r="23348" spans="1:4" x14ac:dyDescent="0.2">
      <c r="A23348" s="3" t="s">
        <v>14139</v>
      </c>
      <c r="B23348" s="4">
        <v>34.068618449999995</v>
      </c>
      <c r="C23348" s="4">
        <v>-6.7900066499999996</v>
      </c>
      <c r="D23348" s="1" t="s">
        <v>6</v>
      </c>
    </row>
    <row r="23349" spans="1:4" x14ac:dyDescent="0.2">
      <c r="A23349" s="3" t="s">
        <v>14140</v>
      </c>
      <c r="B23349" s="4">
        <v>34.068597239999995</v>
      </c>
      <c r="C23349" s="4">
        <v>-6.7900298799999996</v>
      </c>
      <c r="D23349" s="1" t="s">
        <v>4</v>
      </c>
    </row>
    <row r="23350" spans="1:4" x14ac:dyDescent="0.2">
      <c r="A23350" s="3" t="s">
        <v>14140</v>
      </c>
      <c r="B23350" s="4">
        <v>34.068597239999995</v>
      </c>
      <c r="C23350" s="4">
        <v>-6.7900298799999996</v>
      </c>
      <c r="D23350" s="1" t="s">
        <v>5</v>
      </c>
    </row>
    <row r="23351" spans="1:4" x14ac:dyDescent="0.2">
      <c r="A23351" s="3" t="s">
        <v>14141</v>
      </c>
      <c r="B23351" s="4">
        <v>34.068586949999997</v>
      </c>
      <c r="C23351" s="4">
        <v>-6.7900411499999995</v>
      </c>
      <c r="D23351" s="1" t="s">
        <v>4</v>
      </c>
    </row>
    <row r="23352" spans="1:4" x14ac:dyDescent="0.2">
      <c r="A23352" s="3" t="s">
        <v>14141</v>
      </c>
      <c r="B23352" s="4">
        <v>34.068586949999997</v>
      </c>
      <c r="C23352" s="4">
        <v>-6.7900411499999995</v>
      </c>
      <c r="D23352" s="1" t="s">
        <v>5</v>
      </c>
    </row>
    <row r="23353" spans="1:4" x14ac:dyDescent="0.2">
      <c r="A23353" s="3" t="s">
        <v>14142</v>
      </c>
      <c r="B23353" s="4">
        <v>34.06849794</v>
      </c>
      <c r="C23353" s="4">
        <v>-6.79013869</v>
      </c>
      <c r="D23353" s="1" t="s">
        <v>8</v>
      </c>
    </row>
    <row r="23354" spans="1:4" x14ac:dyDescent="0.2">
      <c r="A23354" s="3" t="s">
        <v>14143</v>
      </c>
      <c r="B23354" s="4">
        <v>34.068163988000002</v>
      </c>
      <c r="C23354" s="4">
        <v>-6.790503824</v>
      </c>
      <c r="D23354" s="1" t="s">
        <v>8</v>
      </c>
    </row>
    <row r="23355" spans="1:4" x14ac:dyDescent="0.2">
      <c r="A23355" s="3" t="s">
        <v>14144</v>
      </c>
      <c r="B23355" s="4">
        <v>34.066918944000001</v>
      </c>
      <c r="C23355" s="4">
        <v>-6.7918520999999998</v>
      </c>
      <c r="D23355" s="1" t="s">
        <v>8</v>
      </c>
    </row>
    <row r="23356" spans="1:4" x14ac:dyDescent="0.2">
      <c r="A23356" s="3" t="s">
        <v>14145</v>
      </c>
      <c r="B23356" s="4">
        <v>34.066870534000003</v>
      </c>
      <c r="C23356" s="4">
        <v>-6.7919049749999996</v>
      </c>
      <c r="D23356" s="1" t="s">
        <v>8</v>
      </c>
    </row>
    <row r="23357" spans="1:4" x14ac:dyDescent="0.2">
      <c r="A23357" s="3" t="s">
        <v>14145</v>
      </c>
      <c r="B23357" s="4">
        <v>34.066870534000003</v>
      </c>
      <c r="C23357" s="4">
        <v>-6.7919049749999996</v>
      </c>
      <c r="D23357" s="1" t="s">
        <v>4</v>
      </c>
    </row>
    <row r="23358" spans="1:4" x14ac:dyDescent="0.2">
      <c r="A23358" s="3" t="s">
        <v>14145</v>
      </c>
      <c r="B23358" s="4">
        <v>34.066870534000003</v>
      </c>
      <c r="C23358" s="4">
        <v>-6.7919049749999996</v>
      </c>
      <c r="D23358" s="1" t="s">
        <v>5</v>
      </c>
    </row>
    <row r="23359" spans="1:4" x14ac:dyDescent="0.2">
      <c r="A23359" s="3" t="s">
        <v>14146</v>
      </c>
      <c r="B23359" s="4">
        <v>34.06684396</v>
      </c>
      <c r="C23359" s="4">
        <v>-6.7919340000000004</v>
      </c>
      <c r="D23359" s="1" t="s">
        <v>8</v>
      </c>
    </row>
    <row r="23360" spans="1:4" x14ac:dyDescent="0.2">
      <c r="A23360" s="3" t="s">
        <v>14147</v>
      </c>
      <c r="B23360" s="4">
        <v>34.066698948000003</v>
      </c>
      <c r="C23360" s="4">
        <v>-6.7920902759999997</v>
      </c>
      <c r="D23360" s="1" t="s">
        <v>8</v>
      </c>
    </row>
    <row r="23361" spans="1:4" x14ac:dyDescent="0.2">
      <c r="A23361" s="3" t="s">
        <v>14148</v>
      </c>
      <c r="B23361" s="4">
        <v>34.066670607999995</v>
      </c>
      <c r="C23361" s="4">
        <v>-6.7921206959999996</v>
      </c>
      <c r="D23361" s="1" t="s">
        <v>10</v>
      </c>
    </row>
    <row r="23362" spans="1:4" x14ac:dyDescent="0.2">
      <c r="A23362" s="3" t="s">
        <v>14149</v>
      </c>
      <c r="B23362" s="4">
        <v>34.066524401999999</v>
      </c>
      <c r="C23362" s="4">
        <v>-6.7922792579999998</v>
      </c>
      <c r="D23362" s="1" t="s">
        <v>7</v>
      </c>
    </row>
    <row r="23363" spans="1:4" x14ac:dyDescent="0.2">
      <c r="A23363" s="3" t="s">
        <v>14150</v>
      </c>
      <c r="B23363" s="4">
        <v>34.062891845999999</v>
      </c>
      <c r="C23363" s="4">
        <v>-6.7962209360000001</v>
      </c>
      <c r="D23363" s="1" t="s">
        <v>1</v>
      </c>
    </row>
    <row r="23364" spans="1:4" x14ac:dyDescent="0.2">
      <c r="A23364" s="3" t="s">
        <v>14150</v>
      </c>
      <c r="B23364" s="4">
        <v>34.062891845999999</v>
      </c>
      <c r="C23364" s="4">
        <v>-6.7962209360000001</v>
      </c>
      <c r="D23364" s="1" t="s">
        <v>2</v>
      </c>
    </row>
    <row r="23365" spans="1:4" x14ac:dyDescent="0.2">
      <c r="A23365" s="3" t="s">
        <v>14150</v>
      </c>
      <c r="B23365" s="4">
        <v>34.062891845999999</v>
      </c>
      <c r="C23365" s="4">
        <v>-6.7962209360000001</v>
      </c>
      <c r="D23365" s="1" t="s">
        <v>3</v>
      </c>
    </row>
    <row r="23366" spans="1:4" x14ac:dyDescent="0.2">
      <c r="A23366" s="3" t="s">
        <v>14151</v>
      </c>
      <c r="B23366" s="4">
        <v>34.062863853000003</v>
      </c>
      <c r="C23366" s="4">
        <v>-6.7962503480000001</v>
      </c>
      <c r="D23366" s="1" t="s">
        <v>4</v>
      </c>
    </row>
    <row r="23367" spans="1:4" x14ac:dyDescent="0.2">
      <c r="A23367" s="3" t="s">
        <v>14151</v>
      </c>
      <c r="B23367" s="4">
        <v>34.062863853000003</v>
      </c>
      <c r="C23367" s="4">
        <v>-6.7962503480000001</v>
      </c>
      <c r="D23367" s="1" t="s">
        <v>5</v>
      </c>
    </row>
    <row r="23368" spans="1:4" x14ac:dyDescent="0.2">
      <c r="A23368" s="3" t="s">
        <v>14152</v>
      </c>
      <c r="B23368" s="4">
        <v>34.062863636000003</v>
      </c>
      <c r="C23368" s="4">
        <v>-6.7962505760000003</v>
      </c>
      <c r="D23368" s="1" t="s">
        <v>4</v>
      </c>
    </row>
    <row r="23369" spans="1:4" x14ac:dyDescent="0.2">
      <c r="A23369" s="3" t="s">
        <v>14152</v>
      </c>
      <c r="B23369" s="4">
        <v>34.062863636000003</v>
      </c>
      <c r="C23369" s="4">
        <v>-6.7962505760000003</v>
      </c>
      <c r="D23369" s="1" t="s">
        <v>5</v>
      </c>
    </row>
    <row r="23370" spans="1:4" x14ac:dyDescent="0.2">
      <c r="A23370" s="3" t="s">
        <v>14152</v>
      </c>
      <c r="B23370" s="4">
        <v>34.062863636000003</v>
      </c>
      <c r="C23370" s="4">
        <v>-6.7962505760000003</v>
      </c>
      <c r="D23370" s="1" t="s">
        <v>6</v>
      </c>
    </row>
    <row r="23371" spans="1:4" x14ac:dyDescent="0.2">
      <c r="A23371" s="3" t="s">
        <v>14153</v>
      </c>
      <c r="B23371" s="4">
        <v>34.062737993000006</v>
      </c>
      <c r="C23371" s="4">
        <v>-6.7963825880000002</v>
      </c>
      <c r="D23371" s="1" t="s">
        <v>8</v>
      </c>
    </row>
    <row r="23372" spans="1:4" x14ac:dyDescent="0.2">
      <c r="A23372" s="3" t="s">
        <v>14154</v>
      </c>
      <c r="B23372" s="4">
        <v>34.062714122999999</v>
      </c>
      <c r="C23372" s="4">
        <v>-6.7964076680000005</v>
      </c>
      <c r="D23372" s="1" t="s">
        <v>4</v>
      </c>
    </row>
    <row r="23373" spans="1:4" x14ac:dyDescent="0.2">
      <c r="A23373" s="3" t="s">
        <v>14154</v>
      </c>
      <c r="B23373" s="4">
        <v>34.062714122999999</v>
      </c>
      <c r="C23373" s="4">
        <v>-6.7964076680000005</v>
      </c>
      <c r="D23373" s="1" t="s">
        <v>5</v>
      </c>
    </row>
    <row r="23374" spans="1:4" x14ac:dyDescent="0.2">
      <c r="A23374" s="3" t="s">
        <v>14154</v>
      </c>
      <c r="B23374" s="4">
        <v>34.062714122999999</v>
      </c>
      <c r="C23374" s="4">
        <v>-6.7964076680000005</v>
      </c>
      <c r="D23374" s="1" t="s">
        <v>8</v>
      </c>
    </row>
    <row r="23375" spans="1:4" x14ac:dyDescent="0.2">
      <c r="A23375" s="3" t="s">
        <v>14155</v>
      </c>
      <c r="B23375" s="4">
        <v>34.062685584</v>
      </c>
      <c r="C23375" s="4">
        <v>-6.7964373120000001</v>
      </c>
      <c r="D23375" s="1" t="s">
        <v>10</v>
      </c>
    </row>
    <row r="23376" spans="1:4" x14ac:dyDescent="0.2">
      <c r="A23376" s="3" t="s">
        <v>14156</v>
      </c>
      <c r="B23376" s="4">
        <v>34.062621491999998</v>
      </c>
      <c r="C23376" s="4">
        <v>-6.7965037559999999</v>
      </c>
      <c r="D23376" s="1" t="s">
        <v>8</v>
      </c>
    </row>
    <row r="23377" spans="1:4" x14ac:dyDescent="0.2">
      <c r="A23377" s="3" t="s">
        <v>14157</v>
      </c>
      <c r="B23377" s="4">
        <v>34.062524918000001</v>
      </c>
      <c r="C23377" s="4">
        <v>-6.7966038739999997</v>
      </c>
      <c r="D23377" s="1" t="s">
        <v>8</v>
      </c>
    </row>
    <row r="23378" spans="1:4" x14ac:dyDescent="0.2">
      <c r="A23378" s="3" t="s">
        <v>14158</v>
      </c>
      <c r="B23378" s="4">
        <v>34.062490583999995</v>
      </c>
      <c r="C23378" s="4">
        <v>-6.7966393739999997</v>
      </c>
      <c r="D23378" s="1" t="s">
        <v>8</v>
      </c>
    </row>
    <row r="23379" spans="1:4" x14ac:dyDescent="0.2">
      <c r="A23379" s="3" t="s">
        <v>14159</v>
      </c>
      <c r="B23379" s="4">
        <v>34.062464624</v>
      </c>
      <c r="C23379" s="4">
        <v>-6.7966645639999994</v>
      </c>
      <c r="D23379" s="1" t="s">
        <v>8</v>
      </c>
    </row>
    <row r="23380" spans="1:4" x14ac:dyDescent="0.2">
      <c r="A23380" s="3" t="s">
        <v>14160</v>
      </c>
      <c r="B23380" s="4">
        <v>34.062060080000002</v>
      </c>
      <c r="C23380" s="4">
        <v>-6.7970542299999996</v>
      </c>
      <c r="D23380" s="1" t="s">
        <v>10</v>
      </c>
    </row>
    <row r="23381" spans="1:4" x14ac:dyDescent="0.2">
      <c r="A23381" s="3" t="s">
        <v>14161</v>
      </c>
      <c r="B23381" s="4">
        <v>34.062015191999997</v>
      </c>
      <c r="C23381" s="4">
        <v>-6.7970971269999998</v>
      </c>
      <c r="D23381" s="1" t="s">
        <v>10</v>
      </c>
    </row>
    <row r="23382" spans="1:4" x14ac:dyDescent="0.2">
      <c r="A23382" s="3" t="s">
        <v>14162</v>
      </c>
      <c r="B23382" s="4">
        <v>34.061883111999997</v>
      </c>
      <c r="C23382" s="4">
        <v>-6.7972133440000002</v>
      </c>
      <c r="D23382" s="1" t="s">
        <v>8</v>
      </c>
    </row>
    <row r="23383" spans="1:4" x14ac:dyDescent="0.2">
      <c r="A23383" s="3" t="s">
        <v>14163</v>
      </c>
      <c r="B23383" s="4">
        <v>34.061630907999998</v>
      </c>
      <c r="C23383" s="4">
        <v>-6.7974351400000002</v>
      </c>
      <c r="D23383" s="1" t="s">
        <v>8</v>
      </c>
    </row>
    <row r="23384" spans="1:4" x14ac:dyDescent="0.2">
      <c r="A23384" s="3" t="s">
        <v>14164</v>
      </c>
      <c r="B23384" s="4">
        <v>34.061603724999998</v>
      </c>
      <c r="C23384" s="4">
        <v>-6.7974591249999996</v>
      </c>
      <c r="D23384" s="1" t="s">
        <v>8</v>
      </c>
    </row>
    <row r="23385" spans="1:4" x14ac:dyDescent="0.2">
      <c r="A23385" s="3" t="s">
        <v>14164</v>
      </c>
      <c r="B23385" s="4">
        <v>34.061603724999998</v>
      </c>
      <c r="C23385" s="4">
        <v>-6.7974591249999996</v>
      </c>
      <c r="D23385" s="1" t="s">
        <v>8</v>
      </c>
    </row>
    <row r="23386" spans="1:4" x14ac:dyDescent="0.2">
      <c r="A23386" s="3" t="s">
        <v>14165</v>
      </c>
      <c r="B23386" s="4">
        <v>34.061588917999998</v>
      </c>
      <c r="C23386" s="4">
        <v>-6.7974721899999997</v>
      </c>
      <c r="D23386" s="1" t="s">
        <v>11</v>
      </c>
    </row>
    <row r="23387" spans="1:4" x14ac:dyDescent="0.2">
      <c r="A23387" s="3" t="s">
        <v>14166</v>
      </c>
      <c r="B23387" s="4">
        <v>34.061588696999998</v>
      </c>
      <c r="C23387" s="4">
        <v>-6.7974723849999998</v>
      </c>
      <c r="D23387" s="1" t="s">
        <v>12</v>
      </c>
    </row>
    <row r="23388" spans="1:4" x14ac:dyDescent="0.2">
      <c r="A23388" s="3" t="s">
        <v>14166</v>
      </c>
      <c r="B23388" s="4">
        <v>34.061588696999998</v>
      </c>
      <c r="C23388" s="4">
        <v>-6.7974723849999998</v>
      </c>
      <c r="D23388" s="1" t="s">
        <v>13</v>
      </c>
    </row>
    <row r="23389" spans="1:4" x14ac:dyDescent="0.2">
      <c r="A23389" s="3" t="s">
        <v>14167</v>
      </c>
      <c r="B23389" s="4">
        <v>34.061588475999997</v>
      </c>
      <c r="C23389" s="4">
        <v>-6.79747258</v>
      </c>
      <c r="D23389" s="1" t="s">
        <v>22</v>
      </c>
    </row>
    <row r="23390" spans="1:4" x14ac:dyDescent="0.2">
      <c r="A23390" s="3" t="s">
        <v>14168</v>
      </c>
      <c r="B23390" s="4">
        <v>34.061581183000001</v>
      </c>
      <c r="C23390" s="4">
        <v>-6.7974790149999995</v>
      </c>
      <c r="D23390" s="1" t="s">
        <v>4</v>
      </c>
    </row>
    <row r="23391" spans="1:4" x14ac:dyDescent="0.2">
      <c r="A23391" s="3" t="s">
        <v>14168</v>
      </c>
      <c r="B23391" s="4">
        <v>34.061581183000001</v>
      </c>
      <c r="C23391" s="4">
        <v>-6.7974790149999995</v>
      </c>
      <c r="D23391" s="1" t="s">
        <v>23</v>
      </c>
    </row>
    <row r="23392" spans="1:4" x14ac:dyDescent="0.2">
      <c r="A23392" s="3" t="s">
        <v>14168</v>
      </c>
      <c r="B23392" s="4">
        <v>34.061581183000001</v>
      </c>
      <c r="C23392" s="4">
        <v>-6.7974790149999995</v>
      </c>
      <c r="D23392" s="1" t="s">
        <v>5</v>
      </c>
    </row>
    <row r="23393" spans="1:4" x14ac:dyDescent="0.2">
      <c r="A23393" s="3" t="s">
        <v>14168</v>
      </c>
      <c r="B23393" s="4">
        <v>34.061581183000001</v>
      </c>
      <c r="C23393" s="4">
        <v>-6.7974790149999995</v>
      </c>
      <c r="D23393" s="1" t="s">
        <v>24</v>
      </c>
    </row>
    <row r="23394" spans="1:4" x14ac:dyDescent="0.2">
      <c r="A23394" s="3" t="s">
        <v>14168</v>
      </c>
      <c r="B23394" s="4">
        <v>34.061581183000001</v>
      </c>
      <c r="C23394" s="4">
        <v>-6.7974790149999995</v>
      </c>
      <c r="D23394" s="1" t="s">
        <v>4</v>
      </c>
    </row>
    <row r="23395" spans="1:4" x14ac:dyDescent="0.2">
      <c r="A23395" s="3" t="s">
        <v>14169</v>
      </c>
      <c r="B23395" s="4">
        <v>34.061564607999998</v>
      </c>
      <c r="C23395" s="4">
        <v>-6.7974936399999999</v>
      </c>
      <c r="D23395" s="1" t="s">
        <v>5</v>
      </c>
    </row>
    <row r="23396" spans="1:4" x14ac:dyDescent="0.2">
      <c r="A23396" s="3" t="s">
        <v>14169</v>
      </c>
      <c r="B23396" s="4">
        <v>34.061564607999998</v>
      </c>
      <c r="C23396" s="4">
        <v>-6.7974936399999999</v>
      </c>
      <c r="D23396" s="1" t="s">
        <v>6</v>
      </c>
    </row>
    <row r="23397" spans="1:4" x14ac:dyDescent="0.2">
      <c r="A23397" s="3" t="s">
        <v>14169</v>
      </c>
      <c r="B23397" s="4">
        <v>34.061564607999998</v>
      </c>
      <c r="C23397" s="4">
        <v>-6.7974936399999999</v>
      </c>
      <c r="D23397" s="1" t="s">
        <v>4</v>
      </c>
    </row>
    <row r="23398" spans="1:4" x14ac:dyDescent="0.2">
      <c r="A23398" s="3" t="s">
        <v>14170</v>
      </c>
      <c r="B23398" s="4">
        <v>34.061564387000004</v>
      </c>
      <c r="C23398" s="4">
        <v>-6.797493835</v>
      </c>
      <c r="D23398" s="1" t="s">
        <v>5</v>
      </c>
    </row>
    <row r="23399" spans="1:4" x14ac:dyDescent="0.2">
      <c r="A23399" s="3" t="s">
        <v>14171</v>
      </c>
      <c r="B23399" s="4">
        <v>34.061403016</v>
      </c>
      <c r="C23399" s="4">
        <v>-6.7976319519999997</v>
      </c>
      <c r="D23399" s="1" t="s">
        <v>8</v>
      </c>
    </row>
    <row r="23400" spans="1:4" x14ac:dyDescent="0.2">
      <c r="A23400" s="3" t="s">
        <v>14172</v>
      </c>
      <c r="B23400" s="4">
        <v>34.061402782999998</v>
      </c>
      <c r="C23400" s="4">
        <v>-6.7976321510000002</v>
      </c>
      <c r="D23400" s="1" t="s">
        <v>11</v>
      </c>
    </row>
    <row r="23401" spans="1:4" x14ac:dyDescent="0.2">
      <c r="A23401" s="3" t="s">
        <v>14173</v>
      </c>
      <c r="B23401" s="4">
        <v>34.061388569999998</v>
      </c>
      <c r="C23401" s="4">
        <v>-6.79764429</v>
      </c>
      <c r="D23401" s="1" t="s">
        <v>12</v>
      </c>
    </row>
    <row r="23402" spans="1:4" x14ac:dyDescent="0.2">
      <c r="A23402" s="3" t="s">
        <v>14173</v>
      </c>
      <c r="B23402" s="4">
        <v>34.061388569999998</v>
      </c>
      <c r="C23402" s="4">
        <v>-6.79764429</v>
      </c>
      <c r="D23402" s="1" t="s">
        <v>13</v>
      </c>
    </row>
    <row r="23403" spans="1:4" x14ac:dyDescent="0.2">
      <c r="A23403" s="3" t="s">
        <v>14173</v>
      </c>
      <c r="B23403" s="4">
        <v>34.061388569999998</v>
      </c>
      <c r="C23403" s="4">
        <v>-6.79764429</v>
      </c>
      <c r="D23403" s="1" t="s">
        <v>4</v>
      </c>
    </row>
    <row r="23404" spans="1:4" x14ac:dyDescent="0.2">
      <c r="A23404" s="3" t="s">
        <v>14174</v>
      </c>
      <c r="B23404" s="4">
        <v>34.061388336999997</v>
      </c>
      <c r="C23404" s="4">
        <v>-6.7976444889999996</v>
      </c>
      <c r="D23404" s="1" t="s">
        <v>5</v>
      </c>
    </row>
    <row r="23405" spans="1:4" x14ac:dyDescent="0.2">
      <c r="A23405" s="3" t="s">
        <v>14175</v>
      </c>
      <c r="B23405" s="4">
        <v>34.061368299000002</v>
      </c>
      <c r="C23405" s="4">
        <v>-6.7976616029999999</v>
      </c>
      <c r="D23405" s="1" t="s">
        <v>4</v>
      </c>
    </row>
    <row r="23406" spans="1:4" x14ac:dyDescent="0.2">
      <c r="A23406" s="3" t="s">
        <v>14175</v>
      </c>
      <c r="B23406" s="4">
        <v>34.061368299000002</v>
      </c>
      <c r="C23406" s="4">
        <v>-6.7976616029999999</v>
      </c>
      <c r="D23406" s="1" t="s">
        <v>5</v>
      </c>
    </row>
    <row r="23407" spans="1:4" x14ac:dyDescent="0.2">
      <c r="A23407" s="3" t="s">
        <v>14175</v>
      </c>
      <c r="B23407" s="4">
        <v>34.061368299000002</v>
      </c>
      <c r="C23407" s="4">
        <v>-6.7976616029999999</v>
      </c>
      <c r="D23407" s="1" t="s">
        <v>6</v>
      </c>
    </row>
    <row r="23408" spans="1:4" x14ac:dyDescent="0.2">
      <c r="A23408" s="3" t="s">
        <v>14176</v>
      </c>
      <c r="B23408" s="4">
        <v>34.061368066</v>
      </c>
      <c r="C23408" s="4">
        <v>-6.7976618020000004</v>
      </c>
      <c r="D23408" s="1" t="s">
        <v>4</v>
      </c>
    </row>
    <row r="23409" spans="1:4" x14ac:dyDescent="0.2">
      <c r="A23409" s="3" t="s">
        <v>14176</v>
      </c>
      <c r="B23409" s="4">
        <v>34.061368066</v>
      </c>
      <c r="C23409" s="4">
        <v>-6.7976618020000004</v>
      </c>
      <c r="D23409" s="1" t="s">
        <v>5</v>
      </c>
    </row>
    <row r="23410" spans="1:4" x14ac:dyDescent="0.2">
      <c r="A23410" s="3" t="s">
        <v>14177</v>
      </c>
      <c r="B23410" s="4">
        <v>34.061173295000003</v>
      </c>
      <c r="C23410" s="4">
        <v>-6.7978297100000002</v>
      </c>
      <c r="D23410" s="1" t="s">
        <v>8</v>
      </c>
    </row>
    <row r="23411" spans="1:4" x14ac:dyDescent="0.2">
      <c r="A23411" s="3" t="s">
        <v>14178</v>
      </c>
      <c r="B23411" s="4">
        <v>34.061124747000001</v>
      </c>
      <c r="C23411" s="4">
        <v>-6.7978716860000006</v>
      </c>
      <c r="D23411" s="1" t="s">
        <v>8</v>
      </c>
    </row>
    <row r="23412" spans="1:4" x14ac:dyDescent="0.2">
      <c r="A23412" s="3" t="s">
        <v>14179</v>
      </c>
      <c r="B23412" s="4">
        <v>34.061124518</v>
      </c>
      <c r="C23412" s="4">
        <v>-6.7978718840000001</v>
      </c>
      <c r="D23412" s="1" t="s">
        <v>11</v>
      </c>
    </row>
    <row r="23413" spans="1:4" x14ac:dyDescent="0.2">
      <c r="A23413" s="3" t="s">
        <v>14179</v>
      </c>
      <c r="B23413" s="4">
        <v>34.061124518</v>
      </c>
      <c r="C23413" s="4">
        <v>-6.7978718840000001</v>
      </c>
      <c r="D23413" s="1" t="s">
        <v>12</v>
      </c>
    </row>
    <row r="23414" spans="1:4" x14ac:dyDescent="0.2">
      <c r="A23414" s="3" t="s">
        <v>14179</v>
      </c>
      <c r="B23414" s="4">
        <v>34.061124518</v>
      </c>
      <c r="C23414" s="4">
        <v>-6.7978718840000001</v>
      </c>
      <c r="D23414" s="1" t="s">
        <v>13</v>
      </c>
    </row>
    <row r="23415" spans="1:4" x14ac:dyDescent="0.2">
      <c r="A23415" s="3" t="s">
        <v>14180</v>
      </c>
      <c r="B23415" s="4">
        <v>34.061088752000003</v>
      </c>
      <c r="C23415" s="4">
        <v>-6.7979027859999999</v>
      </c>
      <c r="D23415" s="1" t="s">
        <v>4</v>
      </c>
    </row>
    <row r="23416" spans="1:4" x14ac:dyDescent="0.2">
      <c r="A23416" s="3" t="s">
        <v>14180</v>
      </c>
      <c r="B23416" s="4">
        <v>34.061088752000003</v>
      </c>
      <c r="C23416" s="4">
        <v>-6.7979027859999999</v>
      </c>
      <c r="D23416" s="1" t="s">
        <v>5</v>
      </c>
    </row>
    <row r="23417" spans="1:4" x14ac:dyDescent="0.2">
      <c r="A23417" s="3" t="s">
        <v>14180</v>
      </c>
      <c r="B23417" s="4">
        <v>34.061088752000003</v>
      </c>
      <c r="C23417" s="4">
        <v>-6.7979027859999999</v>
      </c>
      <c r="D23417" s="1" t="s">
        <v>4</v>
      </c>
    </row>
    <row r="23418" spans="1:4" x14ac:dyDescent="0.2">
      <c r="A23418" s="3" t="s">
        <v>14180</v>
      </c>
      <c r="B23418" s="4">
        <v>34.061088752000003</v>
      </c>
      <c r="C23418" s="4">
        <v>-6.7979027859999999</v>
      </c>
      <c r="D23418" s="1" t="s">
        <v>5</v>
      </c>
    </row>
    <row r="23419" spans="1:4" x14ac:dyDescent="0.2">
      <c r="A23419" s="3" t="s">
        <v>14181</v>
      </c>
      <c r="B23419" s="4">
        <v>34.061088520000006</v>
      </c>
      <c r="C23419" s="4">
        <v>-6.7979029850000003</v>
      </c>
      <c r="D23419" s="1" t="s">
        <v>6</v>
      </c>
    </row>
    <row r="23420" spans="1:4" x14ac:dyDescent="0.2">
      <c r="A23420" s="3" t="s">
        <v>14182</v>
      </c>
      <c r="B23420" s="4">
        <v>34.061048384000003</v>
      </c>
      <c r="C23420" s="4">
        <v>-6.7979374120000005</v>
      </c>
      <c r="D23420" s="1" t="s">
        <v>4</v>
      </c>
    </row>
    <row r="23421" spans="1:4" x14ac:dyDescent="0.2">
      <c r="A23421" s="3" t="s">
        <v>14182</v>
      </c>
      <c r="B23421" s="4">
        <v>34.061048384000003</v>
      </c>
      <c r="C23421" s="4">
        <v>-6.7979374120000005</v>
      </c>
      <c r="D23421" s="1" t="s">
        <v>5</v>
      </c>
    </row>
    <row r="23422" spans="1:4" x14ac:dyDescent="0.2">
      <c r="A23422" s="3" t="s">
        <v>14183</v>
      </c>
      <c r="B23422" s="4">
        <v>34.060784624999997</v>
      </c>
      <c r="C23422" s="4">
        <v>-6.7981633199999996</v>
      </c>
      <c r="D23422" s="1" t="s">
        <v>8</v>
      </c>
    </row>
    <row r="23423" spans="1:4" x14ac:dyDescent="0.2">
      <c r="A23423" s="3" t="s">
        <v>14184</v>
      </c>
      <c r="B23423" s="4">
        <v>34.060783950000001</v>
      </c>
      <c r="C23423" s="4">
        <v>-6.7981638960000002</v>
      </c>
      <c r="D23423" s="1" t="s">
        <v>8</v>
      </c>
    </row>
    <row r="23424" spans="1:4" x14ac:dyDescent="0.2">
      <c r="A23424" s="3" t="s">
        <v>14185</v>
      </c>
      <c r="B23424" s="4">
        <v>34.0607574</v>
      </c>
      <c r="C23424" s="4">
        <v>-6.7981865519999998</v>
      </c>
      <c r="D23424" s="1" t="s">
        <v>10</v>
      </c>
    </row>
    <row r="23425" spans="1:4" x14ac:dyDescent="0.2">
      <c r="A23425" s="3" t="s">
        <v>14186</v>
      </c>
      <c r="B23425" s="4">
        <v>34.060757174999999</v>
      </c>
      <c r="C23425" s="4">
        <v>-6.7981867439999997</v>
      </c>
      <c r="D23425" s="1" t="s">
        <v>4</v>
      </c>
    </row>
    <row r="23426" spans="1:4" x14ac:dyDescent="0.2">
      <c r="A23426" s="3" t="s">
        <v>14186</v>
      </c>
      <c r="B23426" s="4">
        <v>34.060757174999999</v>
      </c>
      <c r="C23426" s="4">
        <v>-6.7981867439999997</v>
      </c>
      <c r="D23426" s="1" t="s">
        <v>5</v>
      </c>
    </row>
    <row r="23427" spans="1:4" x14ac:dyDescent="0.2">
      <c r="A23427" s="3" t="s">
        <v>14187</v>
      </c>
      <c r="B23427" s="4">
        <v>34.060731075</v>
      </c>
      <c r="C23427" s="4">
        <v>-6.7982090159999995</v>
      </c>
      <c r="D23427" s="1" t="s">
        <v>8</v>
      </c>
    </row>
    <row r="23428" spans="1:4" x14ac:dyDescent="0.2">
      <c r="A23428" s="3" t="s">
        <v>14188</v>
      </c>
      <c r="B23428" s="4">
        <v>34.060717349999997</v>
      </c>
      <c r="C23428" s="4">
        <v>-6.7982207279999995</v>
      </c>
      <c r="D23428" s="1" t="s">
        <v>10</v>
      </c>
    </row>
    <row r="23429" spans="1:4" x14ac:dyDescent="0.2">
      <c r="A23429" s="3" t="s">
        <v>14189</v>
      </c>
      <c r="B23429" s="4">
        <v>34.060598739</v>
      </c>
      <c r="C23429" s="4">
        <v>-6.798322518</v>
      </c>
      <c r="D23429" s="1" t="s">
        <v>10</v>
      </c>
    </row>
    <row r="23430" spans="1:4" x14ac:dyDescent="0.2">
      <c r="A23430" s="3" t="s">
        <v>14190</v>
      </c>
      <c r="B23430" s="4">
        <v>34.060598501999998</v>
      </c>
      <c r="C23430" s="4">
        <v>-6.7983227240000002</v>
      </c>
      <c r="D23430" s="1" t="s">
        <v>11</v>
      </c>
    </row>
    <row r="23431" spans="1:4" x14ac:dyDescent="0.2">
      <c r="A23431" s="3" t="s">
        <v>14191</v>
      </c>
      <c r="B23431" s="4">
        <v>34.060598264999996</v>
      </c>
      <c r="C23431" s="4">
        <v>-6.7983229300000003</v>
      </c>
      <c r="D23431" s="1" t="s">
        <v>12</v>
      </c>
    </row>
    <row r="23432" spans="1:4" x14ac:dyDescent="0.2">
      <c r="A23432" s="3" t="s">
        <v>14191</v>
      </c>
      <c r="B23432" s="4">
        <v>34.060598264999996</v>
      </c>
      <c r="C23432" s="4">
        <v>-6.7983229300000003</v>
      </c>
      <c r="D23432" s="1" t="s">
        <v>13</v>
      </c>
    </row>
    <row r="23433" spans="1:4" x14ac:dyDescent="0.2">
      <c r="A23433" s="3" t="s">
        <v>14192</v>
      </c>
      <c r="B23433" s="4">
        <v>34.060584044999999</v>
      </c>
      <c r="C23433" s="4">
        <v>-6.7983352899999998</v>
      </c>
      <c r="D23433" s="1" t="s">
        <v>4</v>
      </c>
    </row>
    <row r="23434" spans="1:4" x14ac:dyDescent="0.2">
      <c r="A23434" s="3" t="s">
        <v>14192</v>
      </c>
      <c r="B23434" s="4">
        <v>34.060584044999999</v>
      </c>
      <c r="C23434" s="4">
        <v>-6.7983352899999998</v>
      </c>
      <c r="D23434" s="1" t="s">
        <v>5</v>
      </c>
    </row>
    <row r="23435" spans="1:4" x14ac:dyDescent="0.2">
      <c r="A23435" s="3" t="s">
        <v>14193</v>
      </c>
      <c r="B23435" s="4">
        <v>34.060557738</v>
      </c>
      <c r="C23435" s="4">
        <v>-6.7983581559999999</v>
      </c>
      <c r="D23435" s="1" t="s">
        <v>4</v>
      </c>
    </row>
    <row r="23436" spans="1:4" x14ac:dyDescent="0.2">
      <c r="A23436" s="3" t="s">
        <v>14193</v>
      </c>
      <c r="B23436" s="4">
        <v>34.060557738</v>
      </c>
      <c r="C23436" s="4">
        <v>-6.7983581559999999</v>
      </c>
      <c r="D23436" s="1" t="s">
        <v>5</v>
      </c>
    </row>
    <row r="23437" spans="1:4" x14ac:dyDescent="0.2">
      <c r="A23437" s="3" t="s">
        <v>14193</v>
      </c>
      <c r="B23437" s="4">
        <v>34.060557738</v>
      </c>
      <c r="C23437" s="4">
        <v>-6.7983581559999999</v>
      </c>
      <c r="D23437" s="1" t="s">
        <v>6</v>
      </c>
    </row>
    <row r="23438" spans="1:4" x14ac:dyDescent="0.2">
      <c r="A23438" s="3" t="s">
        <v>14194</v>
      </c>
      <c r="B23438" s="4">
        <v>34.060557500999998</v>
      </c>
      <c r="C23438" s="4">
        <v>-6.7983583620000001</v>
      </c>
      <c r="D23438" s="1" t="s">
        <v>4</v>
      </c>
    </row>
    <row r="23439" spans="1:4" x14ac:dyDescent="0.2">
      <c r="A23439" s="3" t="s">
        <v>14194</v>
      </c>
      <c r="B23439" s="4">
        <v>34.060557500999998</v>
      </c>
      <c r="C23439" s="4">
        <v>-6.7983583620000001</v>
      </c>
      <c r="D23439" s="1" t="s">
        <v>5</v>
      </c>
    </row>
    <row r="23440" spans="1:4" x14ac:dyDescent="0.2">
      <c r="A23440" s="3" t="s">
        <v>14195</v>
      </c>
      <c r="B23440" s="4">
        <v>34.060417670999996</v>
      </c>
      <c r="C23440" s="4">
        <v>-6.7984799020000004</v>
      </c>
      <c r="D23440" s="1" t="s">
        <v>8</v>
      </c>
    </row>
    <row r="23441" spans="1:4" x14ac:dyDescent="0.2">
      <c r="A23441" s="3" t="s">
        <v>14196</v>
      </c>
      <c r="B23441" s="4">
        <v>34.060392503999999</v>
      </c>
      <c r="C23441" s="4">
        <v>-6.7985017040000004</v>
      </c>
      <c r="D23441" s="1" t="s">
        <v>10</v>
      </c>
    </row>
    <row r="23442" spans="1:4" x14ac:dyDescent="0.2">
      <c r="A23442" s="3" t="s">
        <v>14197</v>
      </c>
      <c r="B23442" s="4">
        <v>34.060383115</v>
      </c>
      <c r="C23442" s="4">
        <v>-6.7985097400000001</v>
      </c>
      <c r="D23442" s="1" t="s">
        <v>8</v>
      </c>
    </row>
    <row r="23443" spans="1:4" x14ac:dyDescent="0.2">
      <c r="A23443" s="3" t="s">
        <v>14197</v>
      </c>
      <c r="B23443" s="4">
        <v>34.060383115</v>
      </c>
      <c r="C23443" s="4">
        <v>-6.7985097400000001</v>
      </c>
      <c r="D23443" s="1" t="s">
        <v>4</v>
      </c>
    </row>
    <row r="23444" spans="1:4" x14ac:dyDescent="0.2">
      <c r="A23444" s="3" t="s">
        <v>14197</v>
      </c>
      <c r="B23444" s="4">
        <v>34.060383115</v>
      </c>
      <c r="C23444" s="4">
        <v>-6.7985097400000001</v>
      </c>
      <c r="D23444" s="1" t="s">
        <v>5</v>
      </c>
    </row>
    <row r="23445" spans="1:4" x14ac:dyDescent="0.2">
      <c r="A23445" s="3" t="s">
        <v>14198</v>
      </c>
      <c r="B23445" s="4">
        <v>34.060315330999998</v>
      </c>
      <c r="C23445" s="4">
        <v>-6.7985677560000006</v>
      </c>
      <c r="D23445" s="1" t="s">
        <v>8</v>
      </c>
    </row>
    <row r="23446" spans="1:4" x14ac:dyDescent="0.2">
      <c r="A23446" s="3" t="s">
        <v>14199</v>
      </c>
      <c r="B23446" s="4">
        <v>34.060237241999999</v>
      </c>
      <c r="C23446" s="4">
        <v>-6.798634592</v>
      </c>
      <c r="D23446" s="1" t="s">
        <v>8</v>
      </c>
    </row>
    <row r="23447" spans="1:4" x14ac:dyDescent="0.2">
      <c r="A23447" s="3" t="s">
        <v>14200</v>
      </c>
      <c r="B23447" s="4">
        <v>34.059316822999996</v>
      </c>
      <c r="C23447" s="4">
        <v>-6.7994234420000002</v>
      </c>
      <c r="D23447" s="1" t="s">
        <v>4</v>
      </c>
    </row>
    <row r="23448" spans="1:4" x14ac:dyDescent="0.2">
      <c r="A23448" s="3" t="s">
        <v>14201</v>
      </c>
      <c r="B23448" s="4">
        <v>34.059308053999999</v>
      </c>
      <c r="C23448" s="4">
        <v>-6.7994309160000004</v>
      </c>
      <c r="D23448" s="1" t="s">
        <v>5</v>
      </c>
    </row>
    <row r="23449" spans="1:4" x14ac:dyDescent="0.2">
      <c r="A23449" s="3" t="s">
        <v>14202</v>
      </c>
      <c r="B23449" s="4">
        <v>34.059000920000003</v>
      </c>
      <c r="C23449" s="4">
        <v>-6.799684632</v>
      </c>
      <c r="D23449" s="1" t="s">
        <v>8</v>
      </c>
    </row>
    <row r="23450" spans="1:4" x14ac:dyDescent="0.2">
      <c r="A23450" s="3" t="s">
        <v>14203</v>
      </c>
      <c r="B23450" s="4">
        <v>34.058861864000001</v>
      </c>
      <c r="C23450" s="4">
        <v>-6.7998031839999999</v>
      </c>
      <c r="D23450" s="1" t="s">
        <v>8</v>
      </c>
    </row>
    <row r="23451" spans="1:4" x14ac:dyDescent="0.2">
      <c r="A23451" s="3" t="s">
        <v>14204</v>
      </c>
      <c r="B23451" s="4">
        <v>34.058849777000006</v>
      </c>
      <c r="C23451" s="4">
        <v>-6.7998135370000004</v>
      </c>
      <c r="D23451" s="1" t="s">
        <v>8</v>
      </c>
    </row>
    <row r="23452" spans="1:4" x14ac:dyDescent="0.2">
      <c r="A23452" s="3" t="s">
        <v>14205</v>
      </c>
      <c r="B23452" s="4">
        <v>34.058649228</v>
      </c>
      <c r="C23452" s="4">
        <v>-6.7999839729999998</v>
      </c>
      <c r="D23452" s="1" t="s">
        <v>10</v>
      </c>
    </row>
    <row r="23453" spans="1:4" x14ac:dyDescent="0.2">
      <c r="A23453" s="3" t="s">
        <v>14205</v>
      </c>
      <c r="B23453" s="4">
        <v>34.058649228</v>
      </c>
      <c r="C23453" s="4">
        <v>-6.7999839729999998</v>
      </c>
      <c r="D23453" s="1" t="s">
        <v>11</v>
      </c>
    </row>
    <row r="23454" spans="1:4" x14ac:dyDescent="0.2">
      <c r="A23454" s="3" t="s">
        <v>14206</v>
      </c>
      <c r="B23454" s="4">
        <v>34.058637192000006</v>
      </c>
      <c r="C23454" s="4">
        <v>-6.7999941220000002</v>
      </c>
      <c r="D23454" s="1" t="s">
        <v>12</v>
      </c>
    </row>
    <row r="23455" spans="1:4" x14ac:dyDescent="0.2">
      <c r="A23455" s="3" t="s">
        <v>14206</v>
      </c>
      <c r="B23455" s="4">
        <v>34.058637192000006</v>
      </c>
      <c r="C23455" s="4">
        <v>-6.7999941220000002</v>
      </c>
      <c r="D23455" s="1" t="s">
        <v>13</v>
      </c>
    </row>
    <row r="23456" spans="1:4" x14ac:dyDescent="0.2">
      <c r="A23456" s="3" t="s">
        <v>14207</v>
      </c>
      <c r="B23456" s="4">
        <v>34.058632236000001</v>
      </c>
      <c r="C23456" s="4">
        <v>-6.7999983010000005</v>
      </c>
      <c r="D23456" s="1" t="s">
        <v>4</v>
      </c>
    </row>
    <row r="23457" spans="1:4" x14ac:dyDescent="0.2">
      <c r="A23457" s="3" t="s">
        <v>14207</v>
      </c>
      <c r="B23457" s="4">
        <v>34.058632236000001</v>
      </c>
      <c r="C23457" s="4">
        <v>-6.7999983010000005</v>
      </c>
      <c r="D23457" s="1" t="s">
        <v>5</v>
      </c>
    </row>
    <row r="23458" spans="1:4" x14ac:dyDescent="0.2">
      <c r="A23458" s="3" t="s">
        <v>14207</v>
      </c>
      <c r="B23458" s="4">
        <v>34.058632236000001</v>
      </c>
      <c r="C23458" s="4">
        <v>-6.7999983010000005</v>
      </c>
      <c r="D23458" s="1" t="s">
        <v>4</v>
      </c>
    </row>
    <row r="23459" spans="1:4" x14ac:dyDescent="0.2">
      <c r="A23459" s="3" t="s">
        <v>14207</v>
      </c>
      <c r="B23459" s="4">
        <v>34.058632236000001</v>
      </c>
      <c r="C23459" s="4">
        <v>-6.7999983010000005</v>
      </c>
      <c r="D23459" s="1" t="s">
        <v>5</v>
      </c>
    </row>
    <row r="23460" spans="1:4" x14ac:dyDescent="0.2">
      <c r="A23460" s="3" t="s">
        <v>14208</v>
      </c>
      <c r="B23460" s="4">
        <v>34.058616660000006</v>
      </c>
      <c r="C23460" s="4">
        <v>-6.800011435</v>
      </c>
      <c r="D23460" s="1" t="s">
        <v>6</v>
      </c>
    </row>
    <row r="23461" spans="1:4" x14ac:dyDescent="0.2">
      <c r="A23461" s="3" t="s">
        <v>14209</v>
      </c>
      <c r="B23461" s="4">
        <v>34.058605096000001</v>
      </c>
      <c r="C23461" s="4">
        <v>-6.8000211860000004</v>
      </c>
      <c r="D23461" s="1" t="s">
        <v>4</v>
      </c>
    </row>
    <row r="23462" spans="1:4" x14ac:dyDescent="0.2">
      <c r="A23462" s="3" t="s">
        <v>14209</v>
      </c>
      <c r="B23462" s="4">
        <v>34.058605096000001</v>
      </c>
      <c r="C23462" s="4">
        <v>-6.8000211860000004</v>
      </c>
      <c r="D23462" s="1" t="s">
        <v>5</v>
      </c>
    </row>
    <row r="23463" spans="1:4" x14ac:dyDescent="0.2">
      <c r="A23463" s="3" t="s">
        <v>14210</v>
      </c>
      <c r="B23463" s="4">
        <v>34.058386549000005</v>
      </c>
      <c r="C23463" s="4">
        <v>-6.8002068529999997</v>
      </c>
      <c r="D23463" s="1" t="s">
        <v>4</v>
      </c>
    </row>
    <row r="23464" spans="1:4" x14ac:dyDescent="0.2">
      <c r="A23464" s="3" t="s">
        <v>14210</v>
      </c>
      <c r="B23464" s="4">
        <v>34.058386549000005</v>
      </c>
      <c r="C23464" s="4">
        <v>-6.8002068529999997</v>
      </c>
      <c r="D23464" s="1" t="s">
        <v>5</v>
      </c>
    </row>
    <row r="23465" spans="1:4" x14ac:dyDescent="0.2">
      <c r="A23465" s="3" t="s">
        <v>14211</v>
      </c>
      <c r="B23465" s="4">
        <v>34.057399984</v>
      </c>
      <c r="C23465" s="4">
        <v>-6.8010357680000002</v>
      </c>
      <c r="D23465" s="1" t="s">
        <v>8</v>
      </c>
    </row>
    <row r="23466" spans="1:4" x14ac:dyDescent="0.2">
      <c r="A23466" s="3" t="s">
        <v>14212</v>
      </c>
      <c r="B23466" s="4">
        <v>34.05729264</v>
      </c>
      <c r="C23466" s="4">
        <v>-6.8011243099999996</v>
      </c>
      <c r="D23466" s="1" t="s">
        <v>8</v>
      </c>
    </row>
    <row r="23467" spans="1:4" x14ac:dyDescent="0.2">
      <c r="A23467" s="3" t="s">
        <v>14213</v>
      </c>
      <c r="B23467" s="4">
        <v>34.056375519999996</v>
      </c>
      <c r="C23467" s="4">
        <v>-6.8018602399999999</v>
      </c>
      <c r="D23467" s="1" t="s">
        <v>8</v>
      </c>
    </row>
    <row r="23468" spans="1:4" x14ac:dyDescent="0.2">
      <c r="A23468" s="3" t="s">
        <v>14214</v>
      </c>
      <c r="B23468" s="4">
        <v>34.056234760000002</v>
      </c>
      <c r="C23468" s="4">
        <v>-6.8019651199999993</v>
      </c>
      <c r="D23468" s="1" t="s">
        <v>4</v>
      </c>
    </row>
    <row r="23469" spans="1:4" x14ac:dyDescent="0.2">
      <c r="A23469" s="3" t="s">
        <v>14214</v>
      </c>
      <c r="B23469" s="4">
        <v>34.056234760000002</v>
      </c>
      <c r="C23469" s="4">
        <v>-6.8019651199999993</v>
      </c>
      <c r="D23469" s="1" t="s">
        <v>5</v>
      </c>
    </row>
    <row r="23470" spans="1:4" x14ac:dyDescent="0.2">
      <c r="A23470" s="3" t="s">
        <v>14215</v>
      </c>
      <c r="B23470" s="4">
        <v>34.056201864999998</v>
      </c>
      <c r="C23470" s="4">
        <v>-6.8019896299999996</v>
      </c>
      <c r="D23470" s="1" t="s">
        <v>6</v>
      </c>
    </row>
    <row r="23471" spans="1:4" x14ac:dyDescent="0.2">
      <c r="A23471" s="3" t="s">
        <v>14216</v>
      </c>
      <c r="B23471" s="4">
        <v>34.056015191999997</v>
      </c>
      <c r="C23471" s="4">
        <v>-6.8021410599999994</v>
      </c>
      <c r="D23471" s="1" t="s">
        <v>8</v>
      </c>
    </row>
    <row r="23472" spans="1:4" x14ac:dyDescent="0.2">
      <c r="A23472" s="3" t="s">
        <v>14217</v>
      </c>
      <c r="B23472" s="4">
        <v>34.055981519999996</v>
      </c>
      <c r="C23472" s="4">
        <v>-6.8021693499999998</v>
      </c>
      <c r="D23472" s="1" t="s">
        <v>10</v>
      </c>
    </row>
    <row r="23473" spans="1:4" x14ac:dyDescent="0.2">
      <c r="A23473" s="3" t="s">
        <v>14218</v>
      </c>
      <c r="B23473" s="4">
        <v>34.055950775999996</v>
      </c>
      <c r="C23473" s="4">
        <v>-6.80219518</v>
      </c>
      <c r="D23473" s="1" t="s">
        <v>10</v>
      </c>
    </row>
    <row r="23474" spans="1:4" x14ac:dyDescent="0.2">
      <c r="A23474" s="3" t="s">
        <v>14218</v>
      </c>
      <c r="B23474" s="4">
        <v>34.055950775999996</v>
      </c>
      <c r="C23474" s="4">
        <v>-6.80219518</v>
      </c>
      <c r="D23474" s="1" t="s">
        <v>11</v>
      </c>
    </row>
    <row r="23475" spans="1:4" x14ac:dyDescent="0.2">
      <c r="A23475" s="3" t="s">
        <v>14219</v>
      </c>
      <c r="B23475" s="4">
        <v>34.055942967999997</v>
      </c>
      <c r="C23475" s="4">
        <v>-6.8022017400000001</v>
      </c>
      <c r="D23475" s="1" t="s">
        <v>12</v>
      </c>
    </row>
    <row r="23476" spans="1:4" x14ac:dyDescent="0.2">
      <c r="A23476" s="3" t="s">
        <v>14219</v>
      </c>
      <c r="B23476" s="4">
        <v>34.055942967999997</v>
      </c>
      <c r="C23476" s="4">
        <v>-6.8022017400000001</v>
      </c>
      <c r="D23476" s="1" t="s">
        <v>13</v>
      </c>
    </row>
    <row r="23477" spans="1:4" x14ac:dyDescent="0.2">
      <c r="A23477" s="3" t="s">
        <v>14220</v>
      </c>
      <c r="B23477" s="4">
        <v>34.055942723999998</v>
      </c>
      <c r="C23477" s="4">
        <v>-6.8022019450000002</v>
      </c>
      <c r="D23477" s="1" t="s">
        <v>4</v>
      </c>
    </row>
    <row r="23478" spans="1:4" x14ac:dyDescent="0.2">
      <c r="A23478" s="3" t="s">
        <v>14220</v>
      </c>
      <c r="B23478" s="4">
        <v>34.055942723999998</v>
      </c>
      <c r="C23478" s="4">
        <v>-6.8022019450000002</v>
      </c>
      <c r="D23478" s="1" t="s">
        <v>5</v>
      </c>
    </row>
    <row r="23479" spans="1:4" x14ac:dyDescent="0.2">
      <c r="A23479" s="3" t="s">
        <v>14221</v>
      </c>
      <c r="B23479" s="4">
        <v>34.055930035999999</v>
      </c>
      <c r="C23479" s="4">
        <v>-6.8022126050000002</v>
      </c>
      <c r="D23479" s="1" t="s">
        <v>4</v>
      </c>
    </row>
    <row r="23480" spans="1:4" x14ac:dyDescent="0.2">
      <c r="A23480" s="3" t="s">
        <v>14221</v>
      </c>
      <c r="B23480" s="4">
        <v>34.055930035999999</v>
      </c>
      <c r="C23480" s="4">
        <v>-6.8022126050000002</v>
      </c>
      <c r="D23480" s="1" t="s">
        <v>5</v>
      </c>
    </row>
    <row r="23481" spans="1:4" x14ac:dyDescent="0.2">
      <c r="A23481" s="3" t="s">
        <v>14222</v>
      </c>
      <c r="B23481" s="4">
        <v>34.055929792000001</v>
      </c>
      <c r="C23481" s="4">
        <v>-6.8022128099999994</v>
      </c>
      <c r="D23481" s="1" t="s">
        <v>6</v>
      </c>
    </row>
    <row r="23482" spans="1:4" x14ac:dyDescent="0.2">
      <c r="A23482" s="3" t="s">
        <v>14222</v>
      </c>
      <c r="B23482" s="4">
        <v>34.055929792000001</v>
      </c>
      <c r="C23482" s="4">
        <v>-6.8022128099999994</v>
      </c>
      <c r="D23482" s="1" t="s">
        <v>4</v>
      </c>
    </row>
    <row r="23483" spans="1:4" x14ac:dyDescent="0.2">
      <c r="A23483" s="3" t="s">
        <v>14222</v>
      </c>
      <c r="B23483" s="4">
        <v>34.055929792000001</v>
      </c>
      <c r="C23483" s="4">
        <v>-6.8022128099999994</v>
      </c>
      <c r="D23483" s="1" t="s">
        <v>5</v>
      </c>
    </row>
    <row r="23484" spans="1:4" x14ac:dyDescent="0.2">
      <c r="A23484" s="3" t="s">
        <v>14223</v>
      </c>
      <c r="B23484" s="4">
        <v>34.055765317000002</v>
      </c>
      <c r="C23484" s="4">
        <v>-6.8023535410000004</v>
      </c>
      <c r="D23484" s="1" t="s">
        <v>8</v>
      </c>
    </row>
    <row r="23485" spans="1:4" x14ac:dyDescent="0.2">
      <c r="A23485" s="3" t="s">
        <v>14224</v>
      </c>
      <c r="B23485" s="4">
        <v>34.055742663000004</v>
      </c>
      <c r="C23485" s="4">
        <v>-6.8023729990000001</v>
      </c>
      <c r="D23485" s="1" t="s">
        <v>8</v>
      </c>
    </row>
    <row r="23486" spans="1:4" x14ac:dyDescent="0.2">
      <c r="A23486" s="3" t="s">
        <v>14225</v>
      </c>
      <c r="B23486" s="4">
        <v>34.055660000000003</v>
      </c>
      <c r="C23486" s="4">
        <v>-6.8024440000000004</v>
      </c>
      <c r="D23486" s="1" t="s">
        <v>8</v>
      </c>
    </row>
    <row r="23487" spans="1:4" x14ac:dyDescent="0.2">
      <c r="A23487" s="3" t="s">
        <v>14226</v>
      </c>
      <c r="B23487" s="4">
        <v>34.055607200000004</v>
      </c>
      <c r="C23487" s="4">
        <v>-6.8024886600000007</v>
      </c>
      <c r="D23487" s="1" t="s">
        <v>10</v>
      </c>
    </row>
    <row r="23488" spans="1:4" x14ac:dyDescent="0.2">
      <c r="A23488" s="3" t="s">
        <v>14227</v>
      </c>
      <c r="B23488" s="4">
        <v>34.055576000000002</v>
      </c>
      <c r="C23488" s="4">
        <v>-6.8025150500000002</v>
      </c>
      <c r="D23488" s="1" t="s">
        <v>8</v>
      </c>
    </row>
    <row r="23489" spans="1:4" x14ac:dyDescent="0.2">
      <c r="A23489" s="3" t="s">
        <v>14228</v>
      </c>
      <c r="B23489" s="4">
        <v>34.055563759999998</v>
      </c>
      <c r="C23489" s="4">
        <v>-6.8025254030000006</v>
      </c>
      <c r="D23489" s="1" t="s">
        <v>11</v>
      </c>
    </row>
    <row r="23490" spans="1:4" x14ac:dyDescent="0.2">
      <c r="A23490" s="3" t="s">
        <v>14229</v>
      </c>
      <c r="B23490" s="4">
        <v>34.055563280000001</v>
      </c>
      <c r="C23490" s="4">
        <v>-6.8025258090000005</v>
      </c>
      <c r="D23490" s="1" t="s">
        <v>12</v>
      </c>
    </row>
    <row r="23491" spans="1:4" x14ac:dyDescent="0.2">
      <c r="A23491" s="3" t="s">
        <v>14229</v>
      </c>
      <c r="B23491" s="4">
        <v>34.055563280000001</v>
      </c>
      <c r="C23491" s="4">
        <v>-6.8025258090000005</v>
      </c>
      <c r="D23491" s="1" t="s">
        <v>13</v>
      </c>
    </row>
    <row r="23492" spans="1:4" x14ac:dyDescent="0.2">
      <c r="A23492" s="3" t="s">
        <v>14230</v>
      </c>
      <c r="B23492" s="4">
        <v>34.055549839999998</v>
      </c>
      <c r="C23492" s="4">
        <v>-6.8025371770000005</v>
      </c>
      <c r="D23492" s="1" t="s">
        <v>4</v>
      </c>
    </row>
    <row r="23493" spans="1:4" x14ac:dyDescent="0.2">
      <c r="A23493" s="3" t="s">
        <v>14230</v>
      </c>
      <c r="B23493" s="4">
        <v>34.055549839999998</v>
      </c>
      <c r="C23493" s="4">
        <v>-6.8025371770000005</v>
      </c>
      <c r="D23493" s="1" t="s">
        <v>5</v>
      </c>
    </row>
    <row r="23494" spans="1:4" x14ac:dyDescent="0.2">
      <c r="A23494" s="3" t="s">
        <v>14230</v>
      </c>
      <c r="B23494" s="4">
        <v>34.055549839999998</v>
      </c>
      <c r="C23494" s="4">
        <v>-6.8025371770000005</v>
      </c>
      <c r="D23494" s="1" t="s">
        <v>4</v>
      </c>
    </row>
    <row r="23495" spans="1:4" x14ac:dyDescent="0.2">
      <c r="A23495" s="3" t="s">
        <v>14230</v>
      </c>
      <c r="B23495" s="4">
        <v>34.055549839999998</v>
      </c>
      <c r="C23495" s="4">
        <v>-6.8025371770000005</v>
      </c>
      <c r="D23495" s="1" t="s">
        <v>5</v>
      </c>
    </row>
    <row r="23496" spans="1:4" x14ac:dyDescent="0.2">
      <c r="A23496" s="3" t="s">
        <v>14231</v>
      </c>
      <c r="B23496" s="4">
        <v>34.055531600000002</v>
      </c>
      <c r="C23496" s="4">
        <v>-6.8025526050000007</v>
      </c>
      <c r="D23496" s="1" t="s">
        <v>4</v>
      </c>
    </row>
    <row r="23497" spans="1:4" x14ac:dyDescent="0.2">
      <c r="A23497" s="3" t="s">
        <v>14231</v>
      </c>
      <c r="B23497" s="4">
        <v>34.055531600000002</v>
      </c>
      <c r="C23497" s="4">
        <v>-6.8025526050000007</v>
      </c>
      <c r="D23497" s="1" t="s">
        <v>5</v>
      </c>
    </row>
    <row r="23498" spans="1:4" x14ac:dyDescent="0.2">
      <c r="A23498" s="3" t="s">
        <v>14231</v>
      </c>
      <c r="B23498" s="4">
        <v>34.055531600000002</v>
      </c>
      <c r="C23498" s="4">
        <v>-6.8025526050000007</v>
      </c>
      <c r="D23498" s="1" t="s">
        <v>6</v>
      </c>
    </row>
    <row r="23499" spans="1:4" x14ac:dyDescent="0.2">
      <c r="A23499" s="3" t="s">
        <v>14232</v>
      </c>
      <c r="B23499" s="4">
        <v>34.055531360000003</v>
      </c>
      <c r="C23499" s="4">
        <v>-6.8025528080000006</v>
      </c>
      <c r="D23499" s="1" t="s">
        <v>4</v>
      </c>
    </row>
    <row r="23500" spans="1:4" x14ac:dyDescent="0.2">
      <c r="A23500" s="3" t="s">
        <v>14232</v>
      </c>
      <c r="B23500" s="4">
        <v>34.055531360000003</v>
      </c>
      <c r="C23500" s="4">
        <v>-6.8025528080000006</v>
      </c>
      <c r="D23500" s="1" t="s">
        <v>5</v>
      </c>
    </row>
    <row r="23501" spans="1:4" x14ac:dyDescent="0.2">
      <c r="A23501" s="3" t="s">
        <v>14233</v>
      </c>
      <c r="B23501" s="4">
        <v>34.055367199999999</v>
      </c>
      <c r="C23501" s="4">
        <v>-6.8026925400000007</v>
      </c>
      <c r="D23501" s="1" t="s">
        <v>8</v>
      </c>
    </row>
    <row r="23502" spans="1:4" x14ac:dyDescent="0.2">
      <c r="A23502" s="3" t="s">
        <v>14234</v>
      </c>
      <c r="B23502" s="4">
        <v>34.054893239999998</v>
      </c>
      <c r="C23502" s="4">
        <v>-6.8030909919999996</v>
      </c>
      <c r="D23502" s="1" t="s">
        <v>10</v>
      </c>
    </row>
    <row r="23503" spans="1:4" x14ac:dyDescent="0.2">
      <c r="A23503" s="3" t="s">
        <v>14235</v>
      </c>
      <c r="B23503" s="4">
        <v>34.054790519999997</v>
      </c>
      <c r="C23503" s="4">
        <v>-6.803169316</v>
      </c>
      <c r="D23503" s="1" t="s">
        <v>10</v>
      </c>
    </row>
    <row r="23504" spans="1:4" x14ac:dyDescent="0.2">
      <c r="A23504" s="3" t="s">
        <v>14236</v>
      </c>
      <c r="B23504" s="4">
        <v>34.054516745999997</v>
      </c>
      <c r="C23504" s="4">
        <v>-6.803418969</v>
      </c>
      <c r="D23504" s="1" t="s">
        <v>10</v>
      </c>
    </row>
    <row r="23505" spans="1:4" x14ac:dyDescent="0.2">
      <c r="A23505" s="3" t="s">
        <v>14237</v>
      </c>
      <c r="B23505" s="4">
        <v>34.054516524</v>
      </c>
      <c r="C23505" s="4">
        <v>-6.8034191860000002</v>
      </c>
      <c r="D23505" s="1" t="s">
        <v>11</v>
      </c>
    </row>
    <row r="23506" spans="1:4" x14ac:dyDescent="0.2">
      <c r="A23506" s="3" t="s">
        <v>14238</v>
      </c>
      <c r="B23506" s="4">
        <v>34.054504536000003</v>
      </c>
      <c r="C23506" s="4">
        <v>-6.8034309039999998</v>
      </c>
      <c r="D23506" s="1" t="s">
        <v>12</v>
      </c>
    </row>
    <row r="23507" spans="1:4" x14ac:dyDescent="0.2">
      <c r="A23507" s="3" t="s">
        <v>14238</v>
      </c>
      <c r="B23507" s="4">
        <v>34.054504536000003</v>
      </c>
      <c r="C23507" s="4">
        <v>-6.8034309039999998</v>
      </c>
      <c r="D23507" s="1" t="s">
        <v>13</v>
      </c>
    </row>
    <row r="23508" spans="1:4" x14ac:dyDescent="0.2">
      <c r="A23508" s="3" t="s">
        <v>14239</v>
      </c>
      <c r="B23508" s="4">
        <v>34.054504313999999</v>
      </c>
      <c r="C23508" s="4">
        <v>-6.803431121</v>
      </c>
      <c r="D23508" s="1" t="s">
        <v>4</v>
      </c>
    </row>
    <row r="23509" spans="1:4" x14ac:dyDescent="0.2">
      <c r="A23509" s="3" t="s">
        <v>14240</v>
      </c>
      <c r="B23509" s="4">
        <v>34.054483855000001</v>
      </c>
      <c r="C23509" s="4">
        <v>-6.8034509549999997</v>
      </c>
      <c r="D23509" s="1" t="s">
        <v>5</v>
      </c>
    </row>
    <row r="23510" spans="1:4" x14ac:dyDescent="0.2">
      <c r="A23510" s="3" t="s">
        <v>14240</v>
      </c>
      <c r="B23510" s="4">
        <v>34.054483855000001</v>
      </c>
      <c r="C23510" s="4">
        <v>-6.8034509549999997</v>
      </c>
      <c r="D23510" s="1" t="s">
        <v>4</v>
      </c>
    </row>
    <row r="23511" spans="1:4" x14ac:dyDescent="0.2">
      <c r="A23511" s="3" t="s">
        <v>14240</v>
      </c>
      <c r="B23511" s="4">
        <v>34.054483855000001</v>
      </c>
      <c r="C23511" s="4">
        <v>-6.8034509549999997</v>
      </c>
      <c r="D23511" s="1" t="s">
        <v>5</v>
      </c>
    </row>
    <row r="23512" spans="1:4" x14ac:dyDescent="0.2">
      <c r="A23512" s="3" t="s">
        <v>14240</v>
      </c>
      <c r="B23512" s="4">
        <v>34.054483855000001</v>
      </c>
      <c r="C23512" s="4">
        <v>-6.8034509549999997</v>
      </c>
      <c r="D23512" s="1" t="s">
        <v>6</v>
      </c>
    </row>
    <row r="23513" spans="1:4" x14ac:dyDescent="0.2">
      <c r="A23513" s="3" t="s">
        <v>14241</v>
      </c>
      <c r="B23513" s="4">
        <v>34.054483626</v>
      </c>
      <c r="C23513" s="4">
        <v>-6.8034511459999996</v>
      </c>
      <c r="D23513" s="1" t="s">
        <v>4</v>
      </c>
    </row>
    <row r="23514" spans="1:4" x14ac:dyDescent="0.2">
      <c r="A23514" s="3" t="s">
        <v>14241</v>
      </c>
      <c r="B23514" s="4">
        <v>34.054483626</v>
      </c>
      <c r="C23514" s="4">
        <v>-6.8034511459999996</v>
      </c>
      <c r="D23514" s="1" t="s">
        <v>5</v>
      </c>
    </row>
    <row r="23515" spans="1:4" x14ac:dyDescent="0.2">
      <c r="A23515" s="3" t="s">
        <v>14242</v>
      </c>
      <c r="B23515" s="4">
        <v>34.05409976</v>
      </c>
      <c r="C23515" s="4">
        <v>-6.8037835690000001</v>
      </c>
      <c r="D23515" s="1" t="s">
        <v>8</v>
      </c>
    </row>
    <row r="23516" spans="1:4" x14ac:dyDescent="0.2">
      <c r="A23516" s="3" t="s">
        <v>14243</v>
      </c>
      <c r="B23516" s="4">
        <v>34.054042159999995</v>
      </c>
      <c r="C23516" s="4">
        <v>-6.8038361290000005</v>
      </c>
      <c r="D23516" s="1" t="s">
        <v>10</v>
      </c>
    </row>
    <row r="23517" spans="1:4" x14ac:dyDescent="0.2">
      <c r="A23517" s="3" t="s">
        <v>14244</v>
      </c>
      <c r="B23517" s="4">
        <v>34.054034719999997</v>
      </c>
      <c r="C23517" s="4">
        <v>-6.803842918</v>
      </c>
      <c r="D23517" s="1" t="s">
        <v>11</v>
      </c>
    </row>
    <row r="23518" spans="1:4" x14ac:dyDescent="0.2">
      <c r="A23518" s="3" t="s">
        <v>14244</v>
      </c>
      <c r="B23518" s="4">
        <v>34.054034719999997</v>
      </c>
      <c r="C23518" s="4">
        <v>-6.803842918</v>
      </c>
      <c r="D23518" s="1" t="s">
        <v>12</v>
      </c>
    </row>
    <row r="23519" spans="1:4" x14ac:dyDescent="0.2">
      <c r="A23519" s="3" t="s">
        <v>14244</v>
      </c>
      <c r="B23519" s="4">
        <v>34.054034719999997</v>
      </c>
      <c r="C23519" s="4">
        <v>-6.803842918</v>
      </c>
      <c r="D23519" s="1" t="s">
        <v>13</v>
      </c>
    </row>
    <row r="23520" spans="1:4" x14ac:dyDescent="0.2">
      <c r="A23520" s="3" t="s">
        <v>14245</v>
      </c>
      <c r="B23520" s="4">
        <v>34.054011987999999</v>
      </c>
      <c r="C23520" s="4">
        <v>-6.8038629750000004</v>
      </c>
      <c r="D23520" s="1" t="s">
        <v>4</v>
      </c>
    </row>
    <row r="23521" spans="1:4" x14ac:dyDescent="0.2">
      <c r="A23521" s="3" t="s">
        <v>14245</v>
      </c>
      <c r="B23521" s="4">
        <v>34.054011987999999</v>
      </c>
      <c r="C23521" s="4">
        <v>-6.8038629750000004</v>
      </c>
      <c r="D23521" s="1" t="s">
        <v>5</v>
      </c>
    </row>
    <row r="23522" spans="1:4" x14ac:dyDescent="0.2">
      <c r="A23522" s="3" t="s">
        <v>14245</v>
      </c>
      <c r="B23522" s="4">
        <v>34.054011987999999</v>
      </c>
      <c r="C23522" s="4">
        <v>-6.8038629750000004</v>
      </c>
      <c r="D23522" s="1" t="s">
        <v>4</v>
      </c>
    </row>
    <row r="23523" spans="1:4" x14ac:dyDescent="0.2">
      <c r="A23523" s="3" t="s">
        <v>14245</v>
      </c>
      <c r="B23523" s="4">
        <v>34.054011987999999</v>
      </c>
      <c r="C23523" s="4">
        <v>-6.8038629750000004</v>
      </c>
      <c r="D23523" s="1" t="s">
        <v>5</v>
      </c>
    </row>
    <row r="23524" spans="1:4" x14ac:dyDescent="0.2">
      <c r="A23524" s="3" t="s">
        <v>14245</v>
      </c>
      <c r="B23524" s="4">
        <v>34.054011987999999</v>
      </c>
      <c r="C23524" s="4">
        <v>-6.8038629750000004</v>
      </c>
      <c r="D23524" s="1" t="s">
        <v>6</v>
      </c>
    </row>
    <row r="23525" spans="1:4" x14ac:dyDescent="0.2">
      <c r="A23525" s="3" t="s">
        <v>14246</v>
      </c>
      <c r="B23525" s="4">
        <v>34.053979655999996</v>
      </c>
      <c r="C23525" s="4">
        <v>-6.8038869499999999</v>
      </c>
      <c r="D23525" s="1" t="s">
        <v>4</v>
      </c>
    </row>
    <row r="23526" spans="1:4" x14ac:dyDescent="0.2">
      <c r="A23526" s="3" t="s">
        <v>14246</v>
      </c>
      <c r="B23526" s="4">
        <v>34.053979655999996</v>
      </c>
      <c r="C23526" s="4">
        <v>-6.8038869499999999</v>
      </c>
      <c r="D23526" s="1" t="s">
        <v>5</v>
      </c>
    </row>
    <row r="23527" spans="1:4" x14ac:dyDescent="0.2">
      <c r="A23527" s="3" t="s">
        <v>14247</v>
      </c>
      <c r="B23527" s="4">
        <v>34.053979419999997</v>
      </c>
      <c r="C23527" s="4">
        <v>-6.8038871250000001</v>
      </c>
      <c r="D23527" s="1" t="s">
        <v>4</v>
      </c>
    </row>
    <row r="23528" spans="1:4" x14ac:dyDescent="0.2">
      <c r="A23528" s="3" t="s">
        <v>14247</v>
      </c>
      <c r="B23528" s="4">
        <v>34.053979419999997</v>
      </c>
      <c r="C23528" s="4">
        <v>-6.8038871250000001</v>
      </c>
      <c r="D23528" s="1" t="s">
        <v>5</v>
      </c>
    </row>
    <row r="23529" spans="1:4" x14ac:dyDescent="0.2">
      <c r="A23529" s="3" t="s">
        <v>14248</v>
      </c>
      <c r="B23529" s="4">
        <v>34.052353572999998</v>
      </c>
      <c r="C23529" s="4">
        <v>-6.805237537</v>
      </c>
      <c r="D23529" s="1" t="s">
        <v>8</v>
      </c>
    </row>
    <row r="23530" spans="1:4" x14ac:dyDescent="0.2">
      <c r="A23530" s="3" t="s">
        <v>14248</v>
      </c>
      <c r="B23530" s="4">
        <v>34.052353572999998</v>
      </c>
      <c r="C23530" s="4">
        <v>-6.805237537</v>
      </c>
      <c r="D23530" s="1" t="s">
        <v>8</v>
      </c>
    </row>
    <row r="23531" spans="1:4" x14ac:dyDescent="0.2">
      <c r="A23531" s="3" t="s">
        <v>14248</v>
      </c>
      <c r="B23531" s="4">
        <v>34.052353572999998</v>
      </c>
      <c r="C23531" s="4">
        <v>-6.805237537</v>
      </c>
      <c r="D23531" s="1" t="s">
        <v>4</v>
      </c>
    </row>
    <row r="23532" spans="1:4" x14ac:dyDescent="0.2">
      <c r="A23532" s="3" t="s">
        <v>14249</v>
      </c>
      <c r="B23532" s="4">
        <v>34.052353344000004</v>
      </c>
      <c r="C23532" s="4">
        <v>-6.8052377360000005</v>
      </c>
      <c r="D23532" s="1" t="s">
        <v>5</v>
      </c>
    </row>
    <row r="23533" spans="1:4" x14ac:dyDescent="0.2">
      <c r="A23533" s="3" t="s">
        <v>14249</v>
      </c>
      <c r="B23533" s="4">
        <v>34.052353344000004</v>
      </c>
      <c r="C23533" s="4">
        <v>-6.8052377360000005</v>
      </c>
      <c r="D23533" s="1" t="s">
        <v>11</v>
      </c>
    </row>
    <row r="23534" spans="1:4" x14ac:dyDescent="0.2">
      <c r="A23534" s="3" t="s">
        <v>14250</v>
      </c>
      <c r="B23534" s="4">
        <v>34.052340520000001</v>
      </c>
      <c r="C23534" s="4">
        <v>-6.8052488799999997</v>
      </c>
      <c r="D23534" s="1" t="s">
        <v>12</v>
      </c>
    </row>
    <row r="23535" spans="1:4" x14ac:dyDescent="0.2">
      <c r="A23535" s="3" t="s">
        <v>14250</v>
      </c>
      <c r="B23535" s="4">
        <v>34.052340520000001</v>
      </c>
      <c r="C23535" s="4">
        <v>-6.8052488799999997</v>
      </c>
      <c r="D23535" s="1" t="s">
        <v>13</v>
      </c>
    </row>
    <row r="23536" spans="1:4" x14ac:dyDescent="0.2">
      <c r="A23536" s="3" t="s">
        <v>14251</v>
      </c>
      <c r="B23536" s="4">
        <v>34.052340291</v>
      </c>
      <c r="C23536" s="4">
        <v>-6.8052490790000002</v>
      </c>
      <c r="D23536" s="1" t="s">
        <v>4</v>
      </c>
    </row>
    <row r="23537" spans="1:4" x14ac:dyDescent="0.2">
      <c r="A23537" s="3" t="s">
        <v>14251</v>
      </c>
      <c r="B23537" s="4">
        <v>34.052340291</v>
      </c>
      <c r="C23537" s="4">
        <v>-6.8052490790000002</v>
      </c>
      <c r="D23537" s="1" t="s">
        <v>5</v>
      </c>
    </row>
    <row r="23538" spans="1:4" x14ac:dyDescent="0.2">
      <c r="A23538" s="3" t="s">
        <v>14252</v>
      </c>
      <c r="B23538" s="4">
        <v>34.052324718999998</v>
      </c>
      <c r="C23538" s="4">
        <v>-6.8052626109999999</v>
      </c>
      <c r="D23538" s="1" t="s">
        <v>4</v>
      </c>
    </row>
    <row r="23539" spans="1:4" x14ac:dyDescent="0.2">
      <c r="A23539" s="3" t="s">
        <v>14252</v>
      </c>
      <c r="B23539" s="4">
        <v>34.052324718999998</v>
      </c>
      <c r="C23539" s="4">
        <v>-6.8052626109999999</v>
      </c>
      <c r="D23539" s="1" t="s">
        <v>5</v>
      </c>
    </row>
    <row r="23540" spans="1:4" x14ac:dyDescent="0.2">
      <c r="A23540" s="3" t="s">
        <v>14252</v>
      </c>
      <c r="B23540" s="4">
        <v>34.052324718999998</v>
      </c>
      <c r="C23540" s="4">
        <v>-6.8052626109999999</v>
      </c>
      <c r="D23540" s="1" t="s">
        <v>6</v>
      </c>
    </row>
    <row r="23541" spans="1:4" x14ac:dyDescent="0.2">
      <c r="A23541" s="3" t="s">
        <v>14252</v>
      </c>
      <c r="B23541" s="4">
        <v>34.052324718999998</v>
      </c>
      <c r="C23541" s="4">
        <v>-6.8052626109999999</v>
      </c>
      <c r="D23541" s="1" t="s">
        <v>4</v>
      </c>
    </row>
    <row r="23542" spans="1:4" x14ac:dyDescent="0.2">
      <c r="A23542" s="3" t="s">
        <v>14252</v>
      </c>
      <c r="B23542" s="4">
        <v>34.052324718999998</v>
      </c>
      <c r="C23542" s="4">
        <v>-6.8052626109999999</v>
      </c>
      <c r="D23542" s="1" t="s">
        <v>5</v>
      </c>
    </row>
    <row r="23543" spans="1:4" x14ac:dyDescent="0.2">
      <c r="A23543" s="3" t="s">
        <v>14253</v>
      </c>
      <c r="B23543" s="4">
        <v>34.052301131999997</v>
      </c>
      <c r="C23543" s="4">
        <v>-6.8052831080000002</v>
      </c>
      <c r="D23543" s="1" t="s">
        <v>4</v>
      </c>
    </row>
    <row r="23544" spans="1:4" x14ac:dyDescent="0.2">
      <c r="A23544" s="3" t="s">
        <v>14253</v>
      </c>
      <c r="B23544" s="4">
        <v>34.052301131999997</v>
      </c>
      <c r="C23544" s="4">
        <v>-6.8052831080000002</v>
      </c>
      <c r="D23544" s="1" t="s">
        <v>5</v>
      </c>
    </row>
    <row r="23545" spans="1:4" x14ac:dyDescent="0.2">
      <c r="A23545" s="3" t="s">
        <v>14254</v>
      </c>
      <c r="B23545" s="4">
        <v>34.050206673999995</v>
      </c>
      <c r="C23545" s="4">
        <v>-6.8070792119999997</v>
      </c>
      <c r="D23545" s="1" t="s">
        <v>8</v>
      </c>
    </row>
    <row r="23546" spans="1:4" x14ac:dyDescent="0.2">
      <c r="A23546" s="3" t="s">
        <v>14255</v>
      </c>
      <c r="B23546" s="4">
        <v>34.050012064999997</v>
      </c>
      <c r="C23546" s="4">
        <v>-6.8072427649999998</v>
      </c>
      <c r="D23546" s="1" t="s">
        <v>4</v>
      </c>
    </row>
    <row r="23547" spans="1:4" x14ac:dyDescent="0.2">
      <c r="A23547" s="3" t="s">
        <v>14255</v>
      </c>
      <c r="B23547" s="4">
        <v>34.050012064999997</v>
      </c>
      <c r="C23547" s="4">
        <v>-6.8072427649999998</v>
      </c>
      <c r="D23547" s="1" t="s">
        <v>5</v>
      </c>
    </row>
    <row r="23548" spans="1:4" x14ac:dyDescent="0.2">
      <c r="A23548" s="3" t="s">
        <v>14256</v>
      </c>
      <c r="B23548" s="4">
        <v>34.049962782000001</v>
      </c>
      <c r="C23548" s="4">
        <v>-6.8072871419999998</v>
      </c>
      <c r="D23548" s="1" t="s">
        <v>6</v>
      </c>
    </row>
    <row r="23549" spans="1:4" x14ac:dyDescent="0.2">
      <c r="A23549" s="3" t="s">
        <v>14257</v>
      </c>
      <c r="B23549" s="4">
        <v>34.049636575999997</v>
      </c>
      <c r="C23549" s="4">
        <v>-6.8075515099999997</v>
      </c>
      <c r="D23549" s="1" t="s">
        <v>8</v>
      </c>
    </row>
    <row r="23550" spans="1:4" x14ac:dyDescent="0.2">
      <c r="A23550" s="3" t="s">
        <v>14258</v>
      </c>
      <c r="B23550" s="4">
        <v>34.049617056000002</v>
      </c>
      <c r="C23550" s="4">
        <v>-6.8075663099999995</v>
      </c>
      <c r="D23550" s="1" t="s">
        <v>11</v>
      </c>
    </row>
    <row r="23551" spans="1:4" x14ac:dyDescent="0.2">
      <c r="A23551" s="3" t="s">
        <v>14259</v>
      </c>
      <c r="B23551" s="4">
        <v>34.049600220000002</v>
      </c>
      <c r="C23551" s="4">
        <v>-6.8075790749999996</v>
      </c>
      <c r="D23551" s="1" t="s">
        <v>12</v>
      </c>
    </row>
    <row r="23552" spans="1:4" x14ac:dyDescent="0.2">
      <c r="A23552" s="3" t="s">
        <v>14259</v>
      </c>
      <c r="B23552" s="4">
        <v>34.049600220000002</v>
      </c>
      <c r="C23552" s="4">
        <v>-6.8075790749999996</v>
      </c>
      <c r="D23552" s="1" t="s">
        <v>13</v>
      </c>
    </row>
    <row r="23553" spans="1:4" x14ac:dyDescent="0.2">
      <c r="A23553" s="3" t="s">
        <v>14260</v>
      </c>
      <c r="B23553" s="4">
        <v>34.049599976000003</v>
      </c>
      <c r="C23553" s="4">
        <v>-6.8075792599999998</v>
      </c>
      <c r="D23553" s="1" t="s">
        <v>22</v>
      </c>
    </row>
    <row r="23554" spans="1:4" x14ac:dyDescent="0.2">
      <c r="A23554" s="3" t="s">
        <v>14261</v>
      </c>
      <c r="B23554" s="4">
        <v>34.049599731999997</v>
      </c>
      <c r="C23554" s="4">
        <v>-6.807579445</v>
      </c>
      <c r="D23554" s="1" t="s">
        <v>4</v>
      </c>
    </row>
    <row r="23555" spans="1:4" x14ac:dyDescent="0.2">
      <c r="A23555" s="3" t="s">
        <v>14261</v>
      </c>
      <c r="B23555" s="4">
        <v>34.049599731999997</v>
      </c>
      <c r="C23555" s="4">
        <v>-6.807579445</v>
      </c>
      <c r="D23555" s="1" t="s">
        <v>5</v>
      </c>
    </row>
    <row r="23556" spans="1:4" x14ac:dyDescent="0.2">
      <c r="A23556" s="3" t="s">
        <v>14262</v>
      </c>
      <c r="B23556" s="4">
        <v>34.049599487999998</v>
      </c>
      <c r="C23556" s="4">
        <v>-6.8075796299999993</v>
      </c>
      <c r="D23556" s="1" t="s">
        <v>23</v>
      </c>
    </row>
    <row r="23557" spans="1:4" x14ac:dyDescent="0.2">
      <c r="A23557" s="3" t="s">
        <v>14262</v>
      </c>
      <c r="B23557" s="4">
        <v>34.049599487999998</v>
      </c>
      <c r="C23557" s="4">
        <v>-6.8075796299999993</v>
      </c>
      <c r="D23557" s="1" t="s">
        <v>24</v>
      </c>
    </row>
    <row r="23558" spans="1:4" x14ac:dyDescent="0.2">
      <c r="A23558" s="3" t="s">
        <v>14263</v>
      </c>
      <c r="B23558" s="4">
        <v>34.049584553999999</v>
      </c>
      <c r="C23558" s="4">
        <v>-6.8075922759999994</v>
      </c>
      <c r="D23558" s="1" t="s">
        <v>4</v>
      </c>
    </row>
    <row r="23559" spans="1:4" x14ac:dyDescent="0.2">
      <c r="A23559" s="3" t="s">
        <v>14263</v>
      </c>
      <c r="B23559" s="4">
        <v>34.049584553999999</v>
      </c>
      <c r="C23559" s="4">
        <v>-6.8075922759999994</v>
      </c>
      <c r="D23559" s="1" t="s">
        <v>5</v>
      </c>
    </row>
    <row r="23560" spans="1:4" x14ac:dyDescent="0.2">
      <c r="A23560" s="3" t="s">
        <v>14263</v>
      </c>
      <c r="B23560" s="4">
        <v>34.049584553999999</v>
      </c>
      <c r="C23560" s="4">
        <v>-6.8075922759999994</v>
      </c>
      <c r="D23560" s="1" t="s">
        <v>6</v>
      </c>
    </row>
    <row r="23561" spans="1:4" x14ac:dyDescent="0.2">
      <c r="A23561" s="3" t="s">
        <v>14263</v>
      </c>
      <c r="B23561" s="4">
        <v>34.049584553999999</v>
      </c>
      <c r="C23561" s="4">
        <v>-6.8075922759999994</v>
      </c>
      <c r="D23561" s="1" t="s">
        <v>4</v>
      </c>
    </row>
    <row r="23562" spans="1:4" x14ac:dyDescent="0.2">
      <c r="A23562" s="3" t="s">
        <v>14263</v>
      </c>
      <c r="B23562" s="4">
        <v>34.049584553999999</v>
      </c>
      <c r="C23562" s="4">
        <v>-6.8075922759999994</v>
      </c>
      <c r="D23562" s="1" t="s">
        <v>5</v>
      </c>
    </row>
    <row r="23563" spans="1:4" x14ac:dyDescent="0.2">
      <c r="A23563" s="3" t="s">
        <v>14264</v>
      </c>
      <c r="B23563" s="4">
        <v>34.049524439999999</v>
      </c>
      <c r="C23563" s="4">
        <v>-6.8076433600000001</v>
      </c>
      <c r="D23563" s="1" t="s">
        <v>8</v>
      </c>
    </row>
    <row r="23564" spans="1:4" x14ac:dyDescent="0.2">
      <c r="A23564" s="3" t="s">
        <v>14264</v>
      </c>
      <c r="B23564" s="4">
        <v>34.049524439999999</v>
      </c>
      <c r="C23564" s="4">
        <v>-6.8076433600000001</v>
      </c>
      <c r="D23564" s="1" t="s">
        <v>11</v>
      </c>
    </row>
    <row r="23565" spans="1:4" x14ac:dyDescent="0.2">
      <c r="A23565" s="3" t="s">
        <v>14265</v>
      </c>
      <c r="B23565" s="4">
        <v>34.049507896999998</v>
      </c>
      <c r="C23565" s="4">
        <v>-6.8076574179999998</v>
      </c>
      <c r="D23565" s="1" t="s">
        <v>12</v>
      </c>
    </row>
    <row r="23566" spans="1:4" x14ac:dyDescent="0.2">
      <c r="A23566" s="3" t="s">
        <v>14265</v>
      </c>
      <c r="B23566" s="4">
        <v>34.049507896999998</v>
      </c>
      <c r="C23566" s="4">
        <v>-6.8076574179999998</v>
      </c>
      <c r="D23566" s="1" t="s">
        <v>13</v>
      </c>
    </row>
    <row r="23567" spans="1:4" x14ac:dyDescent="0.2">
      <c r="A23567" s="3" t="s">
        <v>14266</v>
      </c>
      <c r="B23567" s="4">
        <v>34.049492751999999</v>
      </c>
      <c r="C23567" s="4">
        <v>-6.8076702879999997</v>
      </c>
      <c r="D23567" s="1" t="s">
        <v>4</v>
      </c>
    </row>
    <row r="23568" spans="1:4" x14ac:dyDescent="0.2">
      <c r="A23568" s="3" t="s">
        <v>14266</v>
      </c>
      <c r="B23568" s="4">
        <v>34.049492751999999</v>
      </c>
      <c r="C23568" s="4">
        <v>-6.8076702879999997</v>
      </c>
      <c r="D23568" s="1" t="s">
        <v>5</v>
      </c>
    </row>
    <row r="23569" spans="1:4" x14ac:dyDescent="0.2">
      <c r="A23569" s="3" t="s">
        <v>14266</v>
      </c>
      <c r="B23569" s="4">
        <v>34.049492751999999</v>
      </c>
      <c r="C23569" s="4">
        <v>-6.8076702879999997</v>
      </c>
      <c r="D23569" s="1" t="s">
        <v>4</v>
      </c>
    </row>
    <row r="23570" spans="1:4" x14ac:dyDescent="0.2">
      <c r="A23570" s="3" t="s">
        <v>14266</v>
      </c>
      <c r="B23570" s="4">
        <v>34.049492751999999</v>
      </c>
      <c r="C23570" s="4">
        <v>-6.8076702879999997</v>
      </c>
      <c r="D23570" s="1" t="s">
        <v>5</v>
      </c>
    </row>
    <row r="23571" spans="1:4" x14ac:dyDescent="0.2">
      <c r="A23571" s="3" t="s">
        <v>14266</v>
      </c>
      <c r="B23571" s="4">
        <v>34.049492751999999</v>
      </c>
      <c r="C23571" s="4">
        <v>-6.8076702879999997</v>
      </c>
      <c r="D23571" s="1" t="s">
        <v>4</v>
      </c>
    </row>
    <row r="23572" spans="1:4" x14ac:dyDescent="0.2">
      <c r="A23572" s="3" t="s">
        <v>14267</v>
      </c>
      <c r="B23572" s="4">
        <v>34.049492518999998</v>
      </c>
      <c r="C23572" s="4">
        <v>-6.8076704860000001</v>
      </c>
      <c r="D23572" s="1" t="s">
        <v>5</v>
      </c>
    </row>
    <row r="23573" spans="1:4" x14ac:dyDescent="0.2">
      <c r="A23573" s="3" t="s">
        <v>14267</v>
      </c>
      <c r="B23573" s="4">
        <v>34.049492518999998</v>
      </c>
      <c r="C23573" s="4">
        <v>-6.8076704860000001</v>
      </c>
      <c r="D23573" s="1" t="s">
        <v>6</v>
      </c>
    </row>
    <row r="23574" spans="1:4" x14ac:dyDescent="0.2">
      <c r="A23574" s="3" t="s">
        <v>14268</v>
      </c>
      <c r="B23574" s="4">
        <v>34.049376252000002</v>
      </c>
      <c r="C23574" s="4">
        <v>-6.8077692880000003</v>
      </c>
      <c r="D23574" s="1" t="s">
        <v>8</v>
      </c>
    </row>
    <row r="23575" spans="1:4" x14ac:dyDescent="0.2">
      <c r="A23575" s="3" t="s">
        <v>14269</v>
      </c>
      <c r="B23575" s="4">
        <v>34.049365099999996</v>
      </c>
      <c r="C23575" s="4">
        <v>-6.8077787599999997</v>
      </c>
      <c r="D23575" s="1" t="s">
        <v>11</v>
      </c>
    </row>
    <row r="23576" spans="1:4" x14ac:dyDescent="0.2">
      <c r="A23576" s="3" t="s">
        <v>14269</v>
      </c>
      <c r="B23576" s="4">
        <v>34.049365099999996</v>
      </c>
      <c r="C23576" s="4">
        <v>-6.8077787599999997</v>
      </c>
      <c r="D23576" s="1" t="s">
        <v>12</v>
      </c>
    </row>
    <row r="23577" spans="1:4" x14ac:dyDescent="0.2">
      <c r="A23577" s="3" t="s">
        <v>14269</v>
      </c>
      <c r="B23577" s="4">
        <v>34.049365099999996</v>
      </c>
      <c r="C23577" s="4">
        <v>-6.8077787599999997</v>
      </c>
      <c r="D23577" s="1" t="s">
        <v>13</v>
      </c>
    </row>
    <row r="23578" spans="1:4" x14ac:dyDescent="0.2">
      <c r="A23578" s="3" t="s">
        <v>14270</v>
      </c>
      <c r="B23578" s="4">
        <v>34.049343725</v>
      </c>
      <c r="C23578" s="4">
        <v>-6.8077968100000001</v>
      </c>
      <c r="D23578" s="1" t="s">
        <v>4</v>
      </c>
    </row>
    <row r="23579" spans="1:4" x14ac:dyDescent="0.2">
      <c r="A23579" s="3" t="s">
        <v>14270</v>
      </c>
      <c r="B23579" s="4">
        <v>34.049343725</v>
      </c>
      <c r="C23579" s="4">
        <v>-6.8077968100000001</v>
      </c>
      <c r="D23579" s="1" t="s">
        <v>5</v>
      </c>
    </row>
    <row r="23580" spans="1:4" x14ac:dyDescent="0.2">
      <c r="A23580" s="3" t="s">
        <v>14270</v>
      </c>
      <c r="B23580" s="4">
        <v>34.049343725</v>
      </c>
      <c r="C23580" s="4">
        <v>-6.8077968100000001</v>
      </c>
      <c r="D23580" s="1" t="s">
        <v>4</v>
      </c>
    </row>
    <row r="23581" spans="1:4" x14ac:dyDescent="0.2">
      <c r="A23581" s="3" t="s">
        <v>14270</v>
      </c>
      <c r="B23581" s="4">
        <v>34.049343725</v>
      </c>
      <c r="C23581" s="4">
        <v>-6.8077968100000001</v>
      </c>
      <c r="D23581" s="1" t="s">
        <v>5</v>
      </c>
    </row>
    <row r="23582" spans="1:4" x14ac:dyDescent="0.2">
      <c r="A23582" s="3" t="s">
        <v>14270</v>
      </c>
      <c r="B23582" s="4">
        <v>34.049343725</v>
      </c>
      <c r="C23582" s="4">
        <v>-6.8077968100000001</v>
      </c>
      <c r="D23582" s="1" t="s">
        <v>6</v>
      </c>
    </row>
    <row r="23583" spans="1:4" x14ac:dyDescent="0.2">
      <c r="A23583" s="3" t="s">
        <v>14270</v>
      </c>
      <c r="B23583" s="4">
        <v>34.049343725</v>
      </c>
      <c r="C23583" s="4">
        <v>-6.8077968100000001</v>
      </c>
      <c r="D23583" s="1" t="s">
        <v>4</v>
      </c>
    </row>
    <row r="23584" spans="1:4" x14ac:dyDescent="0.2">
      <c r="A23584" s="3" t="s">
        <v>14270</v>
      </c>
      <c r="B23584" s="4">
        <v>34.049343725</v>
      </c>
      <c r="C23584" s="4">
        <v>-6.8077968100000001</v>
      </c>
      <c r="D23584" s="1" t="s">
        <v>5</v>
      </c>
    </row>
    <row r="23585" spans="1:4" x14ac:dyDescent="0.2">
      <c r="A23585" s="3" t="s">
        <v>14271</v>
      </c>
      <c r="B23585" s="4">
        <v>34.048943602000001</v>
      </c>
      <c r="C23585" s="4">
        <v>-6.8081300560000004</v>
      </c>
      <c r="D23585" s="1" t="s">
        <v>8</v>
      </c>
    </row>
    <row r="23586" spans="1:4" x14ac:dyDescent="0.2">
      <c r="A23586" s="3" t="s">
        <v>14272</v>
      </c>
      <c r="B23586" s="4">
        <v>34.048895645999998</v>
      </c>
      <c r="C23586" s="4">
        <v>-6.8081704300000006</v>
      </c>
      <c r="D23586" s="1" t="s">
        <v>8</v>
      </c>
    </row>
    <row r="23587" spans="1:4" x14ac:dyDescent="0.2">
      <c r="A23587" s="3" t="s">
        <v>14273</v>
      </c>
      <c r="B23587" s="4">
        <v>34.048589782000001</v>
      </c>
      <c r="C23587" s="4">
        <v>-6.8084384780000002</v>
      </c>
      <c r="D23587" s="1" t="s">
        <v>10</v>
      </c>
    </row>
    <row r="23588" spans="1:4" x14ac:dyDescent="0.2">
      <c r="A23588" s="3" t="s">
        <v>14274</v>
      </c>
      <c r="B23588" s="4">
        <v>34.048398931999998</v>
      </c>
      <c r="C23588" s="4">
        <v>-6.8086042659999997</v>
      </c>
      <c r="D23588" s="1" t="s">
        <v>8</v>
      </c>
    </row>
    <row r="23589" spans="1:4" x14ac:dyDescent="0.2">
      <c r="A23589" s="3" t="s">
        <v>14275</v>
      </c>
      <c r="B23589" s="4">
        <v>34.048015016000001</v>
      </c>
      <c r="C23589" s="4">
        <v>-6.808922248</v>
      </c>
      <c r="D23589" s="1" t="s">
        <v>8</v>
      </c>
    </row>
    <row r="23590" spans="1:4" x14ac:dyDescent="0.2">
      <c r="A23590" s="3" t="s">
        <v>14276</v>
      </c>
      <c r="B23590" s="4">
        <v>34.047893463999998</v>
      </c>
      <c r="C23590" s="4">
        <v>-6.8090261920000001</v>
      </c>
      <c r="D23590" s="1" t="s">
        <v>10</v>
      </c>
    </row>
    <row r="23591" spans="1:4" x14ac:dyDescent="0.2">
      <c r="A23591" s="3" t="s">
        <v>14277</v>
      </c>
      <c r="B23591" s="4">
        <v>34.047887257999996</v>
      </c>
      <c r="C23591" s="4">
        <v>-6.8090314990000005</v>
      </c>
      <c r="D23591" s="1" t="s">
        <v>11</v>
      </c>
    </row>
    <row r="23592" spans="1:4" x14ac:dyDescent="0.2">
      <c r="A23592" s="3" t="s">
        <v>14277</v>
      </c>
      <c r="B23592" s="4">
        <v>34.047887257999996</v>
      </c>
      <c r="C23592" s="4">
        <v>-6.8090314990000005</v>
      </c>
      <c r="D23592" s="1" t="s">
        <v>12</v>
      </c>
    </row>
    <row r="23593" spans="1:4" x14ac:dyDescent="0.2">
      <c r="A23593" s="3" t="s">
        <v>14277</v>
      </c>
      <c r="B23593" s="4">
        <v>34.047887257999996</v>
      </c>
      <c r="C23593" s="4">
        <v>-6.8090314990000005</v>
      </c>
      <c r="D23593" s="1" t="s">
        <v>13</v>
      </c>
    </row>
    <row r="23594" spans="1:4" x14ac:dyDescent="0.2">
      <c r="A23594" s="3" t="s">
        <v>14277</v>
      </c>
      <c r="B23594" s="4">
        <v>34.047887257999996</v>
      </c>
      <c r="C23594" s="4">
        <v>-6.8090314990000005</v>
      </c>
      <c r="D23594" s="1" t="s">
        <v>4</v>
      </c>
    </row>
    <row r="23595" spans="1:4" x14ac:dyDescent="0.2">
      <c r="A23595" s="3" t="s">
        <v>14278</v>
      </c>
      <c r="B23595" s="4">
        <v>34.047874203999996</v>
      </c>
      <c r="C23595" s="4">
        <v>-6.8090426620000004</v>
      </c>
      <c r="D23595" s="1" t="s">
        <v>5</v>
      </c>
    </row>
    <row r="23596" spans="1:4" x14ac:dyDescent="0.2">
      <c r="A23596" s="3" t="s">
        <v>14278</v>
      </c>
      <c r="B23596" s="4">
        <v>34.047874203999996</v>
      </c>
      <c r="C23596" s="4">
        <v>-6.8090426620000004</v>
      </c>
      <c r="D23596" s="1" t="s">
        <v>4</v>
      </c>
    </row>
    <row r="23597" spans="1:4" x14ac:dyDescent="0.2">
      <c r="A23597" s="3" t="s">
        <v>14278</v>
      </c>
      <c r="B23597" s="4">
        <v>34.047874203999996</v>
      </c>
      <c r="C23597" s="4">
        <v>-6.8090426620000004</v>
      </c>
      <c r="D23597" s="1" t="s">
        <v>5</v>
      </c>
    </row>
    <row r="23598" spans="1:4" x14ac:dyDescent="0.2">
      <c r="A23598" s="3" t="s">
        <v>14278</v>
      </c>
      <c r="B23598" s="4">
        <v>34.047874203999996</v>
      </c>
      <c r="C23598" s="4">
        <v>-6.8090426620000004</v>
      </c>
      <c r="D23598" s="1" t="s">
        <v>6</v>
      </c>
    </row>
    <row r="23599" spans="1:4" x14ac:dyDescent="0.2">
      <c r="A23599" s="3" t="s">
        <v>14279</v>
      </c>
      <c r="B23599" s="4">
        <v>34.047848523999996</v>
      </c>
      <c r="C23599" s="4">
        <v>-6.8090646220000002</v>
      </c>
      <c r="D23599" s="1" t="s">
        <v>4</v>
      </c>
    </row>
    <row r="23600" spans="1:4" x14ac:dyDescent="0.2">
      <c r="A23600" s="3" t="s">
        <v>14279</v>
      </c>
      <c r="B23600" s="4">
        <v>34.047848523999996</v>
      </c>
      <c r="C23600" s="4">
        <v>-6.8090646220000002</v>
      </c>
      <c r="D23600" s="1" t="s">
        <v>5</v>
      </c>
    </row>
    <row r="23601" spans="1:4" x14ac:dyDescent="0.2">
      <c r="A23601" s="3" t="s">
        <v>14280</v>
      </c>
      <c r="B23601" s="4">
        <v>34.047498554000001</v>
      </c>
      <c r="C23601" s="4">
        <v>-6.8093630359999997</v>
      </c>
      <c r="D23601" s="1" t="s">
        <v>4</v>
      </c>
    </row>
    <row r="23602" spans="1:4" x14ac:dyDescent="0.2">
      <c r="A23602" s="3" t="s">
        <v>14280</v>
      </c>
      <c r="B23602" s="4">
        <v>34.047498554000001</v>
      </c>
      <c r="C23602" s="4">
        <v>-6.8093630359999997</v>
      </c>
      <c r="D23602" s="1" t="s">
        <v>5</v>
      </c>
    </row>
    <row r="23603" spans="1:4" x14ac:dyDescent="0.2">
      <c r="A23603" s="3" t="s">
        <v>14280</v>
      </c>
      <c r="B23603" s="4">
        <v>34.047498554000001</v>
      </c>
      <c r="C23603" s="4">
        <v>-6.8093630359999997</v>
      </c>
      <c r="D23603" s="1" t="s">
        <v>6</v>
      </c>
    </row>
    <row r="23604" spans="1:4" x14ac:dyDescent="0.2">
      <c r="A23604" s="3" t="s">
        <v>14281</v>
      </c>
      <c r="B23604" s="4">
        <v>34.047465854000002</v>
      </c>
      <c r="C23604" s="4">
        <v>-6.8093912359999997</v>
      </c>
      <c r="D23604" s="1" t="s">
        <v>4</v>
      </c>
    </row>
    <row r="23605" spans="1:4" x14ac:dyDescent="0.2">
      <c r="A23605" s="3" t="s">
        <v>14281</v>
      </c>
      <c r="B23605" s="4">
        <v>34.047465854000002</v>
      </c>
      <c r="C23605" s="4">
        <v>-6.8093912359999997</v>
      </c>
      <c r="D23605" s="1" t="s">
        <v>5</v>
      </c>
    </row>
    <row r="23606" spans="1:4" x14ac:dyDescent="0.2">
      <c r="A23606" s="3" t="s">
        <v>14281</v>
      </c>
      <c r="B23606" s="4">
        <v>34.047465854000002</v>
      </c>
      <c r="C23606" s="4">
        <v>-6.8093912359999997</v>
      </c>
      <c r="D23606" s="1" t="s">
        <v>6</v>
      </c>
    </row>
    <row r="23607" spans="1:4" x14ac:dyDescent="0.2">
      <c r="A23607" s="3" t="s">
        <v>14282</v>
      </c>
      <c r="B23607" s="4">
        <v>34.045836729999998</v>
      </c>
      <c r="C23607" s="4">
        <v>-6.8107785700000001</v>
      </c>
      <c r="D23607" s="1" t="s">
        <v>7</v>
      </c>
    </row>
    <row r="23608" spans="1:4" x14ac:dyDescent="0.2">
      <c r="A23608" s="3" t="s">
        <v>14283</v>
      </c>
      <c r="B23608" s="4">
        <v>34.043166939999999</v>
      </c>
      <c r="C23608" s="4">
        <v>-6.8128798399999999</v>
      </c>
      <c r="D23608" s="1" t="s">
        <v>1</v>
      </c>
    </row>
    <row r="23609" spans="1:4" x14ac:dyDescent="0.2">
      <c r="A23609" s="3" t="s">
        <v>14284</v>
      </c>
      <c r="B23609" s="4">
        <v>34.043166612</v>
      </c>
      <c r="C23609" s="4">
        <v>-6.8128800320000007</v>
      </c>
      <c r="D23609" s="1" t="s">
        <v>2</v>
      </c>
    </row>
    <row r="23610" spans="1:4" x14ac:dyDescent="0.2">
      <c r="A23610" s="3" t="s">
        <v>14284</v>
      </c>
      <c r="B23610" s="4">
        <v>34.043166612</v>
      </c>
      <c r="C23610" s="4">
        <v>-6.8128800320000007</v>
      </c>
      <c r="D23610" s="1" t="s">
        <v>3</v>
      </c>
    </row>
    <row r="23611" spans="1:4" x14ac:dyDescent="0.2">
      <c r="A23611" s="3" t="s">
        <v>14285</v>
      </c>
      <c r="B23611" s="4">
        <v>34.043166448000001</v>
      </c>
      <c r="C23611" s="4">
        <v>-6.8128801280000006</v>
      </c>
      <c r="D23611" s="1" t="s">
        <v>4</v>
      </c>
    </row>
    <row r="23612" spans="1:4" x14ac:dyDescent="0.2">
      <c r="A23612" s="3" t="s">
        <v>14286</v>
      </c>
      <c r="B23612" s="4">
        <v>34.043150048000001</v>
      </c>
      <c r="C23612" s="4">
        <v>-6.812889728</v>
      </c>
      <c r="D23612" s="1" t="s">
        <v>5</v>
      </c>
    </row>
    <row r="23613" spans="1:4" x14ac:dyDescent="0.2">
      <c r="A23613" s="3" t="s">
        <v>14286</v>
      </c>
      <c r="B23613" s="4">
        <v>34.043150048000001</v>
      </c>
      <c r="C23613" s="4">
        <v>-6.812889728</v>
      </c>
      <c r="D23613" s="1" t="s">
        <v>4</v>
      </c>
    </row>
    <row r="23614" spans="1:4" x14ac:dyDescent="0.2">
      <c r="A23614" s="3" t="s">
        <v>14286</v>
      </c>
      <c r="B23614" s="4">
        <v>34.043150048000001</v>
      </c>
      <c r="C23614" s="4">
        <v>-6.812889728</v>
      </c>
      <c r="D23614" s="1" t="s">
        <v>5</v>
      </c>
    </row>
    <row r="23615" spans="1:4" x14ac:dyDescent="0.2">
      <c r="A23615" s="3" t="s">
        <v>14287</v>
      </c>
      <c r="B23615" s="4">
        <v>34.043149884000002</v>
      </c>
      <c r="C23615" s="4">
        <v>-6.812889824</v>
      </c>
      <c r="D23615" s="1" t="s">
        <v>6</v>
      </c>
    </row>
    <row r="23616" spans="1:4" x14ac:dyDescent="0.2">
      <c r="A23616" s="3" t="s">
        <v>14288</v>
      </c>
      <c r="B23616" s="4">
        <v>34.042769403999998</v>
      </c>
      <c r="C23616" s="4">
        <v>-6.8131057769999996</v>
      </c>
      <c r="D23616" s="1" t="s">
        <v>8</v>
      </c>
    </row>
    <row r="23617" spans="1:4" x14ac:dyDescent="0.2">
      <c r="A23617" s="3" t="s">
        <v>14289</v>
      </c>
      <c r="B23617" s="4">
        <v>34.042717744000001</v>
      </c>
      <c r="C23617" s="4">
        <v>-6.8131350720000006</v>
      </c>
      <c r="D23617" s="1" t="s">
        <v>8</v>
      </c>
    </row>
    <row r="23618" spans="1:4" x14ac:dyDescent="0.2">
      <c r="A23618" s="3" t="s">
        <v>14290</v>
      </c>
      <c r="B23618" s="4">
        <v>34.042548910999997</v>
      </c>
      <c r="C23618" s="4">
        <v>-6.8132290829999995</v>
      </c>
      <c r="D23618" s="1" t="s">
        <v>10</v>
      </c>
    </row>
    <row r="23619" spans="1:4" x14ac:dyDescent="0.2">
      <c r="A23619" s="3" t="s">
        <v>14290</v>
      </c>
      <c r="B23619" s="4">
        <v>34.042548910999997</v>
      </c>
      <c r="C23619" s="4">
        <v>-6.8132290829999995</v>
      </c>
      <c r="D23619" s="1" t="s">
        <v>8</v>
      </c>
    </row>
    <row r="23620" spans="1:4" x14ac:dyDescent="0.2">
      <c r="A23620" s="3" t="s">
        <v>14291</v>
      </c>
      <c r="B23620" s="4">
        <v>34.042465229999998</v>
      </c>
      <c r="C23620" s="4">
        <v>-6.81327119</v>
      </c>
      <c r="D23620" s="1" t="s">
        <v>14</v>
      </c>
    </row>
    <row r="23621" spans="1:4" x14ac:dyDescent="0.2">
      <c r="A23621" s="3" t="s">
        <v>14292</v>
      </c>
      <c r="B23621" s="4">
        <v>34.042465072999995</v>
      </c>
      <c r="C23621" s="4">
        <v>-6.8132712690000004</v>
      </c>
      <c r="D23621" s="1" t="s">
        <v>4</v>
      </c>
    </row>
    <row r="23622" spans="1:4" x14ac:dyDescent="0.2">
      <c r="A23622" s="3" t="s">
        <v>14292</v>
      </c>
      <c r="B23622" s="4">
        <v>34.042465072999995</v>
      </c>
      <c r="C23622" s="4">
        <v>-6.8132712690000004</v>
      </c>
      <c r="D23622" s="1" t="s">
        <v>5</v>
      </c>
    </row>
    <row r="23623" spans="1:4" x14ac:dyDescent="0.2">
      <c r="A23623" s="3" t="s">
        <v>14292</v>
      </c>
      <c r="B23623" s="4">
        <v>34.042465072999995</v>
      </c>
      <c r="C23623" s="4">
        <v>-6.8132712690000004</v>
      </c>
      <c r="D23623" s="1" t="s">
        <v>6</v>
      </c>
    </row>
    <row r="23624" spans="1:4" x14ac:dyDescent="0.2">
      <c r="A23624" s="3" t="s">
        <v>14293</v>
      </c>
      <c r="B23624" s="4">
        <v>34.042394879999996</v>
      </c>
      <c r="C23624" s="4">
        <v>-6.81330656</v>
      </c>
      <c r="D23624" s="1" t="s">
        <v>8</v>
      </c>
    </row>
    <row r="23625" spans="1:4" x14ac:dyDescent="0.2">
      <c r="A23625" s="3" t="s">
        <v>14294</v>
      </c>
      <c r="B23625" s="4">
        <v>34.042372159999999</v>
      </c>
      <c r="C23625" s="4">
        <v>-6.8133179200000002</v>
      </c>
      <c r="D23625" s="1" t="s">
        <v>11</v>
      </c>
    </row>
    <row r="23626" spans="1:4" x14ac:dyDescent="0.2">
      <c r="A23626" s="3" t="s">
        <v>14295</v>
      </c>
      <c r="B23626" s="4">
        <v>34.042372</v>
      </c>
      <c r="C23626" s="4">
        <v>-6.8133179999999998</v>
      </c>
      <c r="D23626" s="1" t="s">
        <v>12</v>
      </c>
    </row>
    <row r="23627" spans="1:4" x14ac:dyDescent="0.2">
      <c r="A23627" s="3" t="s">
        <v>14295</v>
      </c>
      <c r="B23627" s="4">
        <v>34.042372</v>
      </c>
      <c r="C23627" s="4">
        <v>-6.8133179999999998</v>
      </c>
      <c r="D23627" s="1" t="s">
        <v>13</v>
      </c>
    </row>
    <row r="23628" spans="1:4" x14ac:dyDescent="0.2">
      <c r="A23628" s="3" t="s">
        <v>14296</v>
      </c>
      <c r="B23628" s="4">
        <v>34.042360799999997</v>
      </c>
      <c r="C23628" s="4">
        <v>-6.8133236000000004</v>
      </c>
      <c r="D23628" s="1" t="s">
        <v>4</v>
      </c>
    </row>
    <row r="23629" spans="1:4" x14ac:dyDescent="0.2">
      <c r="A23629" s="3" t="s">
        <v>14296</v>
      </c>
      <c r="B23629" s="4">
        <v>34.042360799999997</v>
      </c>
      <c r="C23629" s="4">
        <v>-6.8133236000000004</v>
      </c>
      <c r="D23629" s="1" t="s">
        <v>5</v>
      </c>
    </row>
    <row r="23630" spans="1:4" x14ac:dyDescent="0.2">
      <c r="A23630" s="3" t="s">
        <v>14297</v>
      </c>
      <c r="B23630" s="4">
        <v>34.042347839999998</v>
      </c>
      <c r="C23630" s="4">
        <v>-6.8133300800000001</v>
      </c>
      <c r="D23630" s="1" t="s">
        <v>4</v>
      </c>
    </row>
    <row r="23631" spans="1:4" x14ac:dyDescent="0.2">
      <c r="A23631" s="3" t="s">
        <v>14297</v>
      </c>
      <c r="B23631" s="4">
        <v>34.042347839999998</v>
      </c>
      <c r="C23631" s="4">
        <v>-6.8133300800000001</v>
      </c>
      <c r="D23631" s="1" t="s">
        <v>5</v>
      </c>
    </row>
    <row r="23632" spans="1:4" x14ac:dyDescent="0.2">
      <c r="A23632" s="3" t="s">
        <v>14298</v>
      </c>
      <c r="B23632" s="4">
        <v>34.042347679999999</v>
      </c>
      <c r="C23632" s="4">
        <v>-6.8133301600000005</v>
      </c>
      <c r="D23632" s="1" t="s">
        <v>4</v>
      </c>
    </row>
    <row r="23633" spans="1:4" x14ac:dyDescent="0.2">
      <c r="A23633" s="3" t="s">
        <v>14298</v>
      </c>
      <c r="B23633" s="4">
        <v>34.042347679999999</v>
      </c>
      <c r="C23633" s="4">
        <v>-6.8133301600000005</v>
      </c>
      <c r="D23633" s="1" t="s">
        <v>5</v>
      </c>
    </row>
    <row r="23634" spans="1:4" x14ac:dyDescent="0.2">
      <c r="A23634" s="3" t="s">
        <v>14299</v>
      </c>
      <c r="B23634" s="4">
        <v>34.042347360000001</v>
      </c>
      <c r="C23634" s="4">
        <v>-6.8133303200000004</v>
      </c>
      <c r="D23634" s="1" t="s">
        <v>6</v>
      </c>
    </row>
    <row r="23635" spans="1:4" x14ac:dyDescent="0.2">
      <c r="A23635" s="3" t="s">
        <v>14300</v>
      </c>
      <c r="B23635" s="4">
        <v>34.04225168</v>
      </c>
      <c r="C23635" s="4">
        <v>-6.8133781600000001</v>
      </c>
      <c r="D23635" s="1" t="s">
        <v>14</v>
      </c>
    </row>
    <row r="23636" spans="1:4" x14ac:dyDescent="0.2">
      <c r="A23636" s="3" t="s">
        <v>14301</v>
      </c>
      <c r="B23636" s="4">
        <v>34.042239599249996</v>
      </c>
      <c r="C23636" s="4">
        <v>-6.8133864152500001</v>
      </c>
      <c r="D23636" s="1" t="s">
        <v>4</v>
      </c>
    </row>
    <row r="23637" spans="1:4" x14ac:dyDescent="0.2">
      <c r="A23637" s="3" t="s">
        <v>14301</v>
      </c>
      <c r="B23637" s="4">
        <v>34.042239599249996</v>
      </c>
      <c r="C23637" s="4">
        <v>-6.8133864152500001</v>
      </c>
      <c r="D23637" s="1" t="s">
        <v>5</v>
      </c>
    </row>
    <row r="23638" spans="1:4" x14ac:dyDescent="0.2">
      <c r="A23638" s="3" t="s">
        <v>14301</v>
      </c>
      <c r="B23638" s="4">
        <v>34.042239599249996</v>
      </c>
      <c r="C23638" s="4">
        <v>-6.8133864152500001</v>
      </c>
      <c r="D23638" s="1" t="s">
        <v>6</v>
      </c>
    </row>
    <row r="23639" spans="1:4" x14ac:dyDescent="0.2">
      <c r="A23639" s="3" t="s">
        <v>14302</v>
      </c>
      <c r="B23639" s="4">
        <v>34.042142024</v>
      </c>
      <c r="C23639" s="4">
        <v>-6.8134843119999999</v>
      </c>
      <c r="D23639" s="1" t="s">
        <v>14</v>
      </c>
    </row>
    <row r="23640" spans="1:4" x14ac:dyDescent="0.2">
      <c r="A23640" s="3" t="s">
        <v>14303</v>
      </c>
      <c r="B23640" s="4">
        <v>34.042118199249998</v>
      </c>
      <c r="C23640" s="4">
        <v>-6.8135082152499997</v>
      </c>
      <c r="D23640" s="1" t="s">
        <v>17</v>
      </c>
    </row>
    <row r="23641" spans="1:4" x14ac:dyDescent="0.2">
      <c r="A23641" s="3" t="s">
        <v>14304</v>
      </c>
      <c r="B23641" s="4">
        <v>34.042105148749997</v>
      </c>
      <c r="C23641" s="4">
        <v>-6.8135213087499995</v>
      </c>
      <c r="D23641" s="1" t="s">
        <v>8</v>
      </c>
    </row>
    <row r="23642" spans="1:4" x14ac:dyDescent="0.2">
      <c r="A23642" s="3" t="s">
        <v>14305</v>
      </c>
      <c r="B23642" s="4">
        <v>34.042099533999995</v>
      </c>
      <c r="C23642" s="4">
        <v>-6.8135269420000002</v>
      </c>
      <c r="D23642" s="1" t="s">
        <v>11</v>
      </c>
    </row>
    <row r="23643" spans="1:4" x14ac:dyDescent="0.2">
      <c r="A23643" s="3" t="s">
        <v>14305</v>
      </c>
      <c r="B23643" s="4">
        <v>34.042099533999995</v>
      </c>
      <c r="C23643" s="4">
        <v>-6.8135269420000002</v>
      </c>
      <c r="D23643" s="1" t="s">
        <v>12</v>
      </c>
    </row>
    <row r="23644" spans="1:4" x14ac:dyDescent="0.2">
      <c r="A23644" s="3" t="s">
        <v>14305</v>
      </c>
      <c r="B23644" s="4">
        <v>34.042099533999995</v>
      </c>
      <c r="C23644" s="4">
        <v>-6.8135269420000002</v>
      </c>
      <c r="D23644" s="1" t="s">
        <v>16</v>
      </c>
    </row>
    <row r="23645" spans="1:4" x14ac:dyDescent="0.2">
      <c r="A23645" s="3" t="s">
        <v>14306</v>
      </c>
      <c r="B23645" s="4">
        <v>34.042093160499995</v>
      </c>
      <c r="C23645" s="4">
        <v>-6.8135333364999999</v>
      </c>
      <c r="D23645" s="1" t="s">
        <v>4</v>
      </c>
    </row>
    <row r="23646" spans="1:4" x14ac:dyDescent="0.2">
      <c r="A23646" s="3" t="s">
        <v>14306</v>
      </c>
      <c r="B23646" s="4">
        <v>34.042093160499995</v>
      </c>
      <c r="C23646" s="4">
        <v>-6.8135333364999999</v>
      </c>
      <c r="D23646" s="1" t="s">
        <v>5</v>
      </c>
    </row>
    <row r="23647" spans="1:4" x14ac:dyDescent="0.2">
      <c r="A23647" s="3" t="s">
        <v>14306</v>
      </c>
      <c r="B23647" s="4">
        <v>34.042093160499995</v>
      </c>
      <c r="C23647" s="4">
        <v>-6.8135333364999999</v>
      </c>
      <c r="D23647" s="1" t="s">
        <v>4</v>
      </c>
    </row>
    <row r="23648" spans="1:4" x14ac:dyDescent="0.2">
      <c r="A23648" s="3" t="s">
        <v>14306</v>
      </c>
      <c r="B23648" s="4">
        <v>34.042093160499995</v>
      </c>
      <c r="C23648" s="4">
        <v>-6.8135333364999999</v>
      </c>
      <c r="D23648" s="1" t="s">
        <v>5</v>
      </c>
    </row>
    <row r="23649" spans="1:4" x14ac:dyDescent="0.2">
      <c r="A23649" s="3" t="s">
        <v>14307</v>
      </c>
      <c r="B23649" s="4">
        <v>34.042084510750001</v>
      </c>
      <c r="C23649" s="4">
        <v>-6.8135420147499994</v>
      </c>
      <c r="D23649" s="1" t="s">
        <v>6</v>
      </c>
    </row>
    <row r="23650" spans="1:4" x14ac:dyDescent="0.2">
      <c r="A23650" s="3" t="s">
        <v>14308</v>
      </c>
      <c r="B23650" s="4">
        <v>34.042067363000001</v>
      </c>
      <c r="C23650" s="4">
        <v>-6.8135592190000001</v>
      </c>
      <c r="D23650" s="1" t="s">
        <v>4</v>
      </c>
    </row>
    <row r="23651" spans="1:4" x14ac:dyDescent="0.2">
      <c r="A23651" s="3" t="s">
        <v>14308</v>
      </c>
      <c r="B23651" s="4">
        <v>34.042067363000001</v>
      </c>
      <c r="C23651" s="4">
        <v>-6.8135592190000001</v>
      </c>
      <c r="D23651" s="1" t="s">
        <v>5</v>
      </c>
    </row>
    <row r="23652" spans="1:4" x14ac:dyDescent="0.2">
      <c r="A23652" s="3" t="s">
        <v>14309</v>
      </c>
      <c r="B23652" s="4">
        <v>34.041811512499997</v>
      </c>
      <c r="C23652" s="4">
        <v>-6.8138159125</v>
      </c>
      <c r="D23652" s="1" t="s">
        <v>4</v>
      </c>
    </row>
    <row r="23653" spans="1:4" x14ac:dyDescent="0.2">
      <c r="A23653" s="3" t="s">
        <v>14309</v>
      </c>
      <c r="B23653" s="4">
        <v>34.041811512499997</v>
      </c>
      <c r="C23653" s="4">
        <v>-6.8138159125</v>
      </c>
      <c r="D23653" s="1" t="s">
        <v>5</v>
      </c>
    </row>
    <row r="23654" spans="1:4" x14ac:dyDescent="0.2">
      <c r="A23654" s="3" t="s">
        <v>14310</v>
      </c>
      <c r="B23654" s="4">
        <v>34.041756882500003</v>
      </c>
      <c r="C23654" s="4">
        <v>-6.8138707224999999</v>
      </c>
      <c r="D23654" s="1" t="s">
        <v>8</v>
      </c>
    </row>
    <row r="23655" spans="1:4" x14ac:dyDescent="0.2">
      <c r="A23655" s="3" t="s">
        <v>14311</v>
      </c>
      <c r="B23655" s="4">
        <v>34.041737003249999</v>
      </c>
      <c r="C23655" s="4">
        <v>-6.8138906672499999</v>
      </c>
      <c r="D23655" s="1" t="s">
        <v>8</v>
      </c>
    </row>
    <row r="23656" spans="1:4" x14ac:dyDescent="0.2">
      <c r="A23656" s="3" t="s">
        <v>14312</v>
      </c>
      <c r="B23656" s="4">
        <v>34.041666894750001</v>
      </c>
      <c r="C23656" s="4">
        <v>-6.8139610067499996</v>
      </c>
      <c r="D23656" s="1" t="s">
        <v>10</v>
      </c>
    </row>
    <row r="23657" spans="1:4" x14ac:dyDescent="0.2">
      <c r="A23657" s="3" t="s">
        <v>14313</v>
      </c>
      <c r="B23657" s="4">
        <v>34.041625257500002</v>
      </c>
      <c r="C23657" s="4">
        <v>-6.8139908425</v>
      </c>
      <c r="D23657" s="1" t="s">
        <v>8</v>
      </c>
    </row>
    <row r="23658" spans="1:4" x14ac:dyDescent="0.2">
      <c r="A23658" s="3" t="s">
        <v>14314</v>
      </c>
      <c r="B23658" s="4">
        <v>34.041398627249997</v>
      </c>
      <c r="C23658" s="4">
        <v>-6.8139878027499998</v>
      </c>
      <c r="D23658" s="1" t="s">
        <v>10</v>
      </c>
    </row>
    <row r="23659" spans="1:4" x14ac:dyDescent="0.2">
      <c r="A23659" s="3" t="s">
        <v>14315</v>
      </c>
      <c r="B23659" s="4">
        <v>34.041118820249999</v>
      </c>
      <c r="C23659" s="4">
        <v>-6.8139840497500002</v>
      </c>
      <c r="D23659" s="1" t="s">
        <v>8</v>
      </c>
    </row>
    <row r="23660" spans="1:4" x14ac:dyDescent="0.2">
      <c r="A23660" s="3" t="s">
        <v>14316</v>
      </c>
      <c r="B23660" s="4">
        <v>34.041097851499998</v>
      </c>
      <c r="C23660" s="4">
        <v>-6.8139837685</v>
      </c>
      <c r="D23660" s="1" t="s">
        <v>8</v>
      </c>
    </row>
    <row r="23661" spans="1:4" x14ac:dyDescent="0.2">
      <c r="A23661" s="3" t="s">
        <v>14317</v>
      </c>
      <c r="B23661" s="4">
        <v>34.040960456000001</v>
      </c>
      <c r="C23661" s="4">
        <v>-6.813984574</v>
      </c>
      <c r="D23661" s="1" t="s">
        <v>8</v>
      </c>
    </row>
    <row r="23662" spans="1:4" x14ac:dyDescent="0.2">
      <c r="A23662" s="3" t="s">
        <v>14318</v>
      </c>
      <c r="B23662" s="4">
        <v>34.040960119999994</v>
      </c>
      <c r="C23662" s="4">
        <v>-6.8139847300000005</v>
      </c>
      <c r="D23662" s="1" t="s">
        <v>10</v>
      </c>
    </row>
    <row r="23663" spans="1:4" x14ac:dyDescent="0.2">
      <c r="A23663" s="3" t="s">
        <v>14319</v>
      </c>
      <c r="B23663" s="4">
        <v>34.040942311999999</v>
      </c>
      <c r="C23663" s="4">
        <v>-6.8139929979999998</v>
      </c>
      <c r="D23663" s="1" t="s">
        <v>8</v>
      </c>
    </row>
    <row r="23664" spans="1:4" x14ac:dyDescent="0.2">
      <c r="A23664" s="3" t="s">
        <v>14320</v>
      </c>
      <c r="B23664" s="4">
        <v>34.040862343999997</v>
      </c>
      <c r="C23664" s="4">
        <v>-6.8140301259999996</v>
      </c>
      <c r="D23664" s="1" t="s">
        <v>10</v>
      </c>
    </row>
    <row r="23665" spans="1:4" x14ac:dyDescent="0.2">
      <c r="A23665" s="3" t="s">
        <v>14321</v>
      </c>
      <c r="B23665" s="4">
        <v>34.040861503999999</v>
      </c>
      <c r="C23665" s="4">
        <v>-6.8140305159999999</v>
      </c>
      <c r="D23665" s="1" t="s">
        <v>11</v>
      </c>
    </row>
    <row r="23666" spans="1:4" x14ac:dyDescent="0.2">
      <c r="A23666" s="3" t="s">
        <v>14322</v>
      </c>
      <c r="B23666" s="4">
        <v>34.040850415999998</v>
      </c>
      <c r="C23666" s="4">
        <v>-6.8140356639999995</v>
      </c>
      <c r="D23666" s="1" t="s">
        <v>12</v>
      </c>
    </row>
    <row r="23667" spans="1:4" x14ac:dyDescent="0.2">
      <c r="A23667" s="3" t="s">
        <v>14322</v>
      </c>
      <c r="B23667" s="4">
        <v>34.040850415999998</v>
      </c>
      <c r="C23667" s="4">
        <v>-6.8140356639999995</v>
      </c>
      <c r="D23667" s="1" t="s">
        <v>13</v>
      </c>
    </row>
    <row r="23668" spans="1:4" x14ac:dyDescent="0.2">
      <c r="A23668" s="3" t="s">
        <v>14323</v>
      </c>
      <c r="B23668" s="4">
        <v>34.040849575999999</v>
      </c>
      <c r="C23668" s="4">
        <v>-6.8140360539999998</v>
      </c>
      <c r="D23668" s="1" t="s">
        <v>4</v>
      </c>
    </row>
    <row r="23669" spans="1:4" x14ac:dyDescent="0.2">
      <c r="A23669" s="3" t="s">
        <v>14323</v>
      </c>
      <c r="B23669" s="4">
        <v>34.040849575999999</v>
      </c>
      <c r="C23669" s="4">
        <v>-6.8140360539999998</v>
      </c>
      <c r="D23669" s="1" t="s">
        <v>5</v>
      </c>
    </row>
    <row r="23670" spans="1:4" x14ac:dyDescent="0.2">
      <c r="A23670" s="3" t="s">
        <v>14324</v>
      </c>
      <c r="B23670" s="4">
        <v>34.04083412</v>
      </c>
      <c r="C23670" s="4">
        <v>-6.8140432299999993</v>
      </c>
      <c r="D23670" s="1" t="s">
        <v>4</v>
      </c>
    </row>
    <row r="23671" spans="1:4" x14ac:dyDescent="0.2">
      <c r="A23671" s="3" t="s">
        <v>14324</v>
      </c>
      <c r="B23671" s="4">
        <v>34.04083412</v>
      </c>
      <c r="C23671" s="4">
        <v>-6.8140432299999993</v>
      </c>
      <c r="D23671" s="1" t="s">
        <v>5</v>
      </c>
    </row>
    <row r="23672" spans="1:4" x14ac:dyDescent="0.2">
      <c r="A23672" s="3" t="s">
        <v>14324</v>
      </c>
      <c r="B23672" s="4">
        <v>34.04083412</v>
      </c>
      <c r="C23672" s="4">
        <v>-6.8140432299999993</v>
      </c>
      <c r="D23672" s="1" t="s">
        <v>6</v>
      </c>
    </row>
    <row r="23673" spans="1:4" x14ac:dyDescent="0.2">
      <c r="A23673" s="3" t="s">
        <v>14325</v>
      </c>
      <c r="B23673" s="4">
        <v>34.040733950000003</v>
      </c>
      <c r="C23673" s="4">
        <v>-6.8140900999999996</v>
      </c>
      <c r="D23673" s="1" t="s">
        <v>8</v>
      </c>
    </row>
    <row r="23674" spans="1:4" x14ac:dyDescent="0.2">
      <c r="A23674" s="3" t="s">
        <v>14326</v>
      </c>
      <c r="B23674" s="4">
        <v>34.040723335999999</v>
      </c>
      <c r="C23674" s="4">
        <v>-6.8140950880000002</v>
      </c>
      <c r="D23674" s="1" t="s">
        <v>8</v>
      </c>
    </row>
    <row r="23675" spans="1:4" x14ac:dyDescent="0.2">
      <c r="A23675" s="3" t="s">
        <v>14327</v>
      </c>
      <c r="B23675" s="4">
        <v>34.040693690000005</v>
      </c>
      <c r="C23675" s="4">
        <v>-6.8141090200000001</v>
      </c>
      <c r="D23675" s="1" t="s">
        <v>8</v>
      </c>
    </row>
    <row r="23676" spans="1:4" x14ac:dyDescent="0.2">
      <c r="A23676" s="3" t="s">
        <v>14328</v>
      </c>
      <c r="B23676" s="4">
        <v>34.040585544999999</v>
      </c>
      <c r="C23676" s="4">
        <v>-6.81416062</v>
      </c>
      <c r="D23676" s="1" t="s">
        <v>8</v>
      </c>
    </row>
    <row r="23677" spans="1:4" x14ac:dyDescent="0.2">
      <c r="A23677" s="3" t="s">
        <v>14329</v>
      </c>
      <c r="B23677" s="4">
        <v>34.040434175999998</v>
      </c>
      <c r="C23677" s="4">
        <v>-6.8142341689999997</v>
      </c>
      <c r="D23677" s="1" t="s">
        <v>8</v>
      </c>
    </row>
    <row r="23678" spans="1:4" x14ac:dyDescent="0.2">
      <c r="A23678" s="3" t="s">
        <v>14330</v>
      </c>
      <c r="B23678" s="4">
        <v>34.040417808000001</v>
      </c>
      <c r="C23678" s="4">
        <v>-6.8142417020000003</v>
      </c>
      <c r="D23678" s="1" t="s">
        <v>8</v>
      </c>
    </row>
    <row r="23679" spans="1:4" x14ac:dyDescent="0.2">
      <c r="A23679" s="3" t="s">
        <v>14331</v>
      </c>
      <c r="B23679" s="4">
        <v>34.040404256000002</v>
      </c>
      <c r="C23679" s="4">
        <v>-6.8142479390000004</v>
      </c>
      <c r="D23679" s="1" t="s">
        <v>10</v>
      </c>
    </row>
    <row r="23680" spans="1:4" x14ac:dyDescent="0.2">
      <c r="A23680" s="3" t="s">
        <v>14332</v>
      </c>
      <c r="B23680" s="4">
        <v>34.040395103999998</v>
      </c>
      <c r="C23680" s="4">
        <v>-6.8142521509999998</v>
      </c>
      <c r="D23680" s="1" t="s">
        <v>8</v>
      </c>
    </row>
    <row r="23681" spans="1:4" x14ac:dyDescent="0.2">
      <c r="A23681" s="3" t="s">
        <v>14333</v>
      </c>
      <c r="B23681" s="4">
        <v>34.040375568000002</v>
      </c>
      <c r="C23681" s="4">
        <v>-6.8142611420000003</v>
      </c>
      <c r="D23681" s="1" t="s">
        <v>8</v>
      </c>
    </row>
    <row r="23682" spans="1:4" x14ac:dyDescent="0.2">
      <c r="A23682" s="3" t="s">
        <v>14334</v>
      </c>
      <c r="B23682" s="4">
        <v>34.040343008000001</v>
      </c>
      <c r="C23682" s="4">
        <v>-6.8142761270000003</v>
      </c>
      <c r="D23682" s="1" t="s">
        <v>10</v>
      </c>
    </row>
    <row r="23683" spans="1:4" x14ac:dyDescent="0.2">
      <c r="A23683" s="3" t="s">
        <v>14335</v>
      </c>
      <c r="B23683" s="4">
        <v>34.040230479999998</v>
      </c>
      <c r="C23683" s="4">
        <v>-6.8143276310000003</v>
      </c>
      <c r="D23683" s="1" t="s">
        <v>10</v>
      </c>
    </row>
    <row r="23684" spans="1:4" x14ac:dyDescent="0.2">
      <c r="A23684" s="3" t="s">
        <v>14336</v>
      </c>
      <c r="B23684" s="4">
        <v>34.040230319999999</v>
      </c>
      <c r="C23684" s="4">
        <v>-6.8143277040000001</v>
      </c>
      <c r="D23684" s="1" t="s">
        <v>11</v>
      </c>
    </row>
    <row r="23685" spans="1:4" x14ac:dyDescent="0.2">
      <c r="A23685" s="3" t="s">
        <v>14337</v>
      </c>
      <c r="B23685" s="4">
        <v>34.040225999999997</v>
      </c>
      <c r="C23685" s="4">
        <v>-6.8143296750000006</v>
      </c>
      <c r="D23685" s="1" t="s">
        <v>12</v>
      </c>
    </row>
    <row r="23686" spans="1:4" x14ac:dyDescent="0.2">
      <c r="A23686" s="3" t="s">
        <v>14337</v>
      </c>
      <c r="B23686" s="4">
        <v>34.040225999999997</v>
      </c>
      <c r="C23686" s="4">
        <v>-6.8143296750000006</v>
      </c>
      <c r="D23686" s="1" t="s">
        <v>13</v>
      </c>
    </row>
    <row r="23687" spans="1:4" x14ac:dyDescent="0.2">
      <c r="A23687" s="3" t="s">
        <v>14338</v>
      </c>
      <c r="B23687" s="4">
        <v>34.04021848</v>
      </c>
      <c r="C23687" s="4">
        <v>-6.8143331060000003</v>
      </c>
      <c r="D23687" s="1" t="s">
        <v>4</v>
      </c>
    </row>
    <row r="23688" spans="1:4" x14ac:dyDescent="0.2">
      <c r="A23688" s="3" t="s">
        <v>14338</v>
      </c>
      <c r="B23688" s="4">
        <v>34.04021848</v>
      </c>
      <c r="C23688" s="4">
        <v>-6.8143331060000003</v>
      </c>
      <c r="D23688" s="1" t="s">
        <v>5</v>
      </c>
    </row>
    <row r="23689" spans="1:4" x14ac:dyDescent="0.2">
      <c r="A23689" s="3" t="s">
        <v>14338</v>
      </c>
      <c r="B23689" s="4">
        <v>34.04021848</v>
      </c>
      <c r="C23689" s="4">
        <v>-6.8143331060000003</v>
      </c>
      <c r="D23689" s="1" t="s">
        <v>4</v>
      </c>
    </row>
    <row r="23690" spans="1:4" x14ac:dyDescent="0.2">
      <c r="A23690" s="3" t="s">
        <v>14338</v>
      </c>
      <c r="B23690" s="4">
        <v>34.04021848</v>
      </c>
      <c r="C23690" s="4">
        <v>-6.8143331060000003</v>
      </c>
      <c r="D23690" s="1" t="s">
        <v>5</v>
      </c>
    </row>
    <row r="23691" spans="1:4" x14ac:dyDescent="0.2">
      <c r="A23691" s="3" t="s">
        <v>14338</v>
      </c>
      <c r="B23691" s="4">
        <v>34.04021848</v>
      </c>
      <c r="C23691" s="4">
        <v>-6.8143331060000003</v>
      </c>
      <c r="D23691" s="1" t="s">
        <v>6</v>
      </c>
    </row>
    <row r="23692" spans="1:4" x14ac:dyDescent="0.2">
      <c r="A23692" s="3" t="s">
        <v>14339</v>
      </c>
      <c r="B23692" s="4">
        <v>34.040112828000005</v>
      </c>
      <c r="C23692" s="4">
        <v>-6.8143822119999999</v>
      </c>
      <c r="D23692" s="1" t="s">
        <v>8</v>
      </c>
    </row>
    <row r="23693" spans="1:4" x14ac:dyDescent="0.2">
      <c r="A23693" s="3" t="s">
        <v>14340</v>
      </c>
      <c r="B23693" s="4">
        <v>34.040084280000002</v>
      </c>
      <c r="C23693" s="4">
        <v>-6.8143961199999996</v>
      </c>
      <c r="D23693" s="1" t="s">
        <v>10</v>
      </c>
    </row>
    <row r="23694" spans="1:4" x14ac:dyDescent="0.2">
      <c r="A23694" s="3" t="s">
        <v>14341</v>
      </c>
      <c r="B23694" s="4">
        <v>34.040076636000002</v>
      </c>
      <c r="C23694" s="4">
        <v>-6.8143998439999995</v>
      </c>
      <c r="D23694" s="1" t="s">
        <v>10</v>
      </c>
    </row>
    <row r="23695" spans="1:4" x14ac:dyDescent="0.2">
      <c r="A23695" s="3" t="s">
        <v>14342</v>
      </c>
      <c r="B23695" s="4">
        <v>34.040051208000001</v>
      </c>
      <c r="C23695" s="4">
        <v>-6.8144122319999996</v>
      </c>
      <c r="D23695" s="1" t="s">
        <v>8</v>
      </c>
    </row>
    <row r="23696" spans="1:4" x14ac:dyDescent="0.2">
      <c r="A23696" s="3" t="s">
        <v>14343</v>
      </c>
      <c r="B23696" s="4">
        <v>34.040013924</v>
      </c>
      <c r="C23696" s="4">
        <v>-6.8144303959999997</v>
      </c>
      <c r="D23696" s="1" t="s">
        <v>10</v>
      </c>
    </row>
    <row r="23697" spans="1:4" x14ac:dyDescent="0.2">
      <c r="A23697" s="3" t="s">
        <v>14344</v>
      </c>
      <c r="B23697" s="4">
        <v>34.039989276</v>
      </c>
      <c r="C23697" s="4">
        <v>-6.8144424040000002</v>
      </c>
      <c r="D23697" s="1" t="s">
        <v>8</v>
      </c>
    </row>
    <row r="23698" spans="1:4" x14ac:dyDescent="0.2">
      <c r="A23698" s="3" t="s">
        <v>14345</v>
      </c>
      <c r="B23698" s="4">
        <v>34.039967374999996</v>
      </c>
      <c r="C23698" s="4">
        <v>-6.8144534999999999</v>
      </c>
      <c r="D23698" s="1" t="s">
        <v>8</v>
      </c>
    </row>
    <row r="23699" spans="1:4" x14ac:dyDescent="0.2">
      <c r="A23699" s="3" t="s">
        <v>14346</v>
      </c>
      <c r="B23699" s="4">
        <v>34.039952921999998</v>
      </c>
      <c r="C23699" s="4">
        <v>-6.8144608719999997</v>
      </c>
      <c r="D23699" s="1" t="s">
        <v>8</v>
      </c>
    </row>
    <row r="23700" spans="1:4" x14ac:dyDescent="0.2">
      <c r="A23700" s="3" t="s">
        <v>14346</v>
      </c>
      <c r="B23700" s="4">
        <v>34.039952921999998</v>
      </c>
      <c r="C23700" s="4">
        <v>-6.8144608719999997</v>
      </c>
      <c r="D23700" s="1" t="s">
        <v>11</v>
      </c>
    </row>
    <row r="23701" spans="1:4" x14ac:dyDescent="0.2">
      <c r="A23701" s="3" t="s">
        <v>14347</v>
      </c>
      <c r="B23701" s="4">
        <v>34.039944429000002</v>
      </c>
      <c r="C23701" s="4">
        <v>-6.8144652040000002</v>
      </c>
      <c r="D23701" s="1" t="s">
        <v>12</v>
      </c>
    </row>
    <row r="23702" spans="1:4" x14ac:dyDescent="0.2">
      <c r="A23702" s="3" t="s">
        <v>14347</v>
      </c>
      <c r="B23702" s="4">
        <v>34.039944429000002</v>
      </c>
      <c r="C23702" s="4">
        <v>-6.8144652040000002</v>
      </c>
      <c r="D23702" s="1" t="s">
        <v>13</v>
      </c>
    </row>
    <row r="23703" spans="1:4" x14ac:dyDescent="0.2">
      <c r="A23703" s="3" t="s">
        <v>14348</v>
      </c>
      <c r="B23703" s="4">
        <v>34.039938319999997</v>
      </c>
      <c r="C23703" s="4">
        <v>-6.8144683199999996</v>
      </c>
      <c r="D23703" s="1" t="s">
        <v>4</v>
      </c>
    </row>
    <row r="23704" spans="1:4" x14ac:dyDescent="0.2">
      <c r="A23704" s="3" t="s">
        <v>14348</v>
      </c>
      <c r="B23704" s="4">
        <v>34.039938319999997</v>
      </c>
      <c r="C23704" s="4">
        <v>-6.8144683199999996</v>
      </c>
      <c r="D23704" s="1" t="s">
        <v>5</v>
      </c>
    </row>
    <row r="23705" spans="1:4" x14ac:dyDescent="0.2">
      <c r="A23705" s="3" t="s">
        <v>14348</v>
      </c>
      <c r="B23705" s="4">
        <v>34.039938319999997</v>
      </c>
      <c r="C23705" s="4">
        <v>-6.8144683199999996</v>
      </c>
      <c r="D23705" s="1" t="s">
        <v>4</v>
      </c>
    </row>
    <row r="23706" spans="1:4" x14ac:dyDescent="0.2">
      <c r="A23706" s="3" t="s">
        <v>14348</v>
      </c>
      <c r="B23706" s="4">
        <v>34.039938319999997</v>
      </c>
      <c r="C23706" s="4">
        <v>-6.8144683199999996</v>
      </c>
      <c r="D23706" s="1" t="s">
        <v>5</v>
      </c>
    </row>
    <row r="23707" spans="1:4" x14ac:dyDescent="0.2">
      <c r="A23707" s="3" t="s">
        <v>14348</v>
      </c>
      <c r="B23707" s="4">
        <v>34.039938319999997</v>
      </c>
      <c r="C23707" s="4">
        <v>-6.8144683199999996</v>
      </c>
      <c r="D23707" s="1" t="s">
        <v>6</v>
      </c>
    </row>
    <row r="23708" spans="1:4" x14ac:dyDescent="0.2">
      <c r="A23708" s="3" t="s">
        <v>14349</v>
      </c>
      <c r="B23708" s="4">
        <v>34.039837745</v>
      </c>
      <c r="C23708" s="4">
        <v>-6.8145196199999996</v>
      </c>
      <c r="D23708" s="1" t="s">
        <v>8</v>
      </c>
    </row>
    <row r="23709" spans="1:4" x14ac:dyDescent="0.2">
      <c r="A23709" s="3" t="s">
        <v>14350</v>
      </c>
      <c r="B23709" s="4">
        <v>34.039784689000001</v>
      </c>
      <c r="C23709" s="4">
        <v>-6.8145452280000001</v>
      </c>
      <c r="D23709" s="1" t="s">
        <v>8</v>
      </c>
    </row>
    <row r="23710" spans="1:4" x14ac:dyDescent="0.2">
      <c r="A23710" s="3" t="s">
        <v>14351</v>
      </c>
      <c r="B23710" s="4">
        <v>34.039686893999999</v>
      </c>
      <c r="C23710" s="4">
        <v>-6.8145924079999993</v>
      </c>
      <c r="D23710" s="1" t="s">
        <v>8</v>
      </c>
    </row>
    <row r="23711" spans="1:4" x14ac:dyDescent="0.2">
      <c r="A23711" s="3" t="s">
        <v>14352</v>
      </c>
      <c r="B23711" s="4">
        <v>34.039592379999995</v>
      </c>
      <c r="C23711" s="4">
        <v>-6.8146381599999994</v>
      </c>
      <c r="D23711" s="1" t="s">
        <v>10</v>
      </c>
    </row>
    <row r="23712" spans="1:4" x14ac:dyDescent="0.2">
      <c r="A23712" s="3" t="s">
        <v>14352</v>
      </c>
      <c r="B23712" s="4">
        <v>34.039592379999995</v>
      </c>
      <c r="C23712" s="4">
        <v>-6.8146381599999994</v>
      </c>
      <c r="D23712" s="1" t="s">
        <v>11</v>
      </c>
    </row>
    <row r="23713" spans="1:4" x14ac:dyDescent="0.2">
      <c r="A23713" s="3" t="s">
        <v>14353</v>
      </c>
      <c r="B23713" s="4">
        <v>34.039587355999998</v>
      </c>
      <c r="C23713" s="4">
        <v>-6.8146405919999999</v>
      </c>
      <c r="D23713" s="1" t="s">
        <v>12</v>
      </c>
    </row>
    <row r="23714" spans="1:4" x14ac:dyDescent="0.2">
      <c r="A23714" s="3" t="s">
        <v>14353</v>
      </c>
      <c r="B23714" s="4">
        <v>34.039587355999998</v>
      </c>
      <c r="C23714" s="4">
        <v>-6.8146405919999999</v>
      </c>
      <c r="D23714" s="1" t="s">
        <v>13</v>
      </c>
    </row>
    <row r="23715" spans="1:4" x14ac:dyDescent="0.2">
      <c r="A23715" s="3" t="s">
        <v>14354</v>
      </c>
      <c r="B23715" s="4">
        <v>34.039575737999996</v>
      </c>
      <c r="C23715" s="4">
        <v>-6.8146462159999999</v>
      </c>
      <c r="D23715" s="1" t="s">
        <v>4</v>
      </c>
    </row>
    <row r="23716" spans="1:4" x14ac:dyDescent="0.2">
      <c r="A23716" s="3" t="s">
        <v>14354</v>
      </c>
      <c r="B23716" s="4">
        <v>34.039575737999996</v>
      </c>
      <c r="C23716" s="4">
        <v>-6.8146462159999999</v>
      </c>
      <c r="D23716" s="1" t="s">
        <v>5</v>
      </c>
    </row>
    <row r="23717" spans="1:4" x14ac:dyDescent="0.2">
      <c r="A23717" s="3" t="s">
        <v>14354</v>
      </c>
      <c r="B23717" s="4">
        <v>34.039575737999996</v>
      </c>
      <c r="C23717" s="4">
        <v>-6.8146462159999999</v>
      </c>
      <c r="D23717" s="1" t="s">
        <v>4</v>
      </c>
    </row>
    <row r="23718" spans="1:4" x14ac:dyDescent="0.2">
      <c r="A23718" s="3" t="s">
        <v>14354</v>
      </c>
      <c r="B23718" s="4">
        <v>34.039575737999996</v>
      </c>
      <c r="C23718" s="4">
        <v>-6.8146462159999999</v>
      </c>
      <c r="D23718" s="1" t="s">
        <v>5</v>
      </c>
    </row>
    <row r="23719" spans="1:4" x14ac:dyDescent="0.2">
      <c r="A23719" s="3" t="s">
        <v>14355</v>
      </c>
      <c r="B23719" s="4">
        <v>34.039566317999999</v>
      </c>
      <c r="C23719" s="4">
        <v>-6.8146507759999997</v>
      </c>
      <c r="D23719" s="1" t="s">
        <v>6</v>
      </c>
    </row>
    <row r="23720" spans="1:4" x14ac:dyDescent="0.2">
      <c r="A23720" s="3" t="s">
        <v>14356</v>
      </c>
      <c r="B23720" s="4">
        <v>34.039427304</v>
      </c>
      <c r="C23720" s="4">
        <v>-6.8147170399999997</v>
      </c>
      <c r="D23720" s="1" t="s">
        <v>8</v>
      </c>
    </row>
    <row r="23721" spans="1:4" x14ac:dyDescent="0.2">
      <c r="A23721" s="3" t="s">
        <v>14357</v>
      </c>
      <c r="B23721" s="4">
        <v>34.039421934000003</v>
      </c>
      <c r="C23721" s="4">
        <v>-6.8147195900000002</v>
      </c>
      <c r="D23721" s="1" t="s">
        <v>8</v>
      </c>
    </row>
    <row r="23722" spans="1:4" x14ac:dyDescent="0.2">
      <c r="A23722" s="3" t="s">
        <v>14358</v>
      </c>
      <c r="B23722" s="4">
        <v>34.039404034</v>
      </c>
      <c r="C23722" s="4">
        <v>-6.81472809</v>
      </c>
      <c r="D23722" s="1" t="s">
        <v>8</v>
      </c>
    </row>
    <row r="23723" spans="1:4" x14ac:dyDescent="0.2">
      <c r="A23723" s="3" t="s">
        <v>14359</v>
      </c>
      <c r="B23723" s="4">
        <v>34.039394726000005</v>
      </c>
      <c r="C23723" s="4">
        <v>-6.8147325099999998</v>
      </c>
      <c r="D23723" s="1" t="s">
        <v>8</v>
      </c>
    </row>
    <row r="23724" spans="1:4" x14ac:dyDescent="0.2">
      <c r="A23724" s="3" t="s">
        <v>14360</v>
      </c>
      <c r="B23724" s="4">
        <v>34.039376647000005</v>
      </c>
      <c r="C23724" s="4">
        <v>-6.8147410949999996</v>
      </c>
      <c r="D23724" s="1" t="s">
        <v>8</v>
      </c>
    </row>
    <row r="23725" spans="1:4" x14ac:dyDescent="0.2">
      <c r="A23725" s="3" t="s">
        <v>14361</v>
      </c>
      <c r="B23725" s="4">
        <v>34.039349504</v>
      </c>
      <c r="C23725" s="4">
        <v>-6.814753992</v>
      </c>
      <c r="D23725" s="1" t="s">
        <v>8</v>
      </c>
    </row>
    <row r="23726" spans="1:4" x14ac:dyDescent="0.2">
      <c r="A23726" s="3" t="s">
        <v>14362</v>
      </c>
      <c r="B23726" s="4">
        <v>34.039318508000001</v>
      </c>
      <c r="C23726" s="4">
        <v>-6.8147687340000003</v>
      </c>
      <c r="D23726" s="1" t="s">
        <v>8</v>
      </c>
    </row>
    <row r="23727" spans="1:4" x14ac:dyDescent="0.2">
      <c r="A23727" s="3" t="s">
        <v>14363</v>
      </c>
      <c r="B23727" s="4">
        <v>34.039318180000002</v>
      </c>
      <c r="C23727" s="4">
        <v>-6.8147688899999999</v>
      </c>
      <c r="D23727" s="1" t="s">
        <v>4</v>
      </c>
    </row>
    <row r="23728" spans="1:4" x14ac:dyDescent="0.2">
      <c r="A23728" s="3" t="s">
        <v>14363</v>
      </c>
      <c r="B23728" s="4">
        <v>34.039318180000002</v>
      </c>
      <c r="C23728" s="4">
        <v>-6.8147688899999999</v>
      </c>
      <c r="D23728" s="1" t="s">
        <v>5</v>
      </c>
    </row>
    <row r="23729" spans="1:4" x14ac:dyDescent="0.2">
      <c r="A23729" s="3" t="s">
        <v>14364</v>
      </c>
      <c r="B23729" s="4">
        <v>34.039267996</v>
      </c>
      <c r="C23729" s="4">
        <v>-6.8147927580000003</v>
      </c>
      <c r="D23729" s="1" t="s">
        <v>8</v>
      </c>
    </row>
    <row r="23730" spans="1:4" x14ac:dyDescent="0.2">
      <c r="A23730" s="3" t="s">
        <v>14365</v>
      </c>
      <c r="B23730" s="4">
        <v>34.039257663999997</v>
      </c>
      <c r="C23730" s="4">
        <v>-6.8147976720000001</v>
      </c>
      <c r="D23730" s="1" t="s">
        <v>8</v>
      </c>
    </row>
    <row r="23731" spans="1:4" x14ac:dyDescent="0.2">
      <c r="A23731" s="3" t="s">
        <v>14366</v>
      </c>
      <c r="B23731" s="4">
        <v>34.039111839999997</v>
      </c>
      <c r="C23731" s="4">
        <v>-6.8148643460000002</v>
      </c>
      <c r="D23731" s="1" t="s">
        <v>8</v>
      </c>
    </row>
    <row r="23732" spans="1:4" x14ac:dyDescent="0.2">
      <c r="A23732" s="3" t="s">
        <v>14367</v>
      </c>
      <c r="B23732" s="4">
        <v>34.039017181000006</v>
      </c>
      <c r="C23732" s="4">
        <v>-6.8149073480000002</v>
      </c>
      <c r="D23732" s="1" t="s">
        <v>8</v>
      </c>
    </row>
    <row r="23733" spans="1:4" x14ac:dyDescent="0.2">
      <c r="A23733" s="3" t="s">
        <v>14368</v>
      </c>
      <c r="B23733" s="4">
        <v>34.038267904999998</v>
      </c>
      <c r="C23733" s="4">
        <v>-6.8152828000000003</v>
      </c>
      <c r="D23733" s="1" t="s">
        <v>8</v>
      </c>
    </row>
    <row r="23734" spans="1:4" x14ac:dyDescent="0.2">
      <c r="A23734" s="3" t="s">
        <v>14369</v>
      </c>
      <c r="B23734" s="4">
        <v>34.038165092</v>
      </c>
      <c r="C23734" s="4">
        <v>-6.8153339610000003</v>
      </c>
      <c r="D23734" s="1" t="s">
        <v>10</v>
      </c>
    </row>
    <row r="23735" spans="1:4" x14ac:dyDescent="0.2">
      <c r="A23735" s="3" t="s">
        <v>14369</v>
      </c>
      <c r="B23735" s="4">
        <v>34.038165092</v>
      </c>
      <c r="C23735" s="4">
        <v>-6.8153339610000003</v>
      </c>
      <c r="D23735" s="1" t="s">
        <v>10</v>
      </c>
    </row>
    <row r="23736" spans="1:4" x14ac:dyDescent="0.2">
      <c r="A23736" s="3" t="s">
        <v>14370</v>
      </c>
      <c r="B23736" s="4">
        <v>34.038164936000001</v>
      </c>
      <c r="C23736" s="4">
        <v>-6.8153340380000005</v>
      </c>
      <c r="D23736" s="1" t="s">
        <v>11</v>
      </c>
    </row>
    <row r="23737" spans="1:4" x14ac:dyDescent="0.2">
      <c r="A23737" s="3" t="s">
        <v>14370</v>
      </c>
      <c r="B23737" s="4">
        <v>34.038164936000001</v>
      </c>
      <c r="C23737" s="4">
        <v>-6.8153340380000005</v>
      </c>
      <c r="D23737" s="1" t="s">
        <v>12</v>
      </c>
    </row>
    <row r="23738" spans="1:4" x14ac:dyDescent="0.2">
      <c r="A23738" s="3" t="s">
        <v>14370</v>
      </c>
      <c r="B23738" s="4">
        <v>34.038164936000001</v>
      </c>
      <c r="C23738" s="4">
        <v>-6.8153340380000005</v>
      </c>
      <c r="D23738" s="1" t="s">
        <v>13</v>
      </c>
    </row>
    <row r="23739" spans="1:4" x14ac:dyDescent="0.2">
      <c r="A23739" s="3" t="s">
        <v>14371</v>
      </c>
      <c r="B23739" s="4">
        <v>34.038158695999996</v>
      </c>
      <c r="C23739" s="4">
        <v>-6.8153371180000004</v>
      </c>
      <c r="D23739" s="1" t="s">
        <v>4</v>
      </c>
    </row>
    <row r="23740" spans="1:4" x14ac:dyDescent="0.2">
      <c r="A23740" s="3" t="s">
        <v>14372</v>
      </c>
      <c r="B23740" s="4">
        <v>34.038151207999995</v>
      </c>
      <c r="C23740" s="4">
        <v>-6.8153408139999998</v>
      </c>
      <c r="D23740" s="1" t="s">
        <v>5</v>
      </c>
    </row>
    <row r="23741" spans="1:4" x14ac:dyDescent="0.2">
      <c r="A23741" s="3" t="s">
        <v>14372</v>
      </c>
      <c r="B23741" s="4">
        <v>34.038151207999995</v>
      </c>
      <c r="C23741" s="4">
        <v>-6.8153408139999998</v>
      </c>
      <c r="D23741" s="1" t="s">
        <v>4</v>
      </c>
    </row>
    <row r="23742" spans="1:4" x14ac:dyDescent="0.2">
      <c r="A23742" s="3" t="s">
        <v>14372</v>
      </c>
      <c r="B23742" s="4">
        <v>34.038151207999995</v>
      </c>
      <c r="C23742" s="4">
        <v>-6.8153408139999998</v>
      </c>
      <c r="D23742" s="1" t="s">
        <v>5</v>
      </c>
    </row>
    <row r="23743" spans="1:4" x14ac:dyDescent="0.2">
      <c r="A23743" s="3" t="s">
        <v>14373</v>
      </c>
      <c r="B23743" s="4">
        <v>34.038142784000001</v>
      </c>
      <c r="C23743" s="4">
        <v>-6.8153449720000001</v>
      </c>
      <c r="D23743" s="1" t="s">
        <v>6</v>
      </c>
    </row>
    <row r="23744" spans="1:4" x14ac:dyDescent="0.2">
      <c r="A23744" s="3" t="s">
        <v>14374</v>
      </c>
      <c r="B23744" s="4">
        <v>34.038044204000002</v>
      </c>
      <c r="C23744" s="4">
        <v>-6.815393898</v>
      </c>
      <c r="D23744" s="1" t="s">
        <v>8</v>
      </c>
    </row>
    <row r="23745" spans="1:4" x14ac:dyDescent="0.2">
      <c r="A23745" s="3" t="s">
        <v>14375</v>
      </c>
      <c r="B23745" s="4">
        <v>34.037857907999999</v>
      </c>
      <c r="C23745" s="4">
        <v>-6.8154855300000001</v>
      </c>
      <c r="D23745" s="1" t="s">
        <v>10</v>
      </c>
    </row>
    <row r="23746" spans="1:4" x14ac:dyDescent="0.2">
      <c r="A23746" s="3" t="s">
        <v>14376</v>
      </c>
      <c r="B23746" s="4">
        <v>34.037817060000002</v>
      </c>
      <c r="C23746" s="4">
        <v>-6.8155048499999999</v>
      </c>
      <c r="D23746" s="1" t="s">
        <v>10</v>
      </c>
    </row>
    <row r="23747" spans="1:4" x14ac:dyDescent="0.2">
      <c r="A23747" s="3" t="s">
        <v>14377</v>
      </c>
      <c r="B23747" s="4">
        <v>34.037794563999995</v>
      </c>
      <c r="C23747" s="4">
        <v>-6.8155154900000001</v>
      </c>
      <c r="D23747" s="1" t="s">
        <v>8</v>
      </c>
    </row>
    <row r="23748" spans="1:4" x14ac:dyDescent="0.2">
      <c r="A23748" s="3" t="s">
        <v>14378</v>
      </c>
      <c r="B23748" s="4">
        <v>34.037689194000002</v>
      </c>
      <c r="C23748" s="4">
        <v>-6.815571168</v>
      </c>
      <c r="D23748" s="1" t="s">
        <v>10</v>
      </c>
    </row>
    <row r="23749" spans="1:4" x14ac:dyDescent="0.2">
      <c r="A23749" s="3" t="s">
        <v>14379</v>
      </c>
      <c r="B23749" s="4">
        <v>34.037683227000002</v>
      </c>
      <c r="C23749" s="4">
        <v>-6.8155744440000001</v>
      </c>
      <c r="D23749" s="1" t="s">
        <v>4</v>
      </c>
    </row>
    <row r="23750" spans="1:4" x14ac:dyDescent="0.2">
      <c r="A23750" s="3" t="s">
        <v>14379</v>
      </c>
      <c r="B23750" s="4">
        <v>34.037683227000002</v>
      </c>
      <c r="C23750" s="4">
        <v>-6.8155744440000001</v>
      </c>
      <c r="D23750" s="1" t="s">
        <v>5</v>
      </c>
    </row>
    <row r="23751" spans="1:4" x14ac:dyDescent="0.2">
      <c r="A23751" s="3" t="s">
        <v>14380</v>
      </c>
      <c r="B23751" s="4">
        <v>34.037655534000002</v>
      </c>
      <c r="C23751" s="4">
        <v>-6.8155896479999996</v>
      </c>
      <c r="D23751" s="1" t="s">
        <v>8</v>
      </c>
    </row>
    <row r="23752" spans="1:4" x14ac:dyDescent="0.2">
      <c r="A23752" s="3" t="s">
        <v>14381</v>
      </c>
      <c r="B23752" s="4">
        <v>34.037641764</v>
      </c>
      <c r="C23752" s="4">
        <v>-6.8155972079999998</v>
      </c>
      <c r="D23752" s="1" t="s">
        <v>10</v>
      </c>
    </row>
    <row r="23753" spans="1:4" x14ac:dyDescent="0.2">
      <c r="A23753" s="3" t="s">
        <v>14382</v>
      </c>
      <c r="B23753" s="4">
        <v>34.037482218999997</v>
      </c>
      <c r="C23753" s="4">
        <v>-6.8156754749999999</v>
      </c>
      <c r="D23753" s="1" t="s">
        <v>8</v>
      </c>
    </row>
    <row r="23754" spans="1:4" x14ac:dyDescent="0.2">
      <c r="A23754" s="3" t="s">
        <v>14383</v>
      </c>
      <c r="B23754" s="4">
        <v>34.037443723999999</v>
      </c>
      <c r="C23754" s="4">
        <v>-6.8156940719999994</v>
      </c>
      <c r="D23754" s="1" t="s">
        <v>10</v>
      </c>
    </row>
    <row r="23755" spans="1:4" x14ac:dyDescent="0.2">
      <c r="A23755" s="3" t="s">
        <v>14384</v>
      </c>
      <c r="B23755" s="4">
        <v>34.037436841999998</v>
      </c>
      <c r="C23755" s="4">
        <v>-6.8156974759999995</v>
      </c>
      <c r="D23755" s="1" t="s">
        <v>10</v>
      </c>
    </row>
    <row r="23756" spans="1:4" x14ac:dyDescent="0.2">
      <c r="A23756" s="3" t="s">
        <v>14384</v>
      </c>
      <c r="B23756" s="4">
        <v>34.037436841999998</v>
      </c>
      <c r="C23756" s="4">
        <v>-6.8156974759999995</v>
      </c>
      <c r="D23756" s="1" t="s">
        <v>11</v>
      </c>
    </row>
    <row r="23757" spans="1:4" x14ac:dyDescent="0.2">
      <c r="A23757" s="3" t="s">
        <v>14385</v>
      </c>
      <c r="B23757" s="4">
        <v>34.037436469999996</v>
      </c>
      <c r="C23757" s="4">
        <v>-6.8156976599999997</v>
      </c>
      <c r="D23757" s="1" t="s">
        <v>12</v>
      </c>
    </row>
    <row r="23758" spans="1:4" x14ac:dyDescent="0.2">
      <c r="A23758" s="3" t="s">
        <v>14385</v>
      </c>
      <c r="B23758" s="4">
        <v>34.037436469999996</v>
      </c>
      <c r="C23758" s="4">
        <v>-6.8156976599999997</v>
      </c>
      <c r="D23758" s="1" t="s">
        <v>13</v>
      </c>
    </row>
    <row r="23759" spans="1:4" x14ac:dyDescent="0.2">
      <c r="A23759" s="3" t="s">
        <v>14386</v>
      </c>
      <c r="B23759" s="4">
        <v>34.037416010000001</v>
      </c>
      <c r="C23759" s="4">
        <v>-6.8157077799999994</v>
      </c>
      <c r="D23759" s="1" t="s">
        <v>4</v>
      </c>
    </row>
    <row r="23760" spans="1:4" x14ac:dyDescent="0.2">
      <c r="A23760" s="3" t="s">
        <v>14386</v>
      </c>
      <c r="B23760" s="4">
        <v>34.037416010000001</v>
      </c>
      <c r="C23760" s="4">
        <v>-6.8157077799999994</v>
      </c>
      <c r="D23760" s="1" t="s">
        <v>5</v>
      </c>
    </row>
    <row r="23761" spans="1:4" x14ac:dyDescent="0.2">
      <c r="A23761" s="3" t="s">
        <v>14387</v>
      </c>
      <c r="B23761" s="4">
        <v>34.037415824</v>
      </c>
      <c r="C23761" s="4">
        <v>-6.8157078719999999</v>
      </c>
      <c r="D23761" s="1" t="s">
        <v>4</v>
      </c>
    </row>
    <row r="23762" spans="1:4" x14ac:dyDescent="0.2">
      <c r="A23762" s="3" t="s">
        <v>14387</v>
      </c>
      <c r="B23762" s="4">
        <v>34.037415824</v>
      </c>
      <c r="C23762" s="4">
        <v>-6.8157078719999999</v>
      </c>
      <c r="D23762" s="1" t="s">
        <v>5</v>
      </c>
    </row>
    <row r="23763" spans="1:4" x14ac:dyDescent="0.2">
      <c r="A23763" s="3" t="s">
        <v>14387</v>
      </c>
      <c r="B23763" s="4">
        <v>34.037415824</v>
      </c>
      <c r="C23763" s="4">
        <v>-6.8157078719999999</v>
      </c>
      <c r="D23763" s="1" t="s">
        <v>6</v>
      </c>
    </row>
    <row r="23764" spans="1:4" x14ac:dyDescent="0.2">
      <c r="A23764" s="3" t="s">
        <v>14388</v>
      </c>
      <c r="B23764" s="4">
        <v>34.037340121999996</v>
      </c>
      <c r="C23764" s="4">
        <v>-6.8157453160000001</v>
      </c>
      <c r="D23764" s="1" t="s">
        <v>8</v>
      </c>
    </row>
    <row r="23765" spans="1:4" x14ac:dyDescent="0.2">
      <c r="A23765" s="3" t="s">
        <v>14389</v>
      </c>
      <c r="B23765" s="4">
        <v>34.037179725000001</v>
      </c>
      <c r="C23765" s="4">
        <v>-6.8158271500000005</v>
      </c>
      <c r="D23765" s="1" t="s">
        <v>10</v>
      </c>
    </row>
    <row r="23766" spans="1:4" x14ac:dyDescent="0.2">
      <c r="A23766" s="3" t="s">
        <v>14390</v>
      </c>
      <c r="B23766" s="4">
        <v>34.037165437999995</v>
      </c>
      <c r="C23766" s="4">
        <v>-6.8158346119999997</v>
      </c>
      <c r="D23766" s="1" t="s">
        <v>10</v>
      </c>
    </row>
    <row r="23767" spans="1:4" x14ac:dyDescent="0.2">
      <c r="A23767" s="3" t="s">
        <v>14391</v>
      </c>
      <c r="B23767" s="4">
        <v>34.037164652999998</v>
      </c>
      <c r="C23767" s="4">
        <v>-6.8158350219999999</v>
      </c>
      <c r="D23767" s="1" t="s">
        <v>11</v>
      </c>
    </row>
    <row r="23768" spans="1:4" x14ac:dyDescent="0.2">
      <c r="A23768" s="3" t="s">
        <v>14392</v>
      </c>
      <c r="B23768" s="4">
        <v>34.037155546999998</v>
      </c>
      <c r="C23768" s="4">
        <v>-6.815839778</v>
      </c>
      <c r="D23768" s="1" t="s">
        <v>12</v>
      </c>
    </row>
    <row r="23769" spans="1:4" x14ac:dyDescent="0.2">
      <c r="A23769" s="3" t="s">
        <v>14392</v>
      </c>
      <c r="B23769" s="4">
        <v>34.037155546999998</v>
      </c>
      <c r="C23769" s="4">
        <v>-6.815839778</v>
      </c>
      <c r="D23769" s="1" t="s">
        <v>13</v>
      </c>
    </row>
    <row r="23770" spans="1:4" x14ac:dyDescent="0.2">
      <c r="A23770" s="3" t="s">
        <v>14393</v>
      </c>
      <c r="B23770" s="4">
        <v>34.037155389999995</v>
      </c>
      <c r="C23770" s="4">
        <v>-6.8158398600000005</v>
      </c>
      <c r="D23770" s="1" t="s">
        <v>4</v>
      </c>
    </row>
    <row r="23771" spans="1:4" x14ac:dyDescent="0.2">
      <c r="A23771" s="3" t="s">
        <v>14394</v>
      </c>
      <c r="B23771" s="4">
        <v>34.037141102999996</v>
      </c>
      <c r="C23771" s="4">
        <v>-6.8158473219999998</v>
      </c>
      <c r="D23771" s="1" t="s">
        <v>5</v>
      </c>
    </row>
    <row r="23772" spans="1:4" x14ac:dyDescent="0.2">
      <c r="A23772" s="3" t="s">
        <v>14395</v>
      </c>
      <c r="B23772" s="4">
        <v>34.037140946000001</v>
      </c>
      <c r="C23772" s="4">
        <v>-6.8158474040000003</v>
      </c>
      <c r="D23772" s="1" t="s">
        <v>4</v>
      </c>
    </row>
    <row r="23773" spans="1:4" x14ac:dyDescent="0.2">
      <c r="A23773" s="3" t="s">
        <v>14395</v>
      </c>
      <c r="B23773" s="4">
        <v>34.037140946000001</v>
      </c>
      <c r="C23773" s="4">
        <v>-6.8158474040000003</v>
      </c>
      <c r="D23773" s="1" t="s">
        <v>5</v>
      </c>
    </row>
    <row r="23774" spans="1:4" x14ac:dyDescent="0.2">
      <c r="A23774" s="3" t="s">
        <v>14395</v>
      </c>
      <c r="B23774" s="4">
        <v>34.037140946000001</v>
      </c>
      <c r="C23774" s="4">
        <v>-6.8158474040000003</v>
      </c>
      <c r="D23774" s="1" t="s">
        <v>6</v>
      </c>
    </row>
    <row r="23775" spans="1:4" x14ac:dyDescent="0.2">
      <c r="A23775" s="3" t="s">
        <v>14396</v>
      </c>
      <c r="B23775" s="4">
        <v>34.036904247999999</v>
      </c>
      <c r="C23775" s="4">
        <v>-6.8159583760000002</v>
      </c>
      <c r="D23775" s="1" t="s">
        <v>21</v>
      </c>
    </row>
    <row r="23776" spans="1:4" x14ac:dyDescent="0.2">
      <c r="A23776" s="3" t="s">
        <v>14396</v>
      </c>
      <c r="B23776" s="4">
        <v>34.036904247999999</v>
      </c>
      <c r="C23776" s="4">
        <v>-6.8159583760000002</v>
      </c>
      <c r="D23776" s="1" t="s">
        <v>4</v>
      </c>
    </row>
    <row r="23777" spans="1:4" x14ac:dyDescent="0.2">
      <c r="A23777" s="3" t="s">
        <v>14396</v>
      </c>
      <c r="B23777" s="4">
        <v>34.036904247999999</v>
      </c>
      <c r="C23777" s="4">
        <v>-6.8159583760000002</v>
      </c>
      <c r="D23777" s="1" t="s">
        <v>5</v>
      </c>
    </row>
    <row r="23778" spans="1:4" x14ac:dyDescent="0.2">
      <c r="A23778" s="3" t="s">
        <v>14396</v>
      </c>
      <c r="B23778" s="4">
        <v>34.036904247999999</v>
      </c>
      <c r="C23778" s="4">
        <v>-6.8159583760000002</v>
      </c>
      <c r="D23778" s="1" t="s">
        <v>6</v>
      </c>
    </row>
    <row r="23779" spans="1:4" x14ac:dyDescent="0.2">
      <c r="A23779" s="3" t="s">
        <v>14397</v>
      </c>
      <c r="B23779" s="4">
        <v>34.036886271999997</v>
      </c>
      <c r="C23779" s="4">
        <v>-6.8159673640000005</v>
      </c>
      <c r="D23779" s="1" t="s">
        <v>4</v>
      </c>
    </row>
    <row r="23780" spans="1:4" x14ac:dyDescent="0.2">
      <c r="A23780" s="3" t="s">
        <v>14398</v>
      </c>
      <c r="B23780" s="4">
        <v>34.036863592000003</v>
      </c>
      <c r="C23780" s="4">
        <v>-6.8159787039999999</v>
      </c>
      <c r="D23780" s="1" t="s">
        <v>5</v>
      </c>
    </row>
    <row r="23781" spans="1:4" x14ac:dyDescent="0.2">
      <c r="A23781" s="3" t="s">
        <v>14399</v>
      </c>
      <c r="B23781" s="4">
        <v>34.036842927999999</v>
      </c>
      <c r="C23781" s="4">
        <v>-6.8159890360000004</v>
      </c>
      <c r="D23781" s="1" t="s">
        <v>21</v>
      </c>
    </row>
    <row r="23782" spans="1:4" x14ac:dyDescent="0.2">
      <c r="A23782" s="3" t="s">
        <v>14400</v>
      </c>
      <c r="B23782" s="4">
        <v>34.036838895999999</v>
      </c>
      <c r="C23782" s="4">
        <v>-6.8159910520000002</v>
      </c>
      <c r="D23782" s="1" t="s">
        <v>17</v>
      </c>
    </row>
    <row r="23783" spans="1:4" x14ac:dyDescent="0.2">
      <c r="A23783" s="3" t="s">
        <v>14400</v>
      </c>
      <c r="B23783" s="4">
        <v>34.036838895999999</v>
      </c>
      <c r="C23783" s="4">
        <v>-6.8159910520000002</v>
      </c>
      <c r="D23783" s="1" t="s">
        <v>11</v>
      </c>
    </row>
    <row r="23784" spans="1:4" x14ac:dyDescent="0.2">
      <c r="A23784" s="3" t="s">
        <v>14401</v>
      </c>
      <c r="B23784" s="4">
        <v>34.036838727999999</v>
      </c>
      <c r="C23784" s="4">
        <v>-6.8159911360000001</v>
      </c>
      <c r="D23784" s="1" t="s">
        <v>12</v>
      </c>
    </row>
    <row r="23785" spans="1:4" x14ac:dyDescent="0.2">
      <c r="A23785" s="3" t="s">
        <v>14401</v>
      </c>
      <c r="B23785" s="4">
        <v>34.036838727999999</v>
      </c>
      <c r="C23785" s="4">
        <v>-6.8159911360000001</v>
      </c>
      <c r="D23785" s="1" t="s">
        <v>16</v>
      </c>
    </row>
    <row r="23786" spans="1:4" x14ac:dyDescent="0.2">
      <c r="A23786" s="3" t="s">
        <v>14401</v>
      </c>
      <c r="B23786" s="4">
        <v>34.036838727999999</v>
      </c>
      <c r="C23786" s="4">
        <v>-6.8159911360000001</v>
      </c>
      <c r="D23786" s="1" t="s">
        <v>4</v>
      </c>
    </row>
    <row r="23787" spans="1:4" x14ac:dyDescent="0.2">
      <c r="A23787" s="3" t="s">
        <v>14402</v>
      </c>
      <c r="B23787" s="4">
        <v>34.036818904</v>
      </c>
      <c r="C23787" s="4">
        <v>-6.8160010480000004</v>
      </c>
      <c r="D23787" s="1" t="s">
        <v>5</v>
      </c>
    </row>
    <row r="23788" spans="1:4" x14ac:dyDescent="0.2">
      <c r="A23788" s="3" t="s">
        <v>14403</v>
      </c>
      <c r="B23788" s="4">
        <v>34.036818736000001</v>
      </c>
      <c r="C23788" s="4">
        <v>-6.8160011320000002</v>
      </c>
      <c r="D23788" s="1" t="s">
        <v>4</v>
      </c>
    </row>
    <row r="23789" spans="1:4" x14ac:dyDescent="0.2">
      <c r="A23789" s="3" t="s">
        <v>14403</v>
      </c>
      <c r="B23789" s="4">
        <v>34.036818736000001</v>
      </c>
      <c r="C23789" s="4">
        <v>-6.8160011320000002</v>
      </c>
      <c r="D23789" s="1" t="s">
        <v>5</v>
      </c>
    </row>
    <row r="23790" spans="1:4" x14ac:dyDescent="0.2">
      <c r="A23790" s="3" t="s">
        <v>14403</v>
      </c>
      <c r="B23790" s="4">
        <v>34.036818736000001</v>
      </c>
      <c r="C23790" s="4">
        <v>-6.8160011320000002</v>
      </c>
      <c r="D23790" s="1" t="s">
        <v>6</v>
      </c>
    </row>
    <row r="23791" spans="1:4" x14ac:dyDescent="0.2">
      <c r="A23791" s="3" t="s">
        <v>14404</v>
      </c>
      <c r="B23791" s="4">
        <v>34.03673482</v>
      </c>
      <c r="C23791" s="4">
        <v>-6.8160418300000005</v>
      </c>
      <c r="D23791" s="1" t="s">
        <v>21</v>
      </c>
    </row>
    <row r="23792" spans="1:4" x14ac:dyDescent="0.2">
      <c r="A23792" s="3" t="s">
        <v>14405</v>
      </c>
      <c r="B23792" s="4">
        <v>34.036734647999999</v>
      </c>
      <c r="C23792" s="4">
        <v>-6.8160419120000002</v>
      </c>
      <c r="D23792" s="1" t="s">
        <v>4</v>
      </c>
    </row>
    <row r="23793" spans="1:4" x14ac:dyDescent="0.2">
      <c r="A23793" s="3" t="s">
        <v>14405</v>
      </c>
      <c r="B23793" s="4">
        <v>34.036734647999999</v>
      </c>
      <c r="C23793" s="4">
        <v>-6.8160419120000002</v>
      </c>
      <c r="D23793" s="1" t="s">
        <v>5</v>
      </c>
    </row>
    <row r="23794" spans="1:4" x14ac:dyDescent="0.2">
      <c r="A23794" s="3" t="s">
        <v>14405</v>
      </c>
      <c r="B23794" s="4">
        <v>34.036734647999999</v>
      </c>
      <c r="C23794" s="4">
        <v>-6.8160419120000002</v>
      </c>
      <c r="D23794" s="1" t="s">
        <v>6</v>
      </c>
    </row>
    <row r="23795" spans="1:4" x14ac:dyDescent="0.2">
      <c r="A23795" s="3" t="s">
        <v>14406</v>
      </c>
      <c r="B23795" s="4">
        <v>34.036623536</v>
      </c>
      <c r="C23795" s="4">
        <v>-6.816094884</v>
      </c>
      <c r="D23795" s="1" t="s">
        <v>17</v>
      </c>
    </row>
    <row r="23796" spans="1:4" x14ac:dyDescent="0.2">
      <c r="A23796" s="3" t="s">
        <v>14407</v>
      </c>
      <c r="B23796" s="4">
        <v>34.036623364</v>
      </c>
      <c r="C23796" s="4">
        <v>-6.8160949660000005</v>
      </c>
      <c r="D23796" s="1" t="s">
        <v>11</v>
      </c>
    </row>
    <row r="23797" spans="1:4" x14ac:dyDescent="0.2">
      <c r="A23797" s="3" t="s">
        <v>14407</v>
      </c>
      <c r="B23797" s="4">
        <v>34.036623364</v>
      </c>
      <c r="C23797" s="4">
        <v>-6.8160949660000005</v>
      </c>
      <c r="D23797" s="1" t="s">
        <v>12</v>
      </c>
    </row>
    <row r="23798" spans="1:4" x14ac:dyDescent="0.2">
      <c r="A23798" s="3" t="s">
        <v>14407</v>
      </c>
      <c r="B23798" s="4">
        <v>34.036623364</v>
      </c>
      <c r="C23798" s="4">
        <v>-6.8160949660000005</v>
      </c>
      <c r="D23798" s="1" t="s">
        <v>16</v>
      </c>
    </row>
    <row r="23799" spans="1:4" x14ac:dyDescent="0.2">
      <c r="A23799" s="3" t="s">
        <v>14408</v>
      </c>
      <c r="B23799" s="4">
        <v>34.036606415999998</v>
      </c>
      <c r="C23799" s="4">
        <v>-6.8161026620000005</v>
      </c>
      <c r="D23799" s="1" t="s">
        <v>4</v>
      </c>
    </row>
    <row r="23800" spans="1:4" x14ac:dyDescent="0.2">
      <c r="A23800" s="3" t="s">
        <v>14408</v>
      </c>
      <c r="B23800" s="4">
        <v>34.036606415999998</v>
      </c>
      <c r="C23800" s="4">
        <v>-6.8161026620000005</v>
      </c>
      <c r="D23800" s="1" t="s">
        <v>5</v>
      </c>
    </row>
    <row r="23801" spans="1:4" x14ac:dyDescent="0.2">
      <c r="A23801" s="3" t="s">
        <v>14408</v>
      </c>
      <c r="B23801" s="4">
        <v>34.036606415999998</v>
      </c>
      <c r="C23801" s="4">
        <v>-6.8161026620000005</v>
      </c>
      <c r="D23801" s="1" t="s">
        <v>4</v>
      </c>
    </row>
    <row r="23802" spans="1:4" x14ac:dyDescent="0.2">
      <c r="A23802" s="3" t="s">
        <v>14408</v>
      </c>
      <c r="B23802" s="4">
        <v>34.036606415999998</v>
      </c>
      <c r="C23802" s="4">
        <v>-6.8161026620000005</v>
      </c>
      <c r="D23802" s="1" t="s">
        <v>5</v>
      </c>
    </row>
    <row r="23803" spans="1:4" x14ac:dyDescent="0.2">
      <c r="A23803" s="3" t="s">
        <v>14408</v>
      </c>
      <c r="B23803" s="4">
        <v>34.036606415999998</v>
      </c>
      <c r="C23803" s="4">
        <v>-6.8161026620000005</v>
      </c>
      <c r="D23803" s="1" t="s">
        <v>6</v>
      </c>
    </row>
    <row r="23804" spans="1:4" x14ac:dyDescent="0.2">
      <c r="A23804" s="3" t="s">
        <v>14409</v>
      </c>
      <c r="B23804" s="4">
        <v>34.036586591999999</v>
      </c>
      <c r="C23804" s="4">
        <v>-6.816111394</v>
      </c>
      <c r="D23804" s="1" t="s">
        <v>4</v>
      </c>
    </row>
    <row r="23805" spans="1:4" x14ac:dyDescent="0.2">
      <c r="A23805" s="3" t="s">
        <v>14409</v>
      </c>
      <c r="B23805" s="4">
        <v>34.036586591999999</v>
      </c>
      <c r="C23805" s="4">
        <v>-6.816111394</v>
      </c>
      <c r="D23805" s="1" t="s">
        <v>5</v>
      </c>
    </row>
    <row r="23806" spans="1:4" x14ac:dyDescent="0.2">
      <c r="A23806" s="3" t="s">
        <v>14410</v>
      </c>
      <c r="B23806" s="4">
        <v>34.036444631999998</v>
      </c>
      <c r="C23806" s="4">
        <v>-6.8161739040000002</v>
      </c>
      <c r="D23806" s="1" t="s">
        <v>8</v>
      </c>
    </row>
    <row r="23807" spans="1:4" x14ac:dyDescent="0.2">
      <c r="A23807" s="3" t="s">
        <v>14411</v>
      </c>
      <c r="B23807" s="4">
        <v>34.036214051999998</v>
      </c>
      <c r="C23807" s="4">
        <v>-6.816275343</v>
      </c>
      <c r="D23807" s="1" t="s">
        <v>10</v>
      </c>
    </row>
    <row r="23808" spans="1:4" x14ac:dyDescent="0.2">
      <c r="A23808" s="3" t="s">
        <v>14412</v>
      </c>
      <c r="B23808" s="4">
        <v>34.036213879999998</v>
      </c>
      <c r="C23808" s="4">
        <v>-6.8162754199999993</v>
      </c>
      <c r="D23808" s="1" t="s">
        <v>11</v>
      </c>
    </row>
    <row r="23809" spans="1:4" x14ac:dyDescent="0.2">
      <c r="A23809" s="3" t="s">
        <v>14412</v>
      </c>
      <c r="B23809" s="4">
        <v>34.036213879999998</v>
      </c>
      <c r="C23809" s="4">
        <v>-6.8162754199999993</v>
      </c>
      <c r="D23809" s="1" t="s">
        <v>12</v>
      </c>
    </row>
    <row r="23810" spans="1:4" x14ac:dyDescent="0.2">
      <c r="A23810" s="3" t="s">
        <v>14412</v>
      </c>
      <c r="B23810" s="4">
        <v>34.036213879999998</v>
      </c>
      <c r="C23810" s="4">
        <v>-6.8162754199999993</v>
      </c>
      <c r="D23810" s="1" t="s">
        <v>13</v>
      </c>
    </row>
    <row r="23811" spans="1:4" x14ac:dyDescent="0.2">
      <c r="A23811" s="3" t="s">
        <v>14413</v>
      </c>
      <c r="B23811" s="4">
        <v>34.036200464000004</v>
      </c>
      <c r="C23811" s="4">
        <v>-6.8162814259999998</v>
      </c>
      <c r="D23811" s="1" t="s">
        <v>22</v>
      </c>
    </row>
    <row r="23812" spans="1:4" x14ac:dyDescent="0.2">
      <c r="A23812" s="3" t="s">
        <v>14413</v>
      </c>
      <c r="B23812" s="4">
        <v>34.036200464000004</v>
      </c>
      <c r="C23812" s="4">
        <v>-6.8162814259999998</v>
      </c>
      <c r="D23812" s="1" t="s">
        <v>4</v>
      </c>
    </row>
    <row r="23813" spans="1:4" x14ac:dyDescent="0.2">
      <c r="A23813" s="3" t="s">
        <v>14414</v>
      </c>
      <c r="B23813" s="4">
        <v>34.036200292000004</v>
      </c>
      <c r="C23813" s="4">
        <v>-6.8162815029999999</v>
      </c>
      <c r="D23813" s="1" t="s">
        <v>5</v>
      </c>
    </row>
    <row r="23814" spans="1:4" x14ac:dyDescent="0.2">
      <c r="A23814" s="3" t="s">
        <v>14414</v>
      </c>
      <c r="B23814" s="4">
        <v>34.036200292000004</v>
      </c>
      <c r="C23814" s="4">
        <v>-6.8162815029999999</v>
      </c>
      <c r="D23814" s="1" t="s">
        <v>4</v>
      </c>
    </row>
    <row r="23815" spans="1:4" x14ac:dyDescent="0.2">
      <c r="A23815" s="3" t="s">
        <v>14414</v>
      </c>
      <c r="B23815" s="4">
        <v>34.036200292000004</v>
      </c>
      <c r="C23815" s="4">
        <v>-6.8162815029999999</v>
      </c>
      <c r="D23815" s="1" t="s">
        <v>5</v>
      </c>
    </row>
    <row r="23816" spans="1:4" x14ac:dyDescent="0.2">
      <c r="A23816" s="3" t="s">
        <v>14415</v>
      </c>
      <c r="B23816" s="4">
        <v>34.036187220000002</v>
      </c>
      <c r="C23816" s="4">
        <v>-6.816287355</v>
      </c>
      <c r="D23816" s="1" t="s">
        <v>6</v>
      </c>
    </row>
    <row r="23817" spans="1:4" x14ac:dyDescent="0.2">
      <c r="A23817" s="3" t="s">
        <v>14415</v>
      </c>
      <c r="B23817" s="4">
        <v>34.036187220000002</v>
      </c>
      <c r="C23817" s="4">
        <v>-6.816287355</v>
      </c>
      <c r="D23817" s="1" t="s">
        <v>23</v>
      </c>
    </row>
    <row r="23818" spans="1:4" x14ac:dyDescent="0.2">
      <c r="A23818" s="3" t="s">
        <v>14415</v>
      </c>
      <c r="B23818" s="4">
        <v>34.036187220000002</v>
      </c>
      <c r="C23818" s="4">
        <v>-6.816287355</v>
      </c>
      <c r="D23818" s="1" t="s">
        <v>24</v>
      </c>
    </row>
    <row r="23819" spans="1:4" x14ac:dyDescent="0.2">
      <c r="A23819" s="3" t="s">
        <v>14415</v>
      </c>
      <c r="B23819" s="4">
        <v>34.036187220000002</v>
      </c>
      <c r="C23819" s="4">
        <v>-6.816287355</v>
      </c>
      <c r="D23819" s="1" t="s">
        <v>4</v>
      </c>
    </row>
    <row r="23820" spans="1:4" x14ac:dyDescent="0.2">
      <c r="A23820" s="3" t="s">
        <v>14415</v>
      </c>
      <c r="B23820" s="4">
        <v>34.036187220000002</v>
      </c>
      <c r="C23820" s="4">
        <v>-6.816287355</v>
      </c>
      <c r="D23820" s="1" t="s">
        <v>5</v>
      </c>
    </row>
    <row r="23821" spans="1:4" x14ac:dyDescent="0.2">
      <c r="A23821" s="3" t="s">
        <v>14416</v>
      </c>
      <c r="B23821" s="4">
        <v>34.035852849999998</v>
      </c>
      <c r="C23821" s="4">
        <v>-6.8164268780000006</v>
      </c>
      <c r="D23821" s="1" t="s">
        <v>4</v>
      </c>
    </row>
    <row r="23822" spans="1:4" x14ac:dyDescent="0.2">
      <c r="A23822" s="3" t="s">
        <v>14416</v>
      </c>
      <c r="B23822" s="4">
        <v>34.035852849999998</v>
      </c>
      <c r="C23822" s="4">
        <v>-6.8164268780000006</v>
      </c>
      <c r="D23822" s="1" t="s">
        <v>5</v>
      </c>
    </row>
    <row r="23823" spans="1:4" x14ac:dyDescent="0.2">
      <c r="A23823" s="3" t="s">
        <v>14417</v>
      </c>
      <c r="B23823" s="4">
        <v>34.034513623999999</v>
      </c>
      <c r="C23823" s="4">
        <v>-6.8165485400000003</v>
      </c>
      <c r="D23823" s="1" t="s">
        <v>8</v>
      </c>
    </row>
    <row r="23824" spans="1:4" x14ac:dyDescent="0.2">
      <c r="A23824" s="3" t="s">
        <v>14418</v>
      </c>
      <c r="B23824" s="4">
        <v>34.034464231999998</v>
      </c>
      <c r="C23824" s="4">
        <v>-6.8165397199999997</v>
      </c>
      <c r="D23824" s="1" t="s">
        <v>4</v>
      </c>
    </row>
    <row r="23825" spans="1:4" x14ac:dyDescent="0.2">
      <c r="A23825" s="3" t="s">
        <v>14418</v>
      </c>
      <c r="B23825" s="4">
        <v>34.034464231999998</v>
      </c>
      <c r="C23825" s="4">
        <v>-6.8165397199999997</v>
      </c>
      <c r="D23825" s="1" t="s">
        <v>5</v>
      </c>
    </row>
    <row r="23826" spans="1:4" x14ac:dyDescent="0.2">
      <c r="A23826" s="3" t="s">
        <v>14419</v>
      </c>
      <c r="B23826" s="4">
        <v>34.034436511999999</v>
      </c>
      <c r="C23826" s="4">
        <v>-6.8165347699999996</v>
      </c>
      <c r="D23826" s="1" t="s">
        <v>8</v>
      </c>
    </row>
    <row r="23827" spans="1:4" x14ac:dyDescent="0.2">
      <c r="A23827" s="3" t="s">
        <v>14420</v>
      </c>
      <c r="B23827" s="4">
        <v>34.034429455999998</v>
      </c>
      <c r="C23827" s="4">
        <v>-6.8165335100000002</v>
      </c>
      <c r="D23827" s="1" t="s">
        <v>11</v>
      </c>
    </row>
    <row r="23828" spans="1:4" x14ac:dyDescent="0.2">
      <c r="A23828" s="3" t="s">
        <v>14421</v>
      </c>
      <c r="B23828" s="4">
        <v>34.034429287999998</v>
      </c>
      <c r="C23828" s="4">
        <v>-6.8165334799999995</v>
      </c>
      <c r="D23828" s="1" t="s">
        <v>12</v>
      </c>
    </row>
    <row r="23829" spans="1:4" x14ac:dyDescent="0.2">
      <c r="A23829" s="3" t="s">
        <v>14421</v>
      </c>
      <c r="B23829" s="4">
        <v>34.034429287999998</v>
      </c>
      <c r="C23829" s="4">
        <v>-6.8165334799999995</v>
      </c>
      <c r="D23829" s="1" t="s">
        <v>13</v>
      </c>
    </row>
    <row r="23830" spans="1:4" x14ac:dyDescent="0.2">
      <c r="A23830" s="3" t="s">
        <v>14422</v>
      </c>
      <c r="B23830" s="4">
        <v>34.034416520000001</v>
      </c>
      <c r="C23830" s="4">
        <v>-6.8165312</v>
      </c>
      <c r="D23830" s="1" t="s">
        <v>22</v>
      </c>
    </row>
    <row r="23831" spans="1:4" x14ac:dyDescent="0.2">
      <c r="A23831" s="3" t="s">
        <v>14422</v>
      </c>
      <c r="B23831" s="4">
        <v>34.034416520000001</v>
      </c>
      <c r="C23831" s="4">
        <v>-6.8165312</v>
      </c>
      <c r="D23831" s="1" t="s">
        <v>4</v>
      </c>
    </row>
    <row r="23832" spans="1:4" x14ac:dyDescent="0.2">
      <c r="A23832" s="3" t="s">
        <v>14423</v>
      </c>
      <c r="B23832" s="4">
        <v>34.034416352000001</v>
      </c>
      <c r="C23832" s="4">
        <v>-6.8165311700000002</v>
      </c>
      <c r="D23832" s="1" t="s">
        <v>5</v>
      </c>
    </row>
    <row r="23833" spans="1:4" x14ac:dyDescent="0.2">
      <c r="A23833" s="3" t="s">
        <v>14423</v>
      </c>
      <c r="B23833" s="4">
        <v>34.034416352000001</v>
      </c>
      <c r="C23833" s="4">
        <v>-6.8165311700000002</v>
      </c>
      <c r="D23833" s="1" t="s">
        <v>4</v>
      </c>
    </row>
    <row r="23834" spans="1:4" x14ac:dyDescent="0.2">
      <c r="A23834" s="3" t="s">
        <v>14423</v>
      </c>
      <c r="B23834" s="4">
        <v>34.034416352000001</v>
      </c>
      <c r="C23834" s="4">
        <v>-6.8165311700000002</v>
      </c>
      <c r="D23834" s="1" t="s">
        <v>5</v>
      </c>
    </row>
    <row r="23835" spans="1:4" x14ac:dyDescent="0.2">
      <c r="A23835" s="3" t="s">
        <v>14423</v>
      </c>
      <c r="B23835" s="4">
        <v>34.034416352000001</v>
      </c>
      <c r="C23835" s="4">
        <v>-6.8165311700000002</v>
      </c>
      <c r="D23835" s="1" t="s">
        <v>6</v>
      </c>
    </row>
    <row r="23836" spans="1:4" x14ac:dyDescent="0.2">
      <c r="A23836" s="3" t="s">
        <v>14423</v>
      </c>
      <c r="B23836" s="4">
        <v>34.034416352000001</v>
      </c>
      <c r="C23836" s="4">
        <v>-6.8165311700000002</v>
      </c>
      <c r="D23836" s="1" t="s">
        <v>4</v>
      </c>
    </row>
    <row r="23837" spans="1:4" x14ac:dyDescent="0.2">
      <c r="A23837" s="3" t="s">
        <v>14423</v>
      </c>
      <c r="B23837" s="4">
        <v>34.034416352000001</v>
      </c>
      <c r="C23837" s="4">
        <v>-6.8165311700000002</v>
      </c>
      <c r="D23837" s="1" t="s">
        <v>5</v>
      </c>
    </row>
    <row r="23838" spans="1:4" x14ac:dyDescent="0.2">
      <c r="A23838" s="3" t="s">
        <v>14424</v>
      </c>
      <c r="B23838" s="4">
        <v>34.034405935999999</v>
      </c>
      <c r="C23838" s="4">
        <v>-6.81652931</v>
      </c>
      <c r="D23838" s="1" t="s">
        <v>23</v>
      </c>
    </row>
    <row r="23839" spans="1:4" x14ac:dyDescent="0.2">
      <c r="A23839" s="3" t="s">
        <v>14424</v>
      </c>
      <c r="B23839" s="4">
        <v>34.034405935999999</v>
      </c>
      <c r="C23839" s="4">
        <v>-6.81652931</v>
      </c>
      <c r="D23839" s="1" t="s">
        <v>24</v>
      </c>
    </row>
    <row r="23840" spans="1:4" x14ac:dyDescent="0.2">
      <c r="A23840" s="3" t="s">
        <v>14425</v>
      </c>
      <c r="B23840" s="4">
        <v>34.034307720000001</v>
      </c>
      <c r="C23840" s="4">
        <v>-6.81651556</v>
      </c>
      <c r="D23840" s="1" t="s">
        <v>8</v>
      </c>
    </row>
    <row r="23841" spans="1:4" x14ac:dyDescent="0.2">
      <c r="A23841" s="3" t="s">
        <v>14426</v>
      </c>
      <c r="B23841" s="4">
        <v>34.034292140000005</v>
      </c>
      <c r="C23841" s="4">
        <v>-6.8165134700000003</v>
      </c>
      <c r="D23841" s="1" t="s">
        <v>10</v>
      </c>
    </row>
    <row r="23842" spans="1:4" x14ac:dyDescent="0.2">
      <c r="A23842" s="3" t="s">
        <v>14427</v>
      </c>
      <c r="B23842" s="4">
        <v>34.034284596000006</v>
      </c>
      <c r="C23842" s="4">
        <v>-6.8165124580000001</v>
      </c>
      <c r="D23842" s="1" t="s">
        <v>11</v>
      </c>
    </row>
    <row r="23843" spans="1:4" x14ac:dyDescent="0.2">
      <c r="A23843" s="3" t="s">
        <v>14427</v>
      </c>
      <c r="B23843" s="4">
        <v>34.034284596000006</v>
      </c>
      <c r="C23843" s="4">
        <v>-6.8165124580000001</v>
      </c>
      <c r="D23843" s="1" t="s">
        <v>12</v>
      </c>
    </row>
    <row r="23844" spans="1:4" x14ac:dyDescent="0.2">
      <c r="A23844" s="3" t="s">
        <v>14427</v>
      </c>
      <c r="B23844" s="4">
        <v>34.034284596000006</v>
      </c>
      <c r="C23844" s="4">
        <v>-6.8165124580000001</v>
      </c>
      <c r="D23844" s="1" t="s">
        <v>13</v>
      </c>
    </row>
    <row r="23845" spans="1:4" x14ac:dyDescent="0.2">
      <c r="A23845" s="3" t="s">
        <v>14428</v>
      </c>
      <c r="B23845" s="4">
        <v>34.034275248</v>
      </c>
      <c r="C23845" s="4">
        <v>-6.8165112040000002</v>
      </c>
      <c r="D23845" s="1" t="s">
        <v>22</v>
      </c>
    </row>
    <row r="23846" spans="1:4" x14ac:dyDescent="0.2">
      <c r="A23846" s="3" t="s">
        <v>14428</v>
      </c>
      <c r="B23846" s="4">
        <v>34.034275248</v>
      </c>
      <c r="C23846" s="4">
        <v>-6.8165112040000002</v>
      </c>
      <c r="D23846" s="1" t="s">
        <v>4</v>
      </c>
    </row>
    <row r="23847" spans="1:4" x14ac:dyDescent="0.2">
      <c r="A23847" s="3" t="s">
        <v>14428</v>
      </c>
      <c r="B23847" s="4">
        <v>34.034275248</v>
      </c>
      <c r="C23847" s="4">
        <v>-6.8165112040000002</v>
      </c>
      <c r="D23847" s="1" t="s">
        <v>5</v>
      </c>
    </row>
    <row r="23848" spans="1:4" x14ac:dyDescent="0.2">
      <c r="A23848" s="3" t="s">
        <v>14429</v>
      </c>
      <c r="B23848" s="4">
        <v>34.034275084000001</v>
      </c>
      <c r="C23848" s="4">
        <v>-6.8165111820000002</v>
      </c>
      <c r="D23848" s="1" t="s">
        <v>4</v>
      </c>
    </row>
    <row r="23849" spans="1:4" x14ac:dyDescent="0.2">
      <c r="A23849" s="3" t="s">
        <v>14429</v>
      </c>
      <c r="B23849" s="4">
        <v>34.034275084000001</v>
      </c>
      <c r="C23849" s="4">
        <v>-6.8165111820000002</v>
      </c>
      <c r="D23849" s="1" t="s">
        <v>5</v>
      </c>
    </row>
    <row r="23850" spans="1:4" x14ac:dyDescent="0.2">
      <c r="A23850" s="3" t="s">
        <v>14429</v>
      </c>
      <c r="B23850" s="4">
        <v>34.034275084000001</v>
      </c>
      <c r="C23850" s="4">
        <v>-6.8165111820000002</v>
      </c>
      <c r="D23850" s="1" t="s">
        <v>6</v>
      </c>
    </row>
    <row r="23851" spans="1:4" x14ac:dyDescent="0.2">
      <c r="A23851" s="3" t="s">
        <v>14430</v>
      </c>
      <c r="B23851" s="4">
        <v>34.034255896000005</v>
      </c>
      <c r="C23851" s="4">
        <v>-6.8165086080000004</v>
      </c>
      <c r="D23851" s="1" t="s">
        <v>4</v>
      </c>
    </row>
    <row r="23852" spans="1:4" x14ac:dyDescent="0.2">
      <c r="A23852" s="3" t="s">
        <v>14430</v>
      </c>
      <c r="B23852" s="4">
        <v>34.034255896000005</v>
      </c>
      <c r="C23852" s="4">
        <v>-6.8165086080000004</v>
      </c>
      <c r="D23852" s="1" t="s">
        <v>23</v>
      </c>
    </row>
    <row r="23853" spans="1:4" x14ac:dyDescent="0.2">
      <c r="A23853" s="3" t="s">
        <v>14430</v>
      </c>
      <c r="B23853" s="4">
        <v>34.034255896000005</v>
      </c>
      <c r="C23853" s="4">
        <v>-6.8165086080000004</v>
      </c>
      <c r="D23853" s="1" t="s">
        <v>5</v>
      </c>
    </row>
    <row r="23854" spans="1:4" x14ac:dyDescent="0.2">
      <c r="A23854" s="3" t="s">
        <v>14430</v>
      </c>
      <c r="B23854" s="4">
        <v>34.034255896000005</v>
      </c>
      <c r="C23854" s="4">
        <v>-6.8165086080000004</v>
      </c>
      <c r="D23854" s="1" t="s">
        <v>24</v>
      </c>
    </row>
    <row r="23855" spans="1:4" x14ac:dyDescent="0.2">
      <c r="A23855" s="3" t="s">
        <v>14431</v>
      </c>
      <c r="B23855" s="4">
        <v>34.034042190000001</v>
      </c>
      <c r="C23855" s="4">
        <v>-6.81645594</v>
      </c>
      <c r="D23855" s="1" t="s">
        <v>8</v>
      </c>
    </row>
    <row r="23856" spans="1:4" x14ac:dyDescent="0.2">
      <c r="A23856" s="3" t="s">
        <v>14432</v>
      </c>
      <c r="B23856" s="4">
        <v>34.034013291000001</v>
      </c>
      <c r="C23856" s="4">
        <v>-6.8164481660000007</v>
      </c>
      <c r="D23856" s="1" t="s">
        <v>8</v>
      </c>
    </row>
    <row r="23857" spans="1:4" x14ac:dyDescent="0.2">
      <c r="A23857" s="3" t="s">
        <v>14433</v>
      </c>
      <c r="B23857" s="4">
        <v>34.033953441000001</v>
      </c>
      <c r="C23857" s="4">
        <v>-6.816432066</v>
      </c>
      <c r="D23857" s="1" t="s">
        <v>8</v>
      </c>
    </row>
    <row r="23858" spans="1:4" x14ac:dyDescent="0.2">
      <c r="A23858" s="3" t="s">
        <v>14434</v>
      </c>
      <c r="B23858" s="4">
        <v>34.033661383999998</v>
      </c>
      <c r="C23858" s="4">
        <v>-6.816351161</v>
      </c>
      <c r="D23858" s="1" t="s">
        <v>10</v>
      </c>
    </row>
    <row r="23859" spans="1:4" x14ac:dyDescent="0.2">
      <c r="A23859" s="3" t="s">
        <v>14435</v>
      </c>
      <c r="B23859" s="4">
        <v>34.033619887999997</v>
      </c>
      <c r="C23859" s="4">
        <v>-6.8163395519999996</v>
      </c>
      <c r="D23859" s="1" t="s">
        <v>10</v>
      </c>
    </row>
    <row r="23860" spans="1:4" x14ac:dyDescent="0.2">
      <c r="A23860" s="3" t="s">
        <v>14435</v>
      </c>
      <c r="B23860" s="4">
        <v>34.033619887999997</v>
      </c>
      <c r="C23860" s="4">
        <v>-6.8163395519999996</v>
      </c>
      <c r="D23860" s="1" t="s">
        <v>11</v>
      </c>
    </row>
    <row r="23861" spans="1:4" x14ac:dyDescent="0.2">
      <c r="A23861" s="3" t="s">
        <v>14436</v>
      </c>
      <c r="B23861" s="4">
        <v>34.033606448</v>
      </c>
      <c r="C23861" s="4">
        <v>-6.8163357920000003</v>
      </c>
      <c r="D23861" s="1" t="s">
        <v>12</v>
      </c>
    </row>
    <row r="23862" spans="1:4" x14ac:dyDescent="0.2">
      <c r="A23862" s="3" t="s">
        <v>14436</v>
      </c>
      <c r="B23862" s="4">
        <v>34.033606448</v>
      </c>
      <c r="C23862" s="4">
        <v>-6.8163357920000003</v>
      </c>
      <c r="D23862" s="1" t="s">
        <v>13</v>
      </c>
    </row>
    <row r="23863" spans="1:4" x14ac:dyDescent="0.2">
      <c r="A23863" s="3" t="s">
        <v>14437</v>
      </c>
      <c r="B23863" s="4">
        <v>34.033606280000001</v>
      </c>
      <c r="C23863" s="4">
        <v>-6.8163357449999999</v>
      </c>
      <c r="D23863" s="1" t="s">
        <v>4</v>
      </c>
    </row>
    <row r="23864" spans="1:4" x14ac:dyDescent="0.2">
      <c r="A23864" s="3" t="s">
        <v>14437</v>
      </c>
      <c r="B23864" s="4">
        <v>34.033606280000001</v>
      </c>
      <c r="C23864" s="4">
        <v>-6.8163357449999999</v>
      </c>
      <c r="D23864" s="1" t="s">
        <v>5</v>
      </c>
    </row>
    <row r="23865" spans="1:4" x14ac:dyDescent="0.2">
      <c r="A23865" s="3" t="s">
        <v>14438</v>
      </c>
      <c r="B23865" s="4">
        <v>34.033586960000001</v>
      </c>
      <c r="C23865" s="4">
        <v>-6.8163303400000004</v>
      </c>
      <c r="D23865" s="1" t="s">
        <v>4</v>
      </c>
    </row>
    <row r="23866" spans="1:4" x14ac:dyDescent="0.2">
      <c r="A23866" s="3" t="s">
        <v>14438</v>
      </c>
      <c r="B23866" s="4">
        <v>34.033586960000001</v>
      </c>
      <c r="C23866" s="4">
        <v>-6.8163303400000004</v>
      </c>
      <c r="D23866" s="1" t="s">
        <v>5</v>
      </c>
    </row>
    <row r="23867" spans="1:4" x14ac:dyDescent="0.2">
      <c r="A23867" s="3" t="s">
        <v>14438</v>
      </c>
      <c r="B23867" s="4">
        <v>34.033586960000001</v>
      </c>
      <c r="C23867" s="4">
        <v>-6.8163303400000004</v>
      </c>
      <c r="D23867" s="1" t="s">
        <v>6</v>
      </c>
    </row>
    <row r="23868" spans="1:4" x14ac:dyDescent="0.2">
      <c r="A23868" s="3" t="s">
        <v>14438</v>
      </c>
      <c r="B23868" s="4">
        <v>34.033586960000001</v>
      </c>
      <c r="C23868" s="4">
        <v>-6.8163303400000004</v>
      </c>
      <c r="D23868" s="1" t="s">
        <v>4</v>
      </c>
    </row>
    <row r="23869" spans="1:4" x14ac:dyDescent="0.2">
      <c r="A23869" s="3" t="s">
        <v>14438</v>
      </c>
      <c r="B23869" s="4">
        <v>34.033586960000001</v>
      </c>
      <c r="C23869" s="4">
        <v>-6.8163303400000004</v>
      </c>
      <c r="D23869" s="1" t="s">
        <v>5</v>
      </c>
    </row>
    <row r="23870" spans="1:4" x14ac:dyDescent="0.2">
      <c r="A23870" s="3" t="s">
        <v>14439</v>
      </c>
      <c r="B23870" s="4">
        <v>34.033299479999997</v>
      </c>
      <c r="C23870" s="4">
        <v>-6.8162392199999999</v>
      </c>
      <c r="D23870" s="1" t="s">
        <v>8</v>
      </c>
    </row>
    <row r="23871" spans="1:4" x14ac:dyDescent="0.2">
      <c r="A23871" s="3" t="s">
        <v>14440</v>
      </c>
      <c r="B23871" s="4">
        <v>34.033237655999997</v>
      </c>
      <c r="C23871" s="4">
        <v>-6.8162200840000002</v>
      </c>
      <c r="D23871" s="1" t="s">
        <v>8</v>
      </c>
    </row>
    <row r="23872" spans="1:4" x14ac:dyDescent="0.2">
      <c r="A23872" s="3" t="s">
        <v>14441</v>
      </c>
      <c r="B23872" s="4">
        <v>34.033166256000001</v>
      </c>
      <c r="C23872" s="4">
        <v>-6.8161973680000001</v>
      </c>
      <c r="D23872" s="1" t="s">
        <v>8</v>
      </c>
    </row>
    <row r="23873" spans="1:4" x14ac:dyDescent="0.2">
      <c r="A23873" s="3" t="s">
        <v>14442</v>
      </c>
      <c r="B23873" s="4">
        <v>34.032994938000002</v>
      </c>
      <c r="C23873" s="4">
        <v>-6.8161458320000001</v>
      </c>
      <c r="D23873" s="1" t="s">
        <v>8</v>
      </c>
    </row>
    <row r="23874" spans="1:4" x14ac:dyDescent="0.2">
      <c r="A23874" s="3" t="s">
        <v>14443</v>
      </c>
      <c r="B23874" s="4">
        <v>34.032942953999999</v>
      </c>
      <c r="C23874" s="4">
        <v>-6.8161324560000001</v>
      </c>
      <c r="D23874" s="1" t="s">
        <v>8</v>
      </c>
    </row>
    <row r="23875" spans="1:4" x14ac:dyDescent="0.2">
      <c r="A23875" s="3" t="s">
        <v>14444</v>
      </c>
      <c r="B23875" s="4">
        <v>34.032931839</v>
      </c>
      <c r="C23875" s="4">
        <v>-6.8161295959999997</v>
      </c>
      <c r="D23875" s="1" t="s">
        <v>8</v>
      </c>
    </row>
    <row r="23876" spans="1:4" x14ac:dyDescent="0.2">
      <c r="A23876" s="3" t="s">
        <v>14445</v>
      </c>
      <c r="B23876" s="4">
        <v>34.032871149999998</v>
      </c>
      <c r="C23876" s="4">
        <v>-6.8161138000000001</v>
      </c>
      <c r="D23876" s="1" t="s">
        <v>8</v>
      </c>
    </row>
    <row r="23877" spans="1:4" x14ac:dyDescent="0.2">
      <c r="A23877" s="3" t="s">
        <v>14446</v>
      </c>
      <c r="B23877" s="4">
        <v>34.032845402</v>
      </c>
      <c r="C23877" s="4">
        <v>-6.8161065839999999</v>
      </c>
      <c r="D23877" s="1" t="s">
        <v>8</v>
      </c>
    </row>
    <row r="23878" spans="1:4" x14ac:dyDescent="0.2">
      <c r="A23878" s="3" t="s">
        <v>14447</v>
      </c>
      <c r="B23878" s="4">
        <v>34.032349169</v>
      </c>
      <c r="C23878" s="4">
        <v>-6.8159658729999997</v>
      </c>
      <c r="D23878" s="1" t="s">
        <v>8</v>
      </c>
    </row>
    <row r="23879" spans="1:4" x14ac:dyDescent="0.2">
      <c r="A23879" s="3" t="s">
        <v>14447</v>
      </c>
      <c r="B23879" s="4">
        <v>34.032349169</v>
      </c>
      <c r="C23879" s="4">
        <v>-6.8159658729999997</v>
      </c>
      <c r="D23879" s="1" t="s">
        <v>8</v>
      </c>
    </row>
    <row r="23880" spans="1:4" x14ac:dyDescent="0.2">
      <c r="A23880" s="3" t="s">
        <v>14448</v>
      </c>
      <c r="B23880" s="4">
        <v>34.032332701000001</v>
      </c>
      <c r="C23880" s="4">
        <v>-6.8159619170000001</v>
      </c>
      <c r="D23880" s="1" t="s">
        <v>10</v>
      </c>
    </row>
    <row r="23881" spans="1:4" x14ac:dyDescent="0.2">
      <c r="A23881" s="3" t="s">
        <v>14448</v>
      </c>
      <c r="B23881" s="4">
        <v>34.032332701000001</v>
      </c>
      <c r="C23881" s="4">
        <v>-6.8159619170000001</v>
      </c>
      <c r="D23881" s="1" t="s">
        <v>10</v>
      </c>
    </row>
    <row r="23882" spans="1:4" x14ac:dyDescent="0.2">
      <c r="A23882" s="3" t="s">
        <v>14448</v>
      </c>
      <c r="B23882" s="4">
        <v>34.032332701000001</v>
      </c>
      <c r="C23882" s="4">
        <v>-6.8159619170000001</v>
      </c>
      <c r="D23882" s="1" t="s">
        <v>11</v>
      </c>
    </row>
    <row r="23883" spans="1:4" x14ac:dyDescent="0.2">
      <c r="A23883" s="3" t="s">
        <v>14448</v>
      </c>
      <c r="B23883" s="4">
        <v>34.032332701000001</v>
      </c>
      <c r="C23883" s="4">
        <v>-6.8159619170000001</v>
      </c>
      <c r="D23883" s="1" t="s">
        <v>12</v>
      </c>
    </row>
    <row r="23884" spans="1:4" x14ac:dyDescent="0.2">
      <c r="A23884" s="3" t="s">
        <v>14448</v>
      </c>
      <c r="B23884" s="4">
        <v>34.032332701000001</v>
      </c>
      <c r="C23884" s="4">
        <v>-6.8159619170000001</v>
      </c>
      <c r="D23884" s="1" t="s">
        <v>13</v>
      </c>
    </row>
    <row r="23885" spans="1:4" x14ac:dyDescent="0.2">
      <c r="A23885" s="3" t="s">
        <v>14449</v>
      </c>
      <c r="B23885" s="4">
        <v>34.032318381000003</v>
      </c>
      <c r="C23885" s="4">
        <v>-6.8159584769999997</v>
      </c>
      <c r="D23885" s="1" t="s">
        <v>4</v>
      </c>
    </row>
    <row r="23886" spans="1:4" x14ac:dyDescent="0.2">
      <c r="A23886" s="3" t="s">
        <v>14450</v>
      </c>
      <c r="B23886" s="4">
        <v>34.032318201999999</v>
      </c>
      <c r="C23886" s="4">
        <v>-6.8159584339999997</v>
      </c>
      <c r="D23886" s="1" t="s">
        <v>5</v>
      </c>
    </row>
    <row r="23887" spans="1:4" x14ac:dyDescent="0.2">
      <c r="A23887" s="3" t="s">
        <v>14451</v>
      </c>
      <c r="B23887" s="4">
        <v>34.032298869999998</v>
      </c>
      <c r="C23887" s="4">
        <v>-6.81595379</v>
      </c>
      <c r="D23887" s="1" t="s">
        <v>4</v>
      </c>
    </row>
    <row r="23888" spans="1:4" x14ac:dyDescent="0.2">
      <c r="A23888" s="3" t="s">
        <v>14451</v>
      </c>
      <c r="B23888" s="4">
        <v>34.032298869999998</v>
      </c>
      <c r="C23888" s="4">
        <v>-6.81595379</v>
      </c>
      <c r="D23888" s="1" t="s">
        <v>5</v>
      </c>
    </row>
    <row r="23889" spans="1:4" x14ac:dyDescent="0.2">
      <c r="A23889" s="3" t="s">
        <v>14451</v>
      </c>
      <c r="B23889" s="4">
        <v>34.032298869999998</v>
      </c>
      <c r="C23889" s="4">
        <v>-6.81595379</v>
      </c>
      <c r="D23889" s="1" t="s">
        <v>6</v>
      </c>
    </row>
    <row r="23890" spans="1:4" x14ac:dyDescent="0.2">
      <c r="A23890" s="3" t="s">
        <v>14452</v>
      </c>
      <c r="B23890" s="4">
        <v>34.032162204000002</v>
      </c>
      <c r="C23890" s="4">
        <v>-6.8159203079999999</v>
      </c>
      <c r="D23890" s="1" t="s">
        <v>8</v>
      </c>
    </row>
    <row r="23891" spans="1:4" x14ac:dyDescent="0.2">
      <c r="A23891" s="3" t="s">
        <v>14453</v>
      </c>
      <c r="B23891" s="4">
        <v>34.032094092000001</v>
      </c>
      <c r="C23891" s="4">
        <v>-6.8159028839999998</v>
      </c>
      <c r="D23891" s="1" t="s">
        <v>8</v>
      </c>
    </row>
    <row r="23892" spans="1:4" x14ac:dyDescent="0.2">
      <c r="A23892" s="3" t="s">
        <v>14454</v>
      </c>
      <c r="B23892" s="4">
        <v>34.032069151999998</v>
      </c>
      <c r="C23892" s="4">
        <v>-6.8158965040000004</v>
      </c>
      <c r="D23892" s="1" t="s">
        <v>8</v>
      </c>
    </row>
    <row r="23893" spans="1:4" x14ac:dyDescent="0.2">
      <c r="A23893" s="3" t="s">
        <v>14455</v>
      </c>
      <c r="B23893" s="4">
        <v>34.032038536000002</v>
      </c>
      <c r="C23893" s="4">
        <v>-6.8158886719999998</v>
      </c>
      <c r="D23893" s="1" t="s">
        <v>8</v>
      </c>
    </row>
    <row r="23894" spans="1:4" x14ac:dyDescent="0.2">
      <c r="A23894" s="3" t="s">
        <v>14456</v>
      </c>
      <c r="B23894" s="4">
        <v>34.031945901</v>
      </c>
      <c r="C23894" s="4">
        <v>-6.8158639120000002</v>
      </c>
      <c r="D23894" s="1" t="s">
        <v>8</v>
      </c>
    </row>
    <row r="23895" spans="1:4" x14ac:dyDescent="0.2">
      <c r="A23895" s="3" t="s">
        <v>14457</v>
      </c>
      <c r="B23895" s="4">
        <v>34.031806183999997</v>
      </c>
      <c r="C23895" s="4">
        <v>-6.8158259660000002</v>
      </c>
      <c r="D23895" s="1" t="s">
        <v>8</v>
      </c>
    </row>
    <row r="23896" spans="1:4" x14ac:dyDescent="0.2">
      <c r="A23896" s="3" t="s">
        <v>14458</v>
      </c>
      <c r="B23896" s="4">
        <v>34.031791048000002</v>
      </c>
      <c r="C23896" s="4">
        <v>-6.8158217520000006</v>
      </c>
      <c r="D23896" s="1" t="s">
        <v>11</v>
      </c>
    </row>
    <row r="23897" spans="1:4" x14ac:dyDescent="0.2">
      <c r="A23897" s="3" t="s">
        <v>14459</v>
      </c>
      <c r="B23897" s="4">
        <v>34.031777495999997</v>
      </c>
      <c r="C23897" s="4">
        <v>-6.8158179790000002</v>
      </c>
      <c r="D23897" s="1" t="s">
        <v>12</v>
      </c>
    </row>
    <row r="23898" spans="1:4" x14ac:dyDescent="0.2">
      <c r="A23898" s="3" t="s">
        <v>14459</v>
      </c>
      <c r="B23898" s="4">
        <v>34.031777495999997</v>
      </c>
      <c r="C23898" s="4">
        <v>-6.8158179790000002</v>
      </c>
      <c r="D23898" s="1" t="s">
        <v>13</v>
      </c>
    </row>
    <row r="23899" spans="1:4" x14ac:dyDescent="0.2">
      <c r="A23899" s="3" t="s">
        <v>14460</v>
      </c>
      <c r="B23899" s="4">
        <v>34.031759016000002</v>
      </c>
      <c r="C23899" s="4">
        <v>-6.8158128339999999</v>
      </c>
      <c r="D23899" s="1" t="s">
        <v>4</v>
      </c>
    </row>
    <row r="23900" spans="1:4" x14ac:dyDescent="0.2">
      <c r="A23900" s="3" t="s">
        <v>14460</v>
      </c>
      <c r="B23900" s="4">
        <v>34.031759016000002</v>
      </c>
      <c r="C23900" s="4">
        <v>-6.8158128339999999</v>
      </c>
      <c r="D23900" s="1" t="s">
        <v>5</v>
      </c>
    </row>
    <row r="23901" spans="1:4" x14ac:dyDescent="0.2">
      <c r="A23901" s="3" t="s">
        <v>14460</v>
      </c>
      <c r="B23901" s="4">
        <v>34.031759016000002</v>
      </c>
      <c r="C23901" s="4">
        <v>-6.8158128339999999</v>
      </c>
      <c r="D23901" s="1" t="s">
        <v>4</v>
      </c>
    </row>
    <row r="23902" spans="1:4" x14ac:dyDescent="0.2">
      <c r="A23902" s="3" t="s">
        <v>14460</v>
      </c>
      <c r="B23902" s="4">
        <v>34.031759016000002</v>
      </c>
      <c r="C23902" s="4">
        <v>-6.8158128339999999</v>
      </c>
      <c r="D23902" s="1" t="s">
        <v>5</v>
      </c>
    </row>
    <row r="23903" spans="1:4" x14ac:dyDescent="0.2">
      <c r="A23903" s="3" t="s">
        <v>14461</v>
      </c>
      <c r="B23903" s="4">
        <v>34.031758488000001</v>
      </c>
      <c r="C23903" s="4">
        <v>-6.8158126870000002</v>
      </c>
      <c r="D23903" s="1" t="s">
        <v>4</v>
      </c>
    </row>
    <row r="23904" spans="1:4" x14ac:dyDescent="0.2">
      <c r="A23904" s="3" t="s">
        <v>14461</v>
      </c>
      <c r="B23904" s="4">
        <v>34.031758488000001</v>
      </c>
      <c r="C23904" s="4">
        <v>-6.8158126870000002</v>
      </c>
      <c r="D23904" s="1" t="s">
        <v>5</v>
      </c>
    </row>
    <row r="23905" spans="1:4" x14ac:dyDescent="0.2">
      <c r="A23905" s="3" t="s">
        <v>14461</v>
      </c>
      <c r="B23905" s="4">
        <v>34.031758488000001</v>
      </c>
      <c r="C23905" s="4">
        <v>-6.8158126870000002</v>
      </c>
      <c r="D23905" s="1" t="s">
        <v>6</v>
      </c>
    </row>
    <row r="23906" spans="1:4" x14ac:dyDescent="0.2">
      <c r="A23906" s="3" t="s">
        <v>14462</v>
      </c>
      <c r="B23906" s="4">
        <v>34.031726280000001</v>
      </c>
      <c r="C23906" s="4">
        <v>-6.8158037199999999</v>
      </c>
      <c r="D23906" s="1" t="s">
        <v>8</v>
      </c>
    </row>
    <row r="23907" spans="1:4" x14ac:dyDescent="0.2">
      <c r="A23907" s="3" t="s">
        <v>14463</v>
      </c>
      <c r="B23907" s="4">
        <v>34.031715192</v>
      </c>
      <c r="C23907" s="4">
        <v>-6.8158006330000003</v>
      </c>
      <c r="D23907" s="1" t="s">
        <v>11</v>
      </c>
    </row>
    <row r="23908" spans="1:4" x14ac:dyDescent="0.2">
      <c r="A23908" s="3" t="s">
        <v>14463</v>
      </c>
      <c r="B23908" s="4">
        <v>34.031715192</v>
      </c>
      <c r="C23908" s="4">
        <v>-6.8158006330000003</v>
      </c>
      <c r="D23908" s="1" t="s">
        <v>12</v>
      </c>
    </row>
    <row r="23909" spans="1:4" x14ac:dyDescent="0.2">
      <c r="A23909" s="3" t="s">
        <v>14463</v>
      </c>
      <c r="B23909" s="4">
        <v>34.031715192</v>
      </c>
      <c r="C23909" s="4">
        <v>-6.8158006330000003</v>
      </c>
      <c r="D23909" s="1" t="s">
        <v>13</v>
      </c>
    </row>
    <row r="23910" spans="1:4" x14ac:dyDescent="0.2">
      <c r="A23910" s="3" t="s">
        <v>14464</v>
      </c>
      <c r="B23910" s="4">
        <v>34.031698648000003</v>
      </c>
      <c r="C23910" s="4">
        <v>-6.8157960270000002</v>
      </c>
      <c r="D23910" s="1" t="s">
        <v>4</v>
      </c>
    </row>
    <row r="23911" spans="1:4" x14ac:dyDescent="0.2">
      <c r="A23911" s="3" t="s">
        <v>14465</v>
      </c>
      <c r="B23911" s="4">
        <v>34.031698472000002</v>
      </c>
      <c r="C23911" s="4">
        <v>-6.8157959779999997</v>
      </c>
      <c r="D23911" s="1" t="s">
        <v>5</v>
      </c>
    </row>
    <row r="23912" spans="1:4" x14ac:dyDescent="0.2">
      <c r="A23912" s="3" t="s">
        <v>14465</v>
      </c>
      <c r="B23912" s="4">
        <v>34.031698472000002</v>
      </c>
      <c r="C23912" s="4">
        <v>-6.8157959779999997</v>
      </c>
      <c r="D23912" s="1" t="s">
        <v>4</v>
      </c>
    </row>
    <row r="23913" spans="1:4" x14ac:dyDescent="0.2">
      <c r="A23913" s="3" t="s">
        <v>14465</v>
      </c>
      <c r="B23913" s="4">
        <v>34.031698472000002</v>
      </c>
      <c r="C23913" s="4">
        <v>-6.8157959779999997</v>
      </c>
      <c r="D23913" s="1" t="s">
        <v>5</v>
      </c>
    </row>
    <row r="23914" spans="1:4" x14ac:dyDescent="0.2">
      <c r="A23914" s="3" t="s">
        <v>14465</v>
      </c>
      <c r="B23914" s="4">
        <v>34.031698472000002</v>
      </c>
      <c r="C23914" s="4">
        <v>-6.8157959779999997</v>
      </c>
      <c r="D23914" s="1" t="s">
        <v>4</v>
      </c>
    </row>
    <row r="23915" spans="1:4" x14ac:dyDescent="0.2">
      <c r="A23915" s="3" t="s">
        <v>14466</v>
      </c>
      <c r="B23915" s="4">
        <v>34.031663038000005</v>
      </c>
      <c r="C23915" s="4">
        <v>-6.8157860999999995</v>
      </c>
      <c r="D23915" s="1" t="s">
        <v>5</v>
      </c>
    </row>
    <row r="23916" spans="1:4" x14ac:dyDescent="0.2">
      <c r="A23916" s="3" t="s">
        <v>14466</v>
      </c>
      <c r="B23916" s="4">
        <v>34.031663038000005</v>
      </c>
      <c r="C23916" s="4">
        <v>-6.8157860999999995</v>
      </c>
      <c r="D23916" s="1" t="s">
        <v>6</v>
      </c>
    </row>
    <row r="23917" spans="1:4" x14ac:dyDescent="0.2">
      <c r="A23917" s="3" t="s">
        <v>14467</v>
      </c>
      <c r="B23917" s="4">
        <v>34.031405247999999</v>
      </c>
      <c r="C23917" s="4">
        <v>-6.8157110149999998</v>
      </c>
      <c r="D23917" s="1" t="s">
        <v>8</v>
      </c>
    </row>
    <row r="23918" spans="1:4" x14ac:dyDescent="0.2">
      <c r="A23918" s="3" t="s">
        <v>14468</v>
      </c>
      <c r="B23918" s="4">
        <v>34.031315312000004</v>
      </c>
      <c r="C23918" s="4">
        <v>-6.8156823160000002</v>
      </c>
      <c r="D23918" s="1" t="s">
        <v>8</v>
      </c>
    </row>
    <row r="23919" spans="1:4" x14ac:dyDescent="0.2">
      <c r="A23919" s="3" t="s">
        <v>14469</v>
      </c>
      <c r="B23919" s="4">
        <v>34.031286280000003</v>
      </c>
      <c r="C23919" s="4">
        <v>-6.8156706649999999</v>
      </c>
      <c r="D23919" s="1" t="s">
        <v>8</v>
      </c>
    </row>
    <row r="23920" spans="1:4" x14ac:dyDescent="0.2">
      <c r="A23920" s="3" t="s">
        <v>14470</v>
      </c>
      <c r="B23920" s="4">
        <v>34.031211344000006</v>
      </c>
      <c r="C23920" s="4">
        <v>-6.8156405919999994</v>
      </c>
      <c r="D23920" s="1" t="s">
        <v>8</v>
      </c>
    </row>
    <row r="23921" spans="1:4" x14ac:dyDescent="0.2">
      <c r="A23921" s="3" t="s">
        <v>14471</v>
      </c>
      <c r="B23921" s="4">
        <v>34.03113304</v>
      </c>
      <c r="C23921" s="4">
        <v>-6.81561036</v>
      </c>
      <c r="D23921" s="1" t="s">
        <v>8</v>
      </c>
    </row>
    <row r="23922" spans="1:4" x14ac:dyDescent="0.2">
      <c r="A23922" s="3" t="s">
        <v>14472</v>
      </c>
      <c r="B23922" s="4">
        <v>34.031116408000003</v>
      </c>
      <c r="C23922" s="4">
        <v>-6.8156042220000002</v>
      </c>
      <c r="D23922" s="1" t="s">
        <v>8</v>
      </c>
    </row>
    <row r="23923" spans="1:4" x14ac:dyDescent="0.2">
      <c r="A23923" s="3" t="s">
        <v>14472</v>
      </c>
      <c r="B23923" s="4">
        <v>34.031116408000003</v>
      </c>
      <c r="C23923" s="4">
        <v>-6.8156042220000002</v>
      </c>
      <c r="D23923" s="1" t="s">
        <v>8</v>
      </c>
    </row>
    <row r="23924" spans="1:4" x14ac:dyDescent="0.2">
      <c r="A23924" s="3" t="s">
        <v>14473</v>
      </c>
      <c r="B23924" s="4">
        <v>34.031116240000003</v>
      </c>
      <c r="C23924" s="4">
        <v>-6.8156041599999995</v>
      </c>
      <c r="D23924" s="1" t="s">
        <v>11</v>
      </c>
    </row>
    <row r="23925" spans="1:4" x14ac:dyDescent="0.2">
      <c r="A23925" s="3" t="s">
        <v>14474</v>
      </c>
      <c r="B23925" s="4">
        <v>34.031102799999999</v>
      </c>
      <c r="C23925" s="4">
        <v>-6.8155991999999994</v>
      </c>
      <c r="D23925" s="1" t="s">
        <v>12</v>
      </c>
    </row>
    <row r="23926" spans="1:4" x14ac:dyDescent="0.2">
      <c r="A23926" s="3" t="s">
        <v>14474</v>
      </c>
      <c r="B23926" s="4">
        <v>34.031102799999999</v>
      </c>
      <c r="C23926" s="4">
        <v>-6.8155991999999994</v>
      </c>
      <c r="D23926" s="1" t="s">
        <v>13</v>
      </c>
    </row>
    <row r="23927" spans="1:4" x14ac:dyDescent="0.2">
      <c r="A23927" s="3" t="s">
        <v>14475</v>
      </c>
      <c r="B23927" s="4">
        <v>34.031102632</v>
      </c>
      <c r="C23927" s="4">
        <v>-6.8155991379999996</v>
      </c>
      <c r="D23927" s="1" t="s">
        <v>4</v>
      </c>
    </row>
    <row r="23928" spans="1:4" x14ac:dyDescent="0.2">
      <c r="A23928" s="3" t="s">
        <v>14475</v>
      </c>
      <c r="B23928" s="4">
        <v>34.031102632</v>
      </c>
      <c r="C23928" s="4">
        <v>-6.8155991379999996</v>
      </c>
      <c r="D23928" s="1" t="s">
        <v>5</v>
      </c>
    </row>
    <row r="23929" spans="1:4" x14ac:dyDescent="0.2">
      <c r="A23929" s="3" t="s">
        <v>14476</v>
      </c>
      <c r="B23929" s="4">
        <v>34.031080119999999</v>
      </c>
      <c r="C23929" s="4">
        <v>-6.8155908299999997</v>
      </c>
      <c r="D23929" s="1" t="s">
        <v>4</v>
      </c>
    </row>
    <row r="23930" spans="1:4" x14ac:dyDescent="0.2">
      <c r="A23930" s="3" t="s">
        <v>14476</v>
      </c>
      <c r="B23930" s="4">
        <v>34.031080119999999</v>
      </c>
      <c r="C23930" s="4">
        <v>-6.8155908299999997</v>
      </c>
      <c r="D23930" s="1" t="s">
        <v>5</v>
      </c>
    </row>
    <row r="23931" spans="1:4" x14ac:dyDescent="0.2">
      <c r="A23931" s="3" t="s">
        <v>14476</v>
      </c>
      <c r="B23931" s="4">
        <v>34.031080119999999</v>
      </c>
      <c r="C23931" s="4">
        <v>-6.8155908299999997</v>
      </c>
      <c r="D23931" s="1" t="s">
        <v>6</v>
      </c>
    </row>
    <row r="23932" spans="1:4" x14ac:dyDescent="0.2">
      <c r="A23932" s="3" t="s">
        <v>14477</v>
      </c>
      <c r="B23932" s="4">
        <v>34.030995636</v>
      </c>
      <c r="C23932" s="4">
        <v>-6.8155590769999996</v>
      </c>
      <c r="D23932" s="1" t="s">
        <v>8</v>
      </c>
    </row>
    <row r="23933" spans="1:4" x14ac:dyDescent="0.2">
      <c r="A23933" s="3" t="s">
        <v>14478</v>
      </c>
      <c r="B23933" s="4">
        <v>34.030982907999999</v>
      </c>
      <c r="C23933" s="4">
        <v>-6.815553231</v>
      </c>
      <c r="D23933" s="1" t="s">
        <v>11</v>
      </c>
    </row>
    <row r="23934" spans="1:4" x14ac:dyDescent="0.2">
      <c r="A23934" s="3" t="s">
        <v>14478</v>
      </c>
      <c r="B23934" s="4">
        <v>34.030982907999999</v>
      </c>
      <c r="C23934" s="4">
        <v>-6.815553231</v>
      </c>
      <c r="D23934" s="1" t="s">
        <v>12</v>
      </c>
    </row>
    <row r="23935" spans="1:4" x14ac:dyDescent="0.2">
      <c r="A23935" s="3" t="s">
        <v>14478</v>
      </c>
      <c r="B23935" s="4">
        <v>34.030982907999999</v>
      </c>
      <c r="C23935" s="4">
        <v>-6.815553231</v>
      </c>
      <c r="D23935" s="1" t="s">
        <v>13</v>
      </c>
    </row>
    <row r="23936" spans="1:4" x14ac:dyDescent="0.2">
      <c r="A23936" s="3" t="s">
        <v>14479</v>
      </c>
      <c r="B23936" s="4">
        <v>34.030970524000004</v>
      </c>
      <c r="C23936" s="4">
        <v>-6.8155475430000001</v>
      </c>
      <c r="D23936" s="1" t="s">
        <v>4</v>
      </c>
    </row>
    <row r="23937" spans="1:4" x14ac:dyDescent="0.2">
      <c r="A23937" s="3" t="s">
        <v>14479</v>
      </c>
      <c r="B23937" s="4">
        <v>34.030970524000004</v>
      </c>
      <c r="C23937" s="4">
        <v>-6.8155475430000001</v>
      </c>
      <c r="D23937" s="1" t="s">
        <v>5</v>
      </c>
    </row>
    <row r="23938" spans="1:4" x14ac:dyDescent="0.2">
      <c r="A23938" s="3" t="s">
        <v>14479</v>
      </c>
      <c r="B23938" s="4">
        <v>34.030970524000004</v>
      </c>
      <c r="C23938" s="4">
        <v>-6.8155475430000001</v>
      </c>
      <c r="D23938" s="1" t="s">
        <v>4</v>
      </c>
    </row>
    <row r="23939" spans="1:4" x14ac:dyDescent="0.2">
      <c r="A23939" s="3" t="s">
        <v>14479</v>
      </c>
      <c r="B23939" s="4">
        <v>34.030970524000004</v>
      </c>
      <c r="C23939" s="4">
        <v>-6.8155475430000001</v>
      </c>
      <c r="D23939" s="1" t="s">
        <v>5</v>
      </c>
    </row>
    <row r="23940" spans="1:4" x14ac:dyDescent="0.2">
      <c r="A23940" s="3" t="s">
        <v>14479</v>
      </c>
      <c r="B23940" s="4">
        <v>34.030970524000004</v>
      </c>
      <c r="C23940" s="4">
        <v>-6.8155475430000001</v>
      </c>
      <c r="D23940" s="1" t="s">
        <v>6</v>
      </c>
    </row>
    <row r="23941" spans="1:4" x14ac:dyDescent="0.2">
      <c r="A23941" s="3" t="s">
        <v>14479</v>
      </c>
      <c r="B23941" s="4">
        <v>34.030970524000004</v>
      </c>
      <c r="C23941" s="4">
        <v>-6.8155475430000001</v>
      </c>
      <c r="D23941" s="1" t="s">
        <v>4</v>
      </c>
    </row>
    <row r="23942" spans="1:4" x14ac:dyDescent="0.2">
      <c r="A23942" s="3" t="s">
        <v>14479</v>
      </c>
      <c r="B23942" s="4">
        <v>34.030970524000004</v>
      </c>
      <c r="C23942" s="4">
        <v>-6.8155475430000001</v>
      </c>
      <c r="D23942" s="1" t="s">
        <v>5</v>
      </c>
    </row>
    <row r="23943" spans="1:4" x14ac:dyDescent="0.2">
      <c r="A23943" s="3" t="s">
        <v>14480</v>
      </c>
      <c r="B23943" s="4">
        <v>34.030854080000005</v>
      </c>
      <c r="C23943" s="4">
        <v>-6.8154940600000007</v>
      </c>
      <c r="D23943" s="1" t="s">
        <v>8</v>
      </c>
    </row>
    <row r="23944" spans="1:4" x14ac:dyDescent="0.2">
      <c r="A23944" s="3" t="s">
        <v>14481</v>
      </c>
      <c r="B23944" s="4">
        <v>34.030824234000001</v>
      </c>
      <c r="C23944" s="4">
        <v>-6.8154803030000002</v>
      </c>
      <c r="D23944" s="1" t="s">
        <v>8</v>
      </c>
    </row>
    <row r="23945" spans="1:4" x14ac:dyDescent="0.2">
      <c r="A23945" s="3" t="s">
        <v>14482</v>
      </c>
      <c r="B23945" s="4">
        <v>34.030748160000002</v>
      </c>
      <c r="C23945" s="4">
        <v>-6.8154447200000003</v>
      </c>
      <c r="D23945" s="1" t="s">
        <v>8</v>
      </c>
    </row>
    <row r="23946" spans="1:4" x14ac:dyDescent="0.2">
      <c r="A23946" s="3" t="s">
        <v>14483</v>
      </c>
      <c r="B23946" s="4">
        <v>34.030660554000001</v>
      </c>
      <c r="C23946" s="4">
        <v>-6.8154037430000001</v>
      </c>
      <c r="D23946" s="1" t="s">
        <v>8</v>
      </c>
    </row>
    <row r="23947" spans="1:4" x14ac:dyDescent="0.2">
      <c r="A23947" s="3" t="s">
        <v>14483</v>
      </c>
      <c r="B23947" s="4">
        <v>34.030660554000001</v>
      </c>
      <c r="C23947" s="4">
        <v>-6.8154037430000001</v>
      </c>
      <c r="D23947" s="1" t="s">
        <v>8</v>
      </c>
    </row>
    <row r="23948" spans="1:4" x14ac:dyDescent="0.2">
      <c r="A23948" s="3" t="s">
        <v>14484</v>
      </c>
      <c r="B23948" s="4">
        <v>34.030584600000005</v>
      </c>
      <c r="C23948" s="4">
        <v>-6.8153616799999996</v>
      </c>
      <c r="D23948" s="1" t="s">
        <v>10</v>
      </c>
    </row>
    <row r="23949" spans="1:4" x14ac:dyDescent="0.2">
      <c r="A23949" s="3" t="s">
        <v>14485</v>
      </c>
      <c r="B23949" s="4">
        <v>34.030567140000002</v>
      </c>
      <c r="C23949" s="4">
        <v>-6.8153515919999998</v>
      </c>
      <c r="D23949" s="1" t="s">
        <v>10</v>
      </c>
    </row>
    <row r="23950" spans="1:4" x14ac:dyDescent="0.2">
      <c r="A23950" s="3" t="s">
        <v>14486</v>
      </c>
      <c r="B23950" s="4">
        <v>34.030566960000002</v>
      </c>
      <c r="C23950" s="4">
        <v>-6.8153514880000001</v>
      </c>
      <c r="D23950" s="1" t="s">
        <v>10</v>
      </c>
    </row>
    <row r="23951" spans="1:4" x14ac:dyDescent="0.2">
      <c r="A23951" s="3" t="s">
        <v>14487</v>
      </c>
      <c r="B23951" s="4">
        <v>34.030380852</v>
      </c>
      <c r="C23951" s="4">
        <v>-6.8152408320000006</v>
      </c>
      <c r="D23951" s="1" t="s">
        <v>8</v>
      </c>
    </row>
    <row r="23952" spans="1:4" x14ac:dyDescent="0.2">
      <c r="A23952" s="3" t="s">
        <v>14488</v>
      </c>
      <c r="B23952" s="4">
        <v>34.029868336</v>
      </c>
      <c r="C23952" s="4">
        <v>-6.8148641989999996</v>
      </c>
      <c r="D23952" s="1" t="s">
        <v>8</v>
      </c>
    </row>
    <row r="23953" spans="1:4" x14ac:dyDescent="0.2">
      <c r="A23953" s="3" t="s">
        <v>14489</v>
      </c>
      <c r="B23953" s="4">
        <v>34.029794752000001</v>
      </c>
      <c r="C23953" s="4">
        <v>-6.8148023679999996</v>
      </c>
      <c r="D23953" s="1" t="s">
        <v>10</v>
      </c>
    </row>
    <row r="23954" spans="1:4" x14ac:dyDescent="0.2">
      <c r="A23954" s="3" t="s">
        <v>14490</v>
      </c>
      <c r="B23954" s="4">
        <v>34.029794607999996</v>
      </c>
      <c r="C23954" s="4">
        <v>-6.8148022469999994</v>
      </c>
      <c r="D23954" s="1" t="s">
        <v>11</v>
      </c>
    </row>
    <row r="23955" spans="1:4" x14ac:dyDescent="0.2">
      <c r="A23955" s="3" t="s">
        <v>14491</v>
      </c>
      <c r="B23955" s="4">
        <v>34.029784815999996</v>
      </c>
      <c r="C23955" s="4">
        <v>-6.8147940189999998</v>
      </c>
      <c r="D23955" s="1" t="s">
        <v>12</v>
      </c>
    </row>
    <row r="23956" spans="1:4" x14ac:dyDescent="0.2">
      <c r="A23956" s="3" t="s">
        <v>14491</v>
      </c>
      <c r="B23956" s="4">
        <v>34.029784815999996</v>
      </c>
      <c r="C23956" s="4">
        <v>-6.8147940189999998</v>
      </c>
      <c r="D23956" s="1" t="s">
        <v>13</v>
      </c>
    </row>
    <row r="23957" spans="1:4" x14ac:dyDescent="0.2">
      <c r="A23957" s="3" t="s">
        <v>14491</v>
      </c>
      <c r="B23957" s="4">
        <v>34.029784815999996</v>
      </c>
      <c r="C23957" s="4">
        <v>-6.8147940189999998</v>
      </c>
      <c r="D23957" s="1" t="s">
        <v>4</v>
      </c>
    </row>
    <row r="23958" spans="1:4" x14ac:dyDescent="0.2">
      <c r="A23958" s="3" t="s">
        <v>14491</v>
      </c>
      <c r="B23958" s="4">
        <v>34.029784815999996</v>
      </c>
      <c r="C23958" s="4">
        <v>-6.8147940189999998</v>
      </c>
      <c r="D23958" s="1" t="s">
        <v>5</v>
      </c>
    </row>
    <row r="23959" spans="1:4" x14ac:dyDescent="0.2">
      <c r="A23959" s="3" t="s">
        <v>14492</v>
      </c>
      <c r="B23959" s="4">
        <v>34.029784671999998</v>
      </c>
      <c r="C23959" s="4">
        <v>-6.8147938979999996</v>
      </c>
      <c r="D23959" s="1" t="s">
        <v>4</v>
      </c>
    </row>
    <row r="23960" spans="1:4" x14ac:dyDescent="0.2">
      <c r="A23960" s="3" t="s">
        <v>14492</v>
      </c>
      <c r="B23960" s="4">
        <v>34.029784671999998</v>
      </c>
      <c r="C23960" s="4">
        <v>-6.8147938979999996</v>
      </c>
      <c r="D23960" s="1" t="s">
        <v>5</v>
      </c>
    </row>
    <row r="23961" spans="1:4" x14ac:dyDescent="0.2">
      <c r="A23961" s="3" t="s">
        <v>14492</v>
      </c>
      <c r="B23961" s="4">
        <v>34.029784671999998</v>
      </c>
      <c r="C23961" s="4">
        <v>-6.8147938979999996</v>
      </c>
      <c r="D23961" s="1" t="s">
        <v>4</v>
      </c>
    </row>
    <row r="23962" spans="1:4" x14ac:dyDescent="0.2">
      <c r="A23962" s="3" t="s">
        <v>14493</v>
      </c>
      <c r="B23962" s="4">
        <v>34.029772143999999</v>
      </c>
      <c r="C23962" s="4">
        <v>-6.8147833709999999</v>
      </c>
      <c r="D23962" s="1" t="s">
        <v>5</v>
      </c>
    </row>
    <row r="23963" spans="1:4" x14ac:dyDescent="0.2">
      <c r="A23963" s="3" t="s">
        <v>14493</v>
      </c>
      <c r="B23963" s="4">
        <v>34.029772143999999</v>
      </c>
      <c r="C23963" s="4">
        <v>-6.8147833709999999</v>
      </c>
      <c r="D23963" s="1" t="s">
        <v>6</v>
      </c>
    </row>
    <row r="23964" spans="1:4" x14ac:dyDescent="0.2">
      <c r="A23964" s="3" t="s">
        <v>14494</v>
      </c>
      <c r="B23964" s="4">
        <v>34.029153659999999</v>
      </c>
      <c r="C23964" s="4">
        <v>-6.8141129559999998</v>
      </c>
      <c r="D23964" s="1" t="s">
        <v>8</v>
      </c>
    </row>
    <row r="23965" spans="1:4" x14ac:dyDescent="0.2">
      <c r="A23965" s="3" t="s">
        <v>14495</v>
      </c>
      <c r="B23965" s="4">
        <v>34.02913066</v>
      </c>
      <c r="C23965" s="4">
        <v>-6.8140811559999994</v>
      </c>
      <c r="D23965" s="1" t="s">
        <v>10</v>
      </c>
    </row>
    <row r="23966" spans="1:4" x14ac:dyDescent="0.2">
      <c r="A23966" s="3" t="s">
        <v>14495</v>
      </c>
      <c r="B23966" s="4">
        <v>34.02913066</v>
      </c>
      <c r="C23966" s="4">
        <v>-6.8140811559999994</v>
      </c>
      <c r="D23966" s="1" t="s">
        <v>10</v>
      </c>
    </row>
    <row r="23967" spans="1:4" x14ac:dyDescent="0.2">
      <c r="A23967" s="3" t="s">
        <v>14496</v>
      </c>
      <c r="B23967" s="4">
        <v>34.029039249999997</v>
      </c>
      <c r="C23967" s="4">
        <v>-6.8139664399999997</v>
      </c>
      <c r="D23967" s="1" t="s">
        <v>10</v>
      </c>
    </row>
    <row r="23968" spans="1:4" x14ac:dyDescent="0.2">
      <c r="A23968" s="3" t="s">
        <v>14496</v>
      </c>
      <c r="B23968" s="4">
        <v>34.029039249999997</v>
      </c>
      <c r="C23968" s="4">
        <v>-6.8139664399999997</v>
      </c>
      <c r="D23968" s="1" t="s">
        <v>10</v>
      </c>
    </row>
    <row r="23969" spans="1:4" x14ac:dyDescent="0.2">
      <c r="A23969" s="3" t="s">
        <v>14497</v>
      </c>
      <c r="B23969" s="4">
        <v>34.029035624999999</v>
      </c>
      <c r="C23969" s="4">
        <v>-6.8139621479999999</v>
      </c>
      <c r="D23969" s="1" t="s">
        <v>11</v>
      </c>
    </row>
    <row r="23970" spans="1:4" x14ac:dyDescent="0.2">
      <c r="A23970" s="3" t="s">
        <v>14498</v>
      </c>
      <c r="B23970" s="4">
        <v>34.029035499999999</v>
      </c>
      <c r="C23970" s="4">
        <v>-6.8139620000000001</v>
      </c>
      <c r="D23970" s="1" t="s">
        <v>12</v>
      </c>
    </row>
    <row r="23971" spans="1:4" x14ac:dyDescent="0.2">
      <c r="A23971" s="3" t="s">
        <v>14498</v>
      </c>
      <c r="B23971" s="4">
        <v>34.029035499999999</v>
      </c>
      <c r="C23971" s="4">
        <v>-6.8139620000000001</v>
      </c>
      <c r="D23971" s="1" t="s">
        <v>13</v>
      </c>
    </row>
    <row r="23972" spans="1:4" x14ac:dyDescent="0.2">
      <c r="A23972" s="3" t="s">
        <v>14499</v>
      </c>
      <c r="B23972" s="4">
        <v>34.029020000000003</v>
      </c>
      <c r="C23972" s="4">
        <v>-6.8139436480000004</v>
      </c>
      <c r="D23972" s="1" t="s">
        <v>4</v>
      </c>
    </row>
    <row r="23973" spans="1:4" x14ac:dyDescent="0.2">
      <c r="A23973" s="3" t="s">
        <v>14499</v>
      </c>
      <c r="B23973" s="4">
        <v>34.029020000000003</v>
      </c>
      <c r="C23973" s="4">
        <v>-6.8139436480000004</v>
      </c>
      <c r="D23973" s="1" t="s">
        <v>5</v>
      </c>
    </row>
    <row r="23974" spans="1:4" x14ac:dyDescent="0.2">
      <c r="A23974" s="3" t="s">
        <v>14499</v>
      </c>
      <c r="B23974" s="4">
        <v>34.029020000000003</v>
      </c>
      <c r="C23974" s="4">
        <v>-6.8139436480000004</v>
      </c>
      <c r="D23974" s="1" t="s">
        <v>4</v>
      </c>
    </row>
    <row r="23975" spans="1:4" x14ac:dyDescent="0.2">
      <c r="A23975" s="3" t="s">
        <v>14499</v>
      </c>
      <c r="B23975" s="4">
        <v>34.029020000000003</v>
      </c>
      <c r="C23975" s="4">
        <v>-6.8139436480000004</v>
      </c>
      <c r="D23975" s="1" t="s">
        <v>5</v>
      </c>
    </row>
    <row r="23976" spans="1:4" x14ac:dyDescent="0.2">
      <c r="A23976" s="3" t="s">
        <v>14500</v>
      </c>
      <c r="B23976" s="4">
        <v>34.029010874999997</v>
      </c>
      <c r="C23976" s="4">
        <v>-6.813932844</v>
      </c>
      <c r="D23976" s="1" t="s">
        <v>6</v>
      </c>
    </row>
    <row r="23977" spans="1:4" x14ac:dyDescent="0.2">
      <c r="A23977" s="3" t="s">
        <v>14501</v>
      </c>
      <c r="B23977" s="4">
        <v>34.0288751</v>
      </c>
      <c r="C23977" s="4">
        <v>-6.8137450660000001</v>
      </c>
      <c r="D23977" s="1" t="s">
        <v>8</v>
      </c>
    </row>
    <row r="23978" spans="1:4" x14ac:dyDescent="0.2">
      <c r="A23978" s="3" t="s">
        <v>14501</v>
      </c>
      <c r="B23978" s="4">
        <v>34.0288751</v>
      </c>
      <c r="C23978" s="4">
        <v>-6.8137450660000001</v>
      </c>
      <c r="D23978" s="1" t="s">
        <v>8</v>
      </c>
    </row>
    <row r="23979" spans="1:4" x14ac:dyDescent="0.2">
      <c r="A23979" s="3" t="s">
        <v>14502</v>
      </c>
      <c r="B23979" s="4">
        <v>34.028863936</v>
      </c>
      <c r="C23979" s="4">
        <v>-6.8137278320000005</v>
      </c>
      <c r="D23979" s="1" t="s">
        <v>4</v>
      </c>
    </row>
    <row r="23980" spans="1:4" x14ac:dyDescent="0.2">
      <c r="A23980" s="3" t="s">
        <v>14502</v>
      </c>
      <c r="B23980" s="4">
        <v>34.028863936</v>
      </c>
      <c r="C23980" s="4">
        <v>-6.8137278320000005</v>
      </c>
      <c r="D23980" s="1" t="s">
        <v>5</v>
      </c>
    </row>
    <row r="23981" spans="1:4" x14ac:dyDescent="0.2">
      <c r="A23981" s="3" t="s">
        <v>14503</v>
      </c>
      <c r="B23981" s="4">
        <v>34.028531103999995</v>
      </c>
      <c r="C23981" s="4">
        <v>-6.8131421339999996</v>
      </c>
      <c r="D23981" s="1" t="s">
        <v>8</v>
      </c>
    </row>
    <row r="23982" spans="1:4" x14ac:dyDescent="0.2">
      <c r="A23982" s="3" t="s">
        <v>14504</v>
      </c>
      <c r="B23982" s="4">
        <v>34.028422897999995</v>
      </c>
      <c r="C23982" s="4">
        <v>-6.8129516599999995</v>
      </c>
      <c r="D23982" s="1" t="s">
        <v>8</v>
      </c>
    </row>
    <row r="23983" spans="1:4" x14ac:dyDescent="0.2">
      <c r="A23983" s="3" t="s">
        <v>14505</v>
      </c>
      <c r="B23983" s="4">
        <v>34.027998799999999</v>
      </c>
      <c r="C23983" s="4">
        <v>-6.8122086240000002</v>
      </c>
      <c r="D23983" s="1" t="s">
        <v>9</v>
      </c>
    </row>
    <row r="23984" spans="1:4" x14ac:dyDescent="0.2">
      <c r="A23984" s="3" t="s">
        <v>14505</v>
      </c>
      <c r="B23984" s="4">
        <v>34.027998799999999</v>
      </c>
      <c r="C23984" s="4">
        <v>-6.8122086240000002</v>
      </c>
      <c r="D23984" s="1" t="s">
        <v>6</v>
      </c>
    </row>
    <row r="23985" spans="1:4" x14ac:dyDescent="0.2">
      <c r="A23985" s="3" t="s">
        <v>14506</v>
      </c>
      <c r="B23985" s="4">
        <v>34.027929299999997</v>
      </c>
      <c r="C23985" s="4">
        <v>-6.8120849139999997</v>
      </c>
      <c r="D23985" s="1" t="s">
        <v>8</v>
      </c>
    </row>
    <row r="23986" spans="1:4" x14ac:dyDescent="0.2">
      <c r="A23986" s="3" t="s">
        <v>14507</v>
      </c>
      <c r="B23986" s="4">
        <v>34.027896911999996</v>
      </c>
      <c r="C23986" s="4">
        <v>-6.8120275120000002</v>
      </c>
      <c r="D23986" s="1" t="s">
        <v>10</v>
      </c>
    </row>
    <row r="23987" spans="1:4" x14ac:dyDescent="0.2">
      <c r="A23987" s="3" t="s">
        <v>14508</v>
      </c>
      <c r="B23987" s="4">
        <v>34.027891961999998</v>
      </c>
      <c r="C23987" s="4">
        <v>-6.8120188119999998</v>
      </c>
      <c r="D23987" s="1" t="s">
        <v>11</v>
      </c>
    </row>
    <row r="23988" spans="1:4" x14ac:dyDescent="0.2">
      <c r="A23988" s="3" t="s">
        <v>14509</v>
      </c>
      <c r="B23988" s="4">
        <v>34.027891862999994</v>
      </c>
      <c r="C23988" s="4">
        <v>-6.8120186379999996</v>
      </c>
      <c r="D23988" s="1" t="s">
        <v>12</v>
      </c>
    </row>
    <row r="23989" spans="1:4" x14ac:dyDescent="0.2">
      <c r="A23989" s="3" t="s">
        <v>14509</v>
      </c>
      <c r="B23989" s="4">
        <v>34.027891862999994</v>
      </c>
      <c r="C23989" s="4">
        <v>-6.8120186379999996</v>
      </c>
      <c r="D23989" s="1" t="s">
        <v>13</v>
      </c>
    </row>
    <row r="23990" spans="1:4" x14ac:dyDescent="0.2">
      <c r="A23990" s="3" t="s">
        <v>14510</v>
      </c>
      <c r="B23990" s="4">
        <v>34.027884635999996</v>
      </c>
      <c r="C23990" s="4">
        <v>-6.8120059360000003</v>
      </c>
      <c r="D23990" s="1" t="s">
        <v>4</v>
      </c>
    </row>
    <row r="23991" spans="1:4" x14ac:dyDescent="0.2">
      <c r="A23991" s="3" t="s">
        <v>14510</v>
      </c>
      <c r="B23991" s="4">
        <v>34.027884635999996</v>
      </c>
      <c r="C23991" s="4">
        <v>-6.8120059360000003</v>
      </c>
      <c r="D23991" s="1" t="s">
        <v>5</v>
      </c>
    </row>
    <row r="23992" spans="1:4" x14ac:dyDescent="0.2">
      <c r="A23992" s="3" t="s">
        <v>14510</v>
      </c>
      <c r="B23992" s="4">
        <v>34.027884635999996</v>
      </c>
      <c r="C23992" s="4">
        <v>-6.8120059360000003</v>
      </c>
      <c r="D23992" s="1" t="s">
        <v>4</v>
      </c>
    </row>
    <row r="23993" spans="1:4" x14ac:dyDescent="0.2">
      <c r="A23993" s="3" t="s">
        <v>14510</v>
      </c>
      <c r="B23993" s="4">
        <v>34.027884635999996</v>
      </c>
      <c r="C23993" s="4">
        <v>-6.8120059360000003</v>
      </c>
      <c r="D23993" s="1" t="s">
        <v>5</v>
      </c>
    </row>
    <row r="23994" spans="1:4" x14ac:dyDescent="0.2">
      <c r="A23994" s="3" t="s">
        <v>14510</v>
      </c>
      <c r="B23994" s="4">
        <v>34.027884635999996</v>
      </c>
      <c r="C23994" s="4">
        <v>-6.8120059360000003</v>
      </c>
      <c r="D23994" s="1" t="s">
        <v>6</v>
      </c>
    </row>
    <row r="23995" spans="1:4" x14ac:dyDescent="0.2">
      <c r="A23995" s="3" t="s">
        <v>14511</v>
      </c>
      <c r="B23995" s="4">
        <v>34.027724362999997</v>
      </c>
      <c r="C23995" s="4">
        <v>-6.8117401119999998</v>
      </c>
      <c r="D23995" s="1" t="s">
        <v>8</v>
      </c>
    </row>
    <row r="23996" spans="1:4" x14ac:dyDescent="0.2">
      <c r="A23996" s="3" t="s">
        <v>14512</v>
      </c>
      <c r="B23996" s="4">
        <v>34.027710131999996</v>
      </c>
      <c r="C23996" s="4">
        <v>-6.8117177680000003</v>
      </c>
      <c r="D23996" s="1" t="s">
        <v>8</v>
      </c>
    </row>
    <row r="23997" spans="1:4" x14ac:dyDescent="0.2">
      <c r="A23997" s="3" t="s">
        <v>14513</v>
      </c>
      <c r="B23997" s="4">
        <v>34.027617200000002</v>
      </c>
      <c r="C23997" s="4">
        <v>-6.8115665999999999</v>
      </c>
      <c r="D23997" s="1" t="s">
        <v>8</v>
      </c>
    </row>
    <row r="23998" spans="1:4" x14ac:dyDescent="0.2">
      <c r="A23998" s="3" t="s">
        <v>14514</v>
      </c>
      <c r="B23998" s="4">
        <v>34.027617094</v>
      </c>
      <c r="C23998" s="4">
        <v>-6.8115664269999998</v>
      </c>
      <c r="D23998" s="1" t="s">
        <v>8</v>
      </c>
    </row>
    <row r="23999" spans="1:4" x14ac:dyDescent="0.2">
      <c r="A23999" s="3" t="s">
        <v>14515</v>
      </c>
      <c r="B23999" s="4">
        <v>34.027605434000002</v>
      </c>
      <c r="C23999" s="4">
        <v>-6.811547397</v>
      </c>
      <c r="D23999" s="1" t="s">
        <v>8</v>
      </c>
    </row>
    <row r="24000" spans="1:4" x14ac:dyDescent="0.2">
      <c r="A24000" s="3" t="s">
        <v>14516</v>
      </c>
      <c r="B24000" s="4">
        <v>34.027593400000001</v>
      </c>
      <c r="C24000" s="4">
        <v>-6.8115276580000002</v>
      </c>
      <c r="D24000" s="1" t="s">
        <v>10</v>
      </c>
    </row>
    <row r="24001" spans="1:4" x14ac:dyDescent="0.2">
      <c r="A24001" s="3" t="s">
        <v>14517</v>
      </c>
      <c r="B24001" s="4">
        <v>34.027585700000003</v>
      </c>
      <c r="C24001" s="4">
        <v>-6.8115147989999993</v>
      </c>
      <c r="D24001" s="1" t="s">
        <v>11</v>
      </c>
    </row>
    <row r="24002" spans="1:4" x14ac:dyDescent="0.2">
      <c r="A24002" s="3" t="s">
        <v>14518</v>
      </c>
      <c r="B24002" s="4">
        <v>34.027578800000001</v>
      </c>
      <c r="C24002" s="4">
        <v>-6.8115032759999998</v>
      </c>
      <c r="D24002" s="1" t="s">
        <v>12</v>
      </c>
    </row>
    <row r="24003" spans="1:4" x14ac:dyDescent="0.2">
      <c r="A24003" s="3" t="s">
        <v>14518</v>
      </c>
      <c r="B24003" s="4">
        <v>34.027578800000001</v>
      </c>
      <c r="C24003" s="4">
        <v>-6.8115032759999998</v>
      </c>
      <c r="D24003" s="1" t="s">
        <v>13</v>
      </c>
    </row>
    <row r="24004" spans="1:4" x14ac:dyDescent="0.2">
      <c r="A24004" s="3" t="s">
        <v>14519</v>
      </c>
      <c r="B24004" s="4">
        <v>34.0275678</v>
      </c>
      <c r="C24004" s="4">
        <v>-6.8114849059999996</v>
      </c>
      <c r="D24004" s="1" t="s">
        <v>4</v>
      </c>
    </row>
    <row r="24005" spans="1:4" x14ac:dyDescent="0.2">
      <c r="A24005" s="3" t="s">
        <v>14519</v>
      </c>
      <c r="B24005" s="4">
        <v>34.0275678</v>
      </c>
      <c r="C24005" s="4">
        <v>-6.8114849059999996</v>
      </c>
      <c r="D24005" s="1" t="s">
        <v>5</v>
      </c>
    </row>
    <row r="24006" spans="1:4" x14ac:dyDescent="0.2">
      <c r="A24006" s="3" t="s">
        <v>14519</v>
      </c>
      <c r="B24006" s="4">
        <v>34.0275678</v>
      </c>
      <c r="C24006" s="4">
        <v>-6.8114849059999996</v>
      </c>
      <c r="D24006" s="1" t="s">
        <v>4</v>
      </c>
    </row>
    <row r="24007" spans="1:4" x14ac:dyDescent="0.2">
      <c r="A24007" s="3" t="s">
        <v>14519</v>
      </c>
      <c r="B24007" s="4">
        <v>34.0275678</v>
      </c>
      <c r="C24007" s="4">
        <v>-6.8114849059999996</v>
      </c>
      <c r="D24007" s="1" t="s">
        <v>5</v>
      </c>
    </row>
    <row r="24008" spans="1:4" x14ac:dyDescent="0.2">
      <c r="A24008" s="3" t="s">
        <v>14519</v>
      </c>
      <c r="B24008" s="4">
        <v>34.0275678</v>
      </c>
      <c r="C24008" s="4">
        <v>-6.8114849059999996</v>
      </c>
      <c r="D24008" s="1" t="s">
        <v>6</v>
      </c>
    </row>
    <row r="24009" spans="1:4" x14ac:dyDescent="0.2">
      <c r="A24009" s="3" t="s">
        <v>14520</v>
      </c>
      <c r="B24009" s="4">
        <v>34.027559199999999</v>
      </c>
      <c r="C24009" s="4">
        <v>-6.8114705439999996</v>
      </c>
      <c r="D24009" s="1" t="s">
        <v>4</v>
      </c>
    </row>
    <row r="24010" spans="1:4" x14ac:dyDescent="0.2">
      <c r="A24010" s="3" t="s">
        <v>14520</v>
      </c>
      <c r="B24010" s="4">
        <v>34.027559199999999</v>
      </c>
      <c r="C24010" s="4">
        <v>-6.8114705439999996</v>
      </c>
      <c r="D24010" s="1" t="s">
        <v>5</v>
      </c>
    </row>
    <row r="24011" spans="1:4" x14ac:dyDescent="0.2">
      <c r="A24011" s="3" t="s">
        <v>14521</v>
      </c>
      <c r="B24011" s="4">
        <v>34.027482714000001</v>
      </c>
      <c r="C24011" s="4">
        <v>-6.8113422240000006</v>
      </c>
      <c r="D24011" s="1" t="s">
        <v>4</v>
      </c>
    </row>
    <row r="24012" spans="1:4" x14ac:dyDescent="0.2">
      <c r="A24012" s="3" t="s">
        <v>14521</v>
      </c>
      <c r="B24012" s="4">
        <v>34.027482714000001</v>
      </c>
      <c r="C24012" s="4">
        <v>-6.8113422240000006</v>
      </c>
      <c r="D24012" s="1" t="s">
        <v>5</v>
      </c>
    </row>
    <row r="24013" spans="1:4" x14ac:dyDescent="0.2">
      <c r="A24013" s="3" t="s">
        <v>14522</v>
      </c>
      <c r="B24013" s="4">
        <v>34.027269700000005</v>
      </c>
      <c r="C24013" s="4">
        <v>-6.8110037490000002</v>
      </c>
      <c r="D24013" s="1" t="s">
        <v>8</v>
      </c>
    </row>
    <row r="24014" spans="1:4" x14ac:dyDescent="0.2">
      <c r="A24014" s="3" t="s">
        <v>14523</v>
      </c>
      <c r="B24014" s="4">
        <v>34.027265300000003</v>
      </c>
      <c r="C24014" s="4">
        <v>-6.8109959609999997</v>
      </c>
      <c r="D24014" s="1" t="s">
        <v>8</v>
      </c>
    </row>
    <row r="24015" spans="1:4" x14ac:dyDescent="0.2">
      <c r="A24015" s="3" t="s">
        <v>14524</v>
      </c>
      <c r="B24015" s="4">
        <v>34.027137887999999</v>
      </c>
      <c r="C24015" s="4">
        <v>-6.8107767919999995</v>
      </c>
      <c r="D24015" s="1" t="s">
        <v>10</v>
      </c>
    </row>
    <row r="24016" spans="1:4" x14ac:dyDescent="0.2">
      <c r="A24016" s="3" t="s">
        <v>14524</v>
      </c>
      <c r="B24016" s="4">
        <v>34.027137887999999</v>
      </c>
      <c r="C24016" s="4">
        <v>-6.8107767919999995</v>
      </c>
      <c r="D24016" s="1" t="s">
        <v>10</v>
      </c>
    </row>
    <row r="24017" spans="1:4" x14ac:dyDescent="0.2">
      <c r="A24017" s="3" t="s">
        <v>14525</v>
      </c>
      <c r="B24017" s="4">
        <v>34.027137789000001</v>
      </c>
      <c r="C24017" s="4">
        <v>-6.810776626</v>
      </c>
      <c r="D24017" s="1" t="s">
        <v>10</v>
      </c>
    </row>
    <row r="24018" spans="1:4" x14ac:dyDescent="0.2">
      <c r="A24018" s="3" t="s">
        <v>14525</v>
      </c>
      <c r="B24018" s="4">
        <v>34.027137789000001</v>
      </c>
      <c r="C24018" s="4">
        <v>-6.810776626</v>
      </c>
      <c r="D24018" s="1" t="s">
        <v>10</v>
      </c>
    </row>
    <row r="24019" spans="1:4" x14ac:dyDescent="0.2">
      <c r="A24019" s="3" t="s">
        <v>14525</v>
      </c>
      <c r="B24019" s="4">
        <v>34.027137789000001</v>
      </c>
      <c r="C24019" s="4">
        <v>-6.810776626</v>
      </c>
      <c r="D24019" s="1" t="s">
        <v>10</v>
      </c>
    </row>
    <row r="24020" spans="1:4" x14ac:dyDescent="0.2">
      <c r="A24020" s="3" t="s">
        <v>14526</v>
      </c>
      <c r="B24020" s="4">
        <v>34.027131255</v>
      </c>
      <c r="C24020" s="4">
        <v>-6.8107656699999994</v>
      </c>
      <c r="D24020" s="1" t="s">
        <v>8</v>
      </c>
    </row>
    <row r="24021" spans="1:4" x14ac:dyDescent="0.2">
      <c r="A24021" s="3" t="s">
        <v>14526</v>
      </c>
      <c r="B24021" s="4">
        <v>34.027131255</v>
      </c>
      <c r="C24021" s="4">
        <v>-6.8107656699999994</v>
      </c>
      <c r="D24021" s="1" t="s">
        <v>8</v>
      </c>
    </row>
    <row r="24022" spans="1:4" x14ac:dyDescent="0.2">
      <c r="A24022" s="3" t="s">
        <v>14527</v>
      </c>
      <c r="B24022" s="4">
        <v>34.027118979000001</v>
      </c>
      <c r="C24022" s="4">
        <v>-6.8107450859999998</v>
      </c>
      <c r="D24022" s="1" t="s">
        <v>8</v>
      </c>
    </row>
    <row r="24023" spans="1:4" x14ac:dyDescent="0.2">
      <c r="A24023" s="3" t="s">
        <v>14528</v>
      </c>
      <c r="B24023" s="4">
        <v>34.027105869000003</v>
      </c>
      <c r="C24023" s="4">
        <v>-6.8107230239999996</v>
      </c>
      <c r="D24023" s="1" t="s">
        <v>10</v>
      </c>
    </row>
    <row r="24024" spans="1:4" x14ac:dyDescent="0.2">
      <c r="A24024" s="3" t="s">
        <v>14529</v>
      </c>
      <c r="B24024" s="4">
        <v>34.027105782</v>
      </c>
      <c r="C24024" s="4">
        <v>-6.8107228719999995</v>
      </c>
      <c r="D24024" s="1" t="s">
        <v>10</v>
      </c>
    </row>
    <row r="24025" spans="1:4" x14ac:dyDescent="0.2">
      <c r="A24025" s="3" t="s">
        <v>14530</v>
      </c>
      <c r="B24025" s="4">
        <v>34.027095428999999</v>
      </c>
      <c r="C24025" s="4">
        <v>-6.8107047839999995</v>
      </c>
      <c r="D24025" s="1" t="s">
        <v>8</v>
      </c>
    </row>
    <row r="24026" spans="1:4" x14ac:dyDescent="0.2">
      <c r="A24026" s="3" t="s">
        <v>14531</v>
      </c>
      <c r="B24026" s="4">
        <v>34.027095342000003</v>
      </c>
      <c r="C24026" s="4">
        <v>-6.8107046319999993</v>
      </c>
      <c r="D24026" s="1" t="s">
        <v>10</v>
      </c>
    </row>
    <row r="24027" spans="1:4" x14ac:dyDescent="0.2">
      <c r="A24027" s="3" t="s">
        <v>14532</v>
      </c>
      <c r="B24027" s="4">
        <v>34.027083336000004</v>
      </c>
      <c r="C24027" s="4">
        <v>-6.8106836560000001</v>
      </c>
      <c r="D24027" s="1" t="s">
        <v>14</v>
      </c>
    </row>
    <row r="24028" spans="1:4" x14ac:dyDescent="0.2">
      <c r="A24028" s="3" t="s">
        <v>14533</v>
      </c>
      <c r="B24028" s="4">
        <v>34.027072809000003</v>
      </c>
      <c r="C24028" s="4">
        <v>-6.8106652639999998</v>
      </c>
      <c r="D24028" s="1" t="s">
        <v>10</v>
      </c>
    </row>
    <row r="24029" spans="1:4" x14ac:dyDescent="0.2">
      <c r="A24029" s="3" t="s">
        <v>14534</v>
      </c>
      <c r="B24029" s="4">
        <v>34.027072461000003</v>
      </c>
      <c r="C24029" s="4">
        <v>-6.8106646560000002</v>
      </c>
      <c r="D24029" s="1" t="s">
        <v>10</v>
      </c>
    </row>
    <row r="24030" spans="1:4" x14ac:dyDescent="0.2">
      <c r="A24030" s="3" t="s">
        <v>14535</v>
      </c>
      <c r="B24030" s="4">
        <v>34.027049144999999</v>
      </c>
      <c r="C24030" s="4">
        <v>-6.8106239199999994</v>
      </c>
      <c r="D24030" s="1" t="s">
        <v>10</v>
      </c>
    </row>
    <row r="24031" spans="1:4" x14ac:dyDescent="0.2">
      <c r="A24031" s="3" t="s">
        <v>14536</v>
      </c>
      <c r="B24031" s="4">
        <v>34.027049058000003</v>
      </c>
      <c r="C24031" s="4">
        <v>-6.8106237680000001</v>
      </c>
      <c r="D24031" s="1" t="s">
        <v>10</v>
      </c>
    </row>
    <row r="24032" spans="1:4" x14ac:dyDescent="0.2">
      <c r="A24032" s="3" t="s">
        <v>14537</v>
      </c>
      <c r="B24032" s="4">
        <v>34.027042358999999</v>
      </c>
      <c r="C24032" s="4">
        <v>-6.8106120639999999</v>
      </c>
      <c r="D24032" s="1" t="s">
        <v>10</v>
      </c>
    </row>
    <row r="24033" spans="1:4" x14ac:dyDescent="0.2">
      <c r="A24033" s="3" t="s">
        <v>14537</v>
      </c>
      <c r="B24033" s="4">
        <v>34.027042358999999</v>
      </c>
      <c r="C24033" s="4">
        <v>-6.8106120639999999</v>
      </c>
      <c r="D24033" s="1" t="s">
        <v>10</v>
      </c>
    </row>
    <row r="24034" spans="1:4" x14ac:dyDescent="0.2">
      <c r="A24034" s="3" t="s">
        <v>14538</v>
      </c>
      <c r="B24034" s="4">
        <v>34.027033484999997</v>
      </c>
      <c r="C24034" s="4">
        <v>-6.8105965599999996</v>
      </c>
      <c r="D24034" s="1" t="s">
        <v>8</v>
      </c>
    </row>
    <row r="24035" spans="1:4" x14ac:dyDescent="0.2">
      <c r="A24035" s="3" t="s">
        <v>14539</v>
      </c>
      <c r="B24035" s="4">
        <v>34.027021478999998</v>
      </c>
      <c r="C24035" s="4">
        <v>-6.8105755839999995</v>
      </c>
      <c r="D24035" s="1" t="s">
        <v>8</v>
      </c>
    </row>
    <row r="24036" spans="1:4" x14ac:dyDescent="0.2">
      <c r="A24036" s="3" t="s">
        <v>14540</v>
      </c>
      <c r="B24036" s="4">
        <v>34.026998616</v>
      </c>
      <c r="C24036" s="4">
        <v>-6.8105343629999995</v>
      </c>
      <c r="D24036" s="1" t="s">
        <v>18</v>
      </c>
    </row>
    <row r="24037" spans="1:4" x14ac:dyDescent="0.2">
      <c r="A24037" s="3" t="s">
        <v>14540</v>
      </c>
      <c r="B24037" s="4">
        <v>34.026998616</v>
      </c>
      <c r="C24037" s="4">
        <v>-6.8105343629999995</v>
      </c>
      <c r="D24037" s="1" t="s">
        <v>19</v>
      </c>
    </row>
    <row r="24038" spans="1:4" x14ac:dyDescent="0.2">
      <c r="A24038" s="3" t="s">
        <v>14541</v>
      </c>
      <c r="B24038" s="4">
        <v>34.026998528</v>
      </c>
      <c r="C24038" s="4">
        <v>-6.8105342039999996</v>
      </c>
      <c r="D24038" s="1" t="s">
        <v>20</v>
      </c>
    </row>
    <row r="24039" spans="1:4" x14ac:dyDescent="0.2">
      <c r="A24039" s="3" t="s">
        <v>14542</v>
      </c>
      <c r="B24039" s="4">
        <v>34.026993336000004</v>
      </c>
      <c r="C24039" s="4">
        <v>-6.8105248229999997</v>
      </c>
      <c r="D24039" s="1" t="s">
        <v>4</v>
      </c>
    </row>
    <row r="24040" spans="1:4" x14ac:dyDescent="0.2">
      <c r="A24040" s="3" t="s">
        <v>14542</v>
      </c>
      <c r="B24040" s="4">
        <v>34.026993336000004</v>
      </c>
      <c r="C24040" s="4">
        <v>-6.8105248229999997</v>
      </c>
      <c r="D24040" s="1" t="s">
        <v>5</v>
      </c>
    </row>
    <row r="24041" spans="1:4" x14ac:dyDescent="0.2">
      <c r="A24041" s="3" t="s">
        <v>14543</v>
      </c>
      <c r="B24041" s="4">
        <v>34.026987439999999</v>
      </c>
      <c r="C24041" s="4">
        <v>-6.8105141699999994</v>
      </c>
      <c r="D24041" s="1" t="s">
        <v>4</v>
      </c>
    </row>
    <row r="24042" spans="1:4" x14ac:dyDescent="0.2">
      <c r="A24042" s="3" t="s">
        <v>14543</v>
      </c>
      <c r="B24042" s="4">
        <v>34.026987439999999</v>
      </c>
      <c r="C24042" s="4">
        <v>-6.8105141699999994</v>
      </c>
      <c r="D24042" s="1" t="s">
        <v>5</v>
      </c>
    </row>
    <row r="24043" spans="1:4" x14ac:dyDescent="0.2">
      <c r="A24043" s="3" t="s">
        <v>14544</v>
      </c>
      <c r="B24043" s="4">
        <v>34.026987351999999</v>
      </c>
      <c r="C24043" s="4">
        <v>-6.8105140109999995</v>
      </c>
      <c r="D24043" s="1" t="s">
        <v>6</v>
      </c>
    </row>
    <row r="24044" spans="1:4" x14ac:dyDescent="0.2">
      <c r="A24044" s="3" t="s">
        <v>14545</v>
      </c>
      <c r="B24044" s="4">
        <v>34.02644188</v>
      </c>
      <c r="C24044" s="4">
        <v>-6.8094109619999994</v>
      </c>
      <c r="D24044" s="1" t="s">
        <v>8</v>
      </c>
    </row>
    <row r="24045" spans="1:4" x14ac:dyDescent="0.2">
      <c r="A24045" s="3" t="s">
        <v>14546</v>
      </c>
      <c r="B24045" s="4">
        <v>34.026437399999999</v>
      </c>
      <c r="C24045" s="4">
        <v>-6.8094016100000001</v>
      </c>
      <c r="D24045" s="1" t="s">
        <v>4</v>
      </c>
    </row>
    <row r="24046" spans="1:4" x14ac:dyDescent="0.2">
      <c r="A24046" s="3" t="s">
        <v>14546</v>
      </c>
      <c r="B24046" s="4">
        <v>34.026437399999999</v>
      </c>
      <c r="C24046" s="4">
        <v>-6.8094016100000001</v>
      </c>
      <c r="D24046" s="1" t="s">
        <v>5</v>
      </c>
    </row>
    <row r="24047" spans="1:4" x14ac:dyDescent="0.2">
      <c r="A24047" s="3" t="s">
        <v>14547</v>
      </c>
      <c r="B24047" s="4">
        <v>34.026430920000003</v>
      </c>
      <c r="C24047" s="4">
        <v>-6.809388083</v>
      </c>
      <c r="D24047" s="1" t="s">
        <v>8</v>
      </c>
    </row>
    <row r="24048" spans="1:4" x14ac:dyDescent="0.2">
      <c r="A24048" s="3" t="s">
        <v>14548</v>
      </c>
      <c r="B24048" s="4">
        <v>34.026357415</v>
      </c>
      <c r="C24048" s="4">
        <v>-6.8092195279999999</v>
      </c>
      <c r="D24048" s="1" t="s">
        <v>8</v>
      </c>
    </row>
    <row r="24049" spans="1:4" x14ac:dyDescent="0.2">
      <c r="A24049" s="3" t="s">
        <v>14549</v>
      </c>
      <c r="B24049" s="4">
        <v>34.026355789999997</v>
      </c>
      <c r="C24049" s="4">
        <v>-6.8092143279999995</v>
      </c>
      <c r="D24049" s="1" t="s">
        <v>10</v>
      </c>
    </row>
    <row r="24050" spans="1:4" x14ac:dyDescent="0.2">
      <c r="A24050" s="3" t="s">
        <v>14550</v>
      </c>
      <c r="B24050" s="4">
        <v>34.02633642</v>
      </c>
      <c r="C24050" s="4">
        <v>-6.8091523440000001</v>
      </c>
      <c r="D24050" s="1" t="s">
        <v>10</v>
      </c>
    </row>
    <row r="24051" spans="1:4" x14ac:dyDescent="0.2">
      <c r="A24051" s="3" t="s">
        <v>14551</v>
      </c>
      <c r="B24051" s="4">
        <v>34.026332714999995</v>
      </c>
      <c r="C24051" s="4">
        <v>-6.8091404879999997</v>
      </c>
      <c r="D24051" s="1" t="s">
        <v>10</v>
      </c>
    </row>
    <row r="24052" spans="1:4" x14ac:dyDescent="0.2">
      <c r="A24052" s="3" t="s">
        <v>14552</v>
      </c>
      <c r="B24052" s="4">
        <v>34.026310484999996</v>
      </c>
      <c r="C24052" s="4">
        <v>-6.8090693519999999</v>
      </c>
      <c r="D24052" s="1" t="s">
        <v>10</v>
      </c>
    </row>
    <row r="24053" spans="1:4" x14ac:dyDescent="0.2">
      <c r="A24053" s="3" t="s">
        <v>14553</v>
      </c>
      <c r="B24053" s="4">
        <v>34.026292544999997</v>
      </c>
      <c r="C24053" s="4">
        <v>-6.8090129790000002</v>
      </c>
      <c r="D24053" s="1" t="s">
        <v>8</v>
      </c>
    </row>
    <row r="24054" spans="1:4" x14ac:dyDescent="0.2">
      <c r="A24054" s="3" t="s">
        <v>14554</v>
      </c>
      <c r="B24054" s="4">
        <v>34.026267910000001</v>
      </c>
      <c r="C24054" s="4">
        <v>-6.808936042</v>
      </c>
      <c r="D24054" s="1" t="s">
        <v>10</v>
      </c>
    </row>
    <row r="24055" spans="1:4" x14ac:dyDescent="0.2">
      <c r="A24055" s="3" t="s">
        <v>14555</v>
      </c>
      <c r="B24055" s="4">
        <v>34.026263620000002</v>
      </c>
      <c r="C24055" s="4">
        <v>-6.8089226439999999</v>
      </c>
      <c r="D24055" s="1" t="s">
        <v>11</v>
      </c>
    </row>
    <row r="24056" spans="1:4" x14ac:dyDescent="0.2">
      <c r="A24056" s="3" t="s">
        <v>14556</v>
      </c>
      <c r="B24056" s="4">
        <v>34.026263555</v>
      </c>
      <c r="C24056" s="4">
        <v>-6.808922441</v>
      </c>
      <c r="D24056" s="1" t="s">
        <v>12</v>
      </c>
    </row>
    <row r="24057" spans="1:4" x14ac:dyDescent="0.2">
      <c r="A24057" s="3" t="s">
        <v>14556</v>
      </c>
      <c r="B24057" s="4">
        <v>34.026263555</v>
      </c>
      <c r="C24057" s="4">
        <v>-6.808922441</v>
      </c>
      <c r="D24057" s="1" t="s">
        <v>13</v>
      </c>
    </row>
    <row r="24058" spans="1:4" x14ac:dyDescent="0.2">
      <c r="A24058" s="3" t="s">
        <v>14557</v>
      </c>
      <c r="B24058" s="4">
        <v>34.026260565000001</v>
      </c>
      <c r="C24058" s="4">
        <v>-6.8089131030000001</v>
      </c>
      <c r="D24058" s="1" t="s">
        <v>22</v>
      </c>
    </row>
    <row r="24059" spans="1:4" x14ac:dyDescent="0.2">
      <c r="A24059" s="3" t="s">
        <v>14557</v>
      </c>
      <c r="B24059" s="4">
        <v>34.026260565000001</v>
      </c>
      <c r="C24059" s="4">
        <v>-6.8089131030000001</v>
      </c>
      <c r="D24059" s="1" t="s">
        <v>4</v>
      </c>
    </row>
    <row r="24060" spans="1:4" x14ac:dyDescent="0.2">
      <c r="A24060" s="3" t="s">
        <v>14558</v>
      </c>
      <c r="B24060" s="4">
        <v>34.026260434999998</v>
      </c>
      <c r="C24060" s="4">
        <v>-6.8089126970000002</v>
      </c>
      <c r="D24060" s="1" t="s">
        <v>5</v>
      </c>
    </row>
    <row r="24061" spans="1:4" x14ac:dyDescent="0.2">
      <c r="A24061" s="3" t="s">
        <v>14558</v>
      </c>
      <c r="B24061" s="4">
        <v>34.026260434999998</v>
      </c>
      <c r="C24061" s="4">
        <v>-6.8089126970000002</v>
      </c>
      <c r="D24061" s="1" t="s">
        <v>4</v>
      </c>
    </row>
    <row r="24062" spans="1:4" x14ac:dyDescent="0.2">
      <c r="A24062" s="3" t="s">
        <v>14558</v>
      </c>
      <c r="B24062" s="4">
        <v>34.026260434999998</v>
      </c>
      <c r="C24062" s="4">
        <v>-6.8089126970000002</v>
      </c>
      <c r="D24062" s="1" t="s">
        <v>5</v>
      </c>
    </row>
    <row r="24063" spans="1:4" x14ac:dyDescent="0.2">
      <c r="A24063" s="3" t="s">
        <v>14559</v>
      </c>
      <c r="B24063" s="4">
        <v>34.02625725</v>
      </c>
      <c r="C24063" s="4">
        <v>-6.8089027499999997</v>
      </c>
      <c r="D24063" s="1" t="s">
        <v>6</v>
      </c>
    </row>
    <row r="24064" spans="1:4" x14ac:dyDescent="0.2">
      <c r="A24064" s="3" t="s">
        <v>14560</v>
      </c>
      <c r="B24064" s="4">
        <v>34.026257184999999</v>
      </c>
      <c r="C24064" s="4">
        <v>-6.8089025469999997</v>
      </c>
      <c r="D24064" s="1" t="s">
        <v>4</v>
      </c>
    </row>
    <row r="24065" spans="1:4" x14ac:dyDescent="0.2">
      <c r="A24065" s="3" t="s">
        <v>14560</v>
      </c>
      <c r="B24065" s="4">
        <v>34.026257184999999</v>
      </c>
      <c r="C24065" s="4">
        <v>-6.8089025469999997</v>
      </c>
      <c r="D24065" s="1" t="s">
        <v>5</v>
      </c>
    </row>
    <row r="24066" spans="1:4" x14ac:dyDescent="0.2">
      <c r="A24066" s="3" t="s">
        <v>14561</v>
      </c>
      <c r="B24066" s="4">
        <v>34.026254780000002</v>
      </c>
      <c r="C24066" s="4">
        <v>-6.808895036</v>
      </c>
      <c r="D24066" s="1" t="s">
        <v>23</v>
      </c>
    </row>
    <row r="24067" spans="1:4" x14ac:dyDescent="0.2">
      <c r="A24067" s="3" t="s">
        <v>14561</v>
      </c>
      <c r="B24067" s="4">
        <v>34.026254780000002</v>
      </c>
      <c r="C24067" s="4">
        <v>-6.808895036</v>
      </c>
      <c r="D24067" s="1" t="s">
        <v>24</v>
      </c>
    </row>
    <row r="24068" spans="1:4" x14ac:dyDescent="0.2">
      <c r="A24068" s="3" t="s">
        <v>14562</v>
      </c>
      <c r="B24068" s="4">
        <v>34.026213351999999</v>
      </c>
      <c r="C24068" s="4">
        <v>-6.8087740480000001</v>
      </c>
      <c r="D24068" s="1" t="s">
        <v>8</v>
      </c>
    </row>
    <row r="24069" spans="1:4" x14ac:dyDescent="0.2">
      <c r="A24069" s="3" t="s">
        <v>14563</v>
      </c>
      <c r="B24069" s="4">
        <v>34.026019575999996</v>
      </c>
      <c r="C24069" s="4">
        <v>-6.8081576080000001</v>
      </c>
      <c r="D24069" s="1" t="s">
        <v>8</v>
      </c>
    </row>
    <row r="24070" spans="1:4" x14ac:dyDescent="0.2">
      <c r="A24070" s="3" t="s">
        <v>14564</v>
      </c>
      <c r="B24070" s="4">
        <v>34.026014365000002</v>
      </c>
      <c r="C24070" s="4">
        <v>-6.8081159200000005</v>
      </c>
      <c r="D24070" s="1" t="s">
        <v>8</v>
      </c>
    </row>
    <row r="24071" spans="1:4" x14ac:dyDescent="0.2">
      <c r="A24071" s="3" t="s">
        <v>14565</v>
      </c>
      <c r="B24071" s="4">
        <v>34.025976090999997</v>
      </c>
      <c r="C24071" s="4">
        <v>-6.8079368000000002</v>
      </c>
      <c r="D24071" s="1" t="s">
        <v>8</v>
      </c>
    </row>
    <row r="24072" spans="1:4" x14ac:dyDescent="0.2">
      <c r="A24072" s="3" t="s">
        <v>14566</v>
      </c>
      <c r="B24072" s="4">
        <v>34.025967258999998</v>
      </c>
      <c r="C24072" s="4">
        <v>-6.8079112000000004</v>
      </c>
      <c r="D24072" s="1" t="s">
        <v>10</v>
      </c>
    </row>
    <row r="24073" spans="1:4" x14ac:dyDescent="0.2">
      <c r="A24073" s="3" t="s">
        <v>14567</v>
      </c>
      <c r="B24073" s="4">
        <v>34.025967189999996</v>
      </c>
      <c r="C24073" s="4">
        <v>-6.8079109999999998</v>
      </c>
      <c r="D24073" s="1" t="s">
        <v>11</v>
      </c>
    </row>
    <row r="24074" spans="1:4" x14ac:dyDescent="0.2">
      <c r="A24074" s="3" t="s">
        <v>14567</v>
      </c>
      <c r="B24074" s="4">
        <v>34.025967189999996</v>
      </c>
      <c r="C24074" s="4">
        <v>-6.8079109999999998</v>
      </c>
      <c r="D24074" s="1" t="s">
        <v>12</v>
      </c>
    </row>
    <row r="24075" spans="1:4" x14ac:dyDescent="0.2">
      <c r="A24075" s="3" t="s">
        <v>14567</v>
      </c>
      <c r="B24075" s="4">
        <v>34.025967189999996</v>
      </c>
      <c r="C24075" s="4">
        <v>-6.8079109999999998</v>
      </c>
      <c r="D24075" s="1" t="s">
        <v>13</v>
      </c>
    </row>
    <row r="24076" spans="1:4" x14ac:dyDescent="0.2">
      <c r="A24076" s="3" t="s">
        <v>14568</v>
      </c>
      <c r="B24076" s="4">
        <v>34.025964084999998</v>
      </c>
      <c r="C24076" s="4">
        <v>-6.8079020000000003</v>
      </c>
      <c r="D24076" s="1" t="s">
        <v>22</v>
      </c>
    </row>
    <row r="24077" spans="1:4" x14ac:dyDescent="0.2">
      <c r="A24077" s="3" t="s">
        <v>14569</v>
      </c>
      <c r="B24077" s="4">
        <v>34.025964015999996</v>
      </c>
      <c r="C24077" s="4">
        <v>-6.8079017999999998</v>
      </c>
      <c r="D24077" s="1" t="s">
        <v>4</v>
      </c>
    </row>
    <row r="24078" spans="1:4" x14ac:dyDescent="0.2">
      <c r="A24078" s="3" t="s">
        <v>14569</v>
      </c>
      <c r="B24078" s="4">
        <v>34.025964015999996</v>
      </c>
      <c r="C24078" s="4">
        <v>-6.8079017999999998</v>
      </c>
      <c r="D24078" s="1" t="s">
        <v>5</v>
      </c>
    </row>
    <row r="24079" spans="1:4" x14ac:dyDescent="0.2">
      <c r="A24079" s="3" t="s">
        <v>14570</v>
      </c>
      <c r="B24079" s="4">
        <v>34.025960841999996</v>
      </c>
      <c r="C24079" s="4">
        <v>-6.8078925999999997</v>
      </c>
      <c r="D24079" s="1" t="s">
        <v>4</v>
      </c>
    </row>
    <row r="24080" spans="1:4" x14ac:dyDescent="0.2">
      <c r="A24080" s="3" t="s">
        <v>14570</v>
      </c>
      <c r="B24080" s="4">
        <v>34.025960841999996</v>
      </c>
      <c r="C24080" s="4">
        <v>-6.8078925999999997</v>
      </c>
      <c r="D24080" s="1" t="s">
        <v>5</v>
      </c>
    </row>
    <row r="24081" spans="1:4" x14ac:dyDescent="0.2">
      <c r="A24081" s="3" t="s">
        <v>14570</v>
      </c>
      <c r="B24081" s="4">
        <v>34.025960841999996</v>
      </c>
      <c r="C24081" s="4">
        <v>-6.8078925999999997</v>
      </c>
      <c r="D24081" s="1" t="s">
        <v>4</v>
      </c>
    </row>
    <row r="24082" spans="1:4" x14ac:dyDescent="0.2">
      <c r="A24082" s="3" t="s">
        <v>14570</v>
      </c>
      <c r="B24082" s="4">
        <v>34.025960841999996</v>
      </c>
      <c r="C24082" s="4">
        <v>-6.8078925999999997</v>
      </c>
      <c r="D24082" s="1" t="s">
        <v>5</v>
      </c>
    </row>
    <row r="24083" spans="1:4" x14ac:dyDescent="0.2">
      <c r="A24083" s="3" t="s">
        <v>14571</v>
      </c>
      <c r="B24083" s="4">
        <v>34.025960773000001</v>
      </c>
      <c r="C24083" s="4">
        <v>-6.8078924000000001</v>
      </c>
      <c r="D24083" s="1" t="s">
        <v>6</v>
      </c>
    </row>
    <row r="24084" spans="1:4" x14ac:dyDescent="0.2">
      <c r="A24084" s="3" t="s">
        <v>14572</v>
      </c>
      <c r="B24084" s="4">
        <v>34.025957184999996</v>
      </c>
      <c r="C24084" s="4">
        <v>-6.8078820000000002</v>
      </c>
      <c r="D24084" s="1" t="s">
        <v>23</v>
      </c>
    </row>
    <row r="24085" spans="1:4" x14ac:dyDescent="0.2">
      <c r="A24085" s="3" t="s">
        <v>14572</v>
      </c>
      <c r="B24085" s="4">
        <v>34.025957184999996</v>
      </c>
      <c r="C24085" s="4">
        <v>-6.8078820000000002</v>
      </c>
      <c r="D24085" s="1" t="s">
        <v>24</v>
      </c>
    </row>
    <row r="24086" spans="1:4" x14ac:dyDescent="0.2">
      <c r="A24086" s="3" t="s">
        <v>14573</v>
      </c>
      <c r="B24086" s="4">
        <v>34.02590378</v>
      </c>
      <c r="C24086" s="4">
        <v>-6.807725585</v>
      </c>
      <c r="D24086" s="1" t="s">
        <v>8</v>
      </c>
    </row>
    <row r="24087" spans="1:4" x14ac:dyDescent="0.2">
      <c r="A24087" s="3" t="s">
        <v>14574</v>
      </c>
      <c r="B24087" s="4">
        <v>34.025896232000001</v>
      </c>
      <c r="C24087" s="4">
        <v>-6.8077032739999996</v>
      </c>
      <c r="D24087" s="1" t="s">
        <v>10</v>
      </c>
    </row>
    <row r="24088" spans="1:4" x14ac:dyDescent="0.2">
      <c r="A24088" s="3" t="s">
        <v>14574</v>
      </c>
      <c r="B24088" s="4">
        <v>34.025896232000001</v>
      </c>
      <c r="C24088" s="4">
        <v>-6.8077032739999996</v>
      </c>
      <c r="D24088" s="1" t="s">
        <v>10</v>
      </c>
    </row>
    <row r="24089" spans="1:4" x14ac:dyDescent="0.2">
      <c r="A24089" s="3" t="s">
        <v>14575</v>
      </c>
      <c r="B24089" s="4">
        <v>34.025896163999995</v>
      </c>
      <c r="C24089" s="4">
        <v>-6.8077030729999999</v>
      </c>
      <c r="D24089" s="1" t="s">
        <v>8</v>
      </c>
    </row>
    <row r="24090" spans="1:4" x14ac:dyDescent="0.2">
      <c r="A24090" s="3" t="s">
        <v>14576</v>
      </c>
      <c r="B24090" s="4">
        <v>34.025889092</v>
      </c>
      <c r="C24090" s="4">
        <v>-6.8076821689999996</v>
      </c>
      <c r="D24090" s="1" t="s">
        <v>10</v>
      </c>
    </row>
    <row r="24091" spans="1:4" x14ac:dyDescent="0.2">
      <c r="A24091" s="3" t="s">
        <v>14577</v>
      </c>
      <c r="B24091" s="4">
        <v>34.025880727999997</v>
      </c>
      <c r="C24091" s="4">
        <v>-6.8076574460000003</v>
      </c>
      <c r="D24091" s="1" t="s">
        <v>10</v>
      </c>
    </row>
    <row r="24092" spans="1:4" x14ac:dyDescent="0.2">
      <c r="A24092" s="3" t="s">
        <v>14577</v>
      </c>
      <c r="B24092" s="4">
        <v>34.025880727999997</v>
      </c>
      <c r="C24092" s="4">
        <v>-6.8076574460000003</v>
      </c>
      <c r="D24092" s="1" t="s">
        <v>8</v>
      </c>
    </row>
    <row r="24093" spans="1:4" x14ac:dyDescent="0.2">
      <c r="A24093" s="3" t="s">
        <v>14578</v>
      </c>
      <c r="B24093" s="4">
        <v>34.025877600000001</v>
      </c>
      <c r="C24093" s="4">
        <v>-6.8076482</v>
      </c>
      <c r="D24093" s="1" t="s">
        <v>10</v>
      </c>
    </row>
    <row r="24094" spans="1:4" x14ac:dyDescent="0.2">
      <c r="A24094" s="3" t="s">
        <v>14578</v>
      </c>
      <c r="B24094" s="4">
        <v>34.025877600000001</v>
      </c>
      <c r="C24094" s="4">
        <v>-6.8076482</v>
      </c>
      <c r="D24094" s="1" t="s">
        <v>10</v>
      </c>
    </row>
    <row r="24095" spans="1:4" x14ac:dyDescent="0.2">
      <c r="A24095" s="3" t="s">
        <v>14579</v>
      </c>
      <c r="B24095" s="4">
        <v>34.025869780000001</v>
      </c>
      <c r="C24095" s="4">
        <v>-6.8076250849999997</v>
      </c>
      <c r="D24095" s="1" t="s">
        <v>8</v>
      </c>
    </row>
    <row r="24096" spans="1:4" x14ac:dyDescent="0.2">
      <c r="A24096" s="3" t="s">
        <v>14580</v>
      </c>
      <c r="B24096" s="4">
        <v>34.025869711999995</v>
      </c>
      <c r="C24096" s="4">
        <v>-6.807624884</v>
      </c>
      <c r="D24096" s="1" t="s">
        <v>10</v>
      </c>
    </row>
    <row r="24097" spans="1:4" x14ac:dyDescent="0.2">
      <c r="A24097" s="3" t="s">
        <v>14580</v>
      </c>
      <c r="B24097" s="4">
        <v>34.025869711999995</v>
      </c>
      <c r="C24097" s="4">
        <v>-6.807624884</v>
      </c>
      <c r="D24097" s="1" t="s">
        <v>14</v>
      </c>
    </row>
    <row r="24098" spans="1:4" x14ac:dyDescent="0.2">
      <c r="A24098" s="3" t="s">
        <v>14581</v>
      </c>
      <c r="B24098" s="4">
        <v>34.025861864999996</v>
      </c>
      <c r="C24098" s="4">
        <v>-6.8076018400000002</v>
      </c>
      <c r="D24098" s="1" t="s">
        <v>10</v>
      </c>
    </row>
    <row r="24099" spans="1:4" x14ac:dyDescent="0.2">
      <c r="A24099" s="3" t="s">
        <v>14581</v>
      </c>
      <c r="B24099" s="4">
        <v>34.025861864999996</v>
      </c>
      <c r="C24099" s="4">
        <v>-6.8076018400000002</v>
      </c>
      <c r="D24099" s="1" t="s">
        <v>10</v>
      </c>
    </row>
    <row r="24100" spans="1:4" x14ac:dyDescent="0.2">
      <c r="A24100" s="3" t="s">
        <v>14582</v>
      </c>
      <c r="B24100" s="4">
        <v>34.025853263999998</v>
      </c>
      <c r="C24100" s="4">
        <v>-6.8075770240000004</v>
      </c>
      <c r="D24100" s="1" t="s">
        <v>11</v>
      </c>
    </row>
    <row r="24101" spans="1:4" x14ac:dyDescent="0.2">
      <c r="A24101" s="3" t="s">
        <v>14583</v>
      </c>
      <c r="B24101" s="4">
        <v>34.025850091999999</v>
      </c>
      <c r="C24101" s="4">
        <v>-6.8075678719999999</v>
      </c>
      <c r="D24101" s="1" t="s">
        <v>12</v>
      </c>
    </row>
    <row r="24102" spans="1:4" x14ac:dyDescent="0.2">
      <c r="A24102" s="3" t="s">
        <v>14583</v>
      </c>
      <c r="B24102" s="4">
        <v>34.025850091999999</v>
      </c>
      <c r="C24102" s="4">
        <v>-6.8075678719999999</v>
      </c>
      <c r="D24102" s="1" t="s">
        <v>13</v>
      </c>
    </row>
    <row r="24103" spans="1:4" x14ac:dyDescent="0.2">
      <c r="A24103" s="3" t="s">
        <v>14584</v>
      </c>
      <c r="B24103" s="4">
        <v>34.025849970000003</v>
      </c>
      <c r="C24103" s="4">
        <v>-6.8075675200000001</v>
      </c>
      <c r="D24103" s="1" t="s">
        <v>22</v>
      </c>
    </row>
    <row r="24104" spans="1:4" x14ac:dyDescent="0.2">
      <c r="A24104" s="3" t="s">
        <v>14585</v>
      </c>
      <c r="B24104" s="4">
        <v>34.025848261999997</v>
      </c>
      <c r="C24104" s="4">
        <v>-6.807562592</v>
      </c>
      <c r="D24104" s="1" t="s">
        <v>4</v>
      </c>
    </row>
    <row r="24105" spans="1:4" x14ac:dyDescent="0.2">
      <c r="A24105" s="3" t="s">
        <v>14585</v>
      </c>
      <c r="B24105" s="4">
        <v>34.025848261999997</v>
      </c>
      <c r="C24105" s="4">
        <v>-6.807562592</v>
      </c>
      <c r="D24105" s="1" t="s">
        <v>5</v>
      </c>
    </row>
    <row r="24106" spans="1:4" x14ac:dyDescent="0.2">
      <c r="A24106" s="3" t="s">
        <v>14585</v>
      </c>
      <c r="B24106" s="4">
        <v>34.025848261999997</v>
      </c>
      <c r="C24106" s="4">
        <v>-6.807562592</v>
      </c>
      <c r="D24106" s="1" t="s">
        <v>4</v>
      </c>
    </row>
    <row r="24107" spans="1:4" x14ac:dyDescent="0.2">
      <c r="A24107" s="3" t="s">
        <v>14585</v>
      </c>
      <c r="B24107" s="4">
        <v>34.025848261999997</v>
      </c>
      <c r="C24107" s="4">
        <v>-6.807562592</v>
      </c>
      <c r="D24107" s="1" t="s">
        <v>5</v>
      </c>
    </row>
    <row r="24108" spans="1:4" x14ac:dyDescent="0.2">
      <c r="A24108" s="3" t="s">
        <v>14586</v>
      </c>
      <c r="B24108" s="4">
        <v>34.025848201000002</v>
      </c>
      <c r="C24108" s="4">
        <v>-6.8075624160000006</v>
      </c>
      <c r="D24108" s="1" t="s">
        <v>6</v>
      </c>
    </row>
    <row r="24109" spans="1:4" x14ac:dyDescent="0.2">
      <c r="A24109" s="3" t="s">
        <v>14587</v>
      </c>
      <c r="B24109" s="4">
        <v>34.025845212</v>
      </c>
      <c r="C24109" s="4">
        <v>-6.8075537920000002</v>
      </c>
      <c r="D24109" s="1" t="s">
        <v>23</v>
      </c>
    </row>
    <row r="24110" spans="1:4" x14ac:dyDescent="0.2">
      <c r="A24110" s="3" t="s">
        <v>14587</v>
      </c>
      <c r="B24110" s="4">
        <v>34.025845212</v>
      </c>
      <c r="C24110" s="4">
        <v>-6.8075537920000002</v>
      </c>
      <c r="D24110" s="1" t="s">
        <v>24</v>
      </c>
    </row>
    <row r="24111" spans="1:4" x14ac:dyDescent="0.2">
      <c r="A24111" s="3" t="s">
        <v>14588</v>
      </c>
      <c r="B24111" s="4">
        <v>34.025815688000002</v>
      </c>
      <c r="C24111" s="4">
        <v>-6.8074686080000006</v>
      </c>
      <c r="D24111" s="1" t="s">
        <v>8</v>
      </c>
    </row>
    <row r="24112" spans="1:4" x14ac:dyDescent="0.2">
      <c r="A24112" s="3" t="s">
        <v>14588</v>
      </c>
      <c r="B24112" s="4">
        <v>34.025815688000002</v>
      </c>
      <c r="C24112" s="4">
        <v>-6.8074686080000006</v>
      </c>
      <c r="D24112" s="1" t="s">
        <v>11</v>
      </c>
    </row>
    <row r="24113" spans="1:4" x14ac:dyDescent="0.2">
      <c r="A24113" s="3" t="s">
        <v>14589</v>
      </c>
      <c r="B24113" s="4">
        <v>34.025815505000004</v>
      </c>
      <c r="C24113" s="4">
        <v>-6.8074680800000005</v>
      </c>
      <c r="D24113" s="1" t="s">
        <v>12</v>
      </c>
    </row>
    <row r="24114" spans="1:4" x14ac:dyDescent="0.2">
      <c r="A24114" s="3" t="s">
        <v>14589</v>
      </c>
      <c r="B24114" s="4">
        <v>34.025815505000004</v>
      </c>
      <c r="C24114" s="4">
        <v>-6.8074680800000005</v>
      </c>
      <c r="D24114" s="1" t="s">
        <v>13</v>
      </c>
    </row>
    <row r="24115" spans="1:4" x14ac:dyDescent="0.2">
      <c r="A24115" s="3" t="s">
        <v>14590</v>
      </c>
      <c r="B24115" s="4">
        <v>34.025813065000001</v>
      </c>
      <c r="C24115" s="4">
        <v>-6.8074610400000006</v>
      </c>
      <c r="D24115" s="1" t="s">
        <v>4</v>
      </c>
    </row>
    <row r="24116" spans="1:4" x14ac:dyDescent="0.2">
      <c r="A24116" s="3" t="s">
        <v>14590</v>
      </c>
      <c r="B24116" s="4">
        <v>34.025813065000001</v>
      </c>
      <c r="C24116" s="4">
        <v>-6.8074610400000006</v>
      </c>
      <c r="D24116" s="1" t="s">
        <v>5</v>
      </c>
    </row>
    <row r="24117" spans="1:4" x14ac:dyDescent="0.2">
      <c r="A24117" s="3" t="s">
        <v>14591</v>
      </c>
      <c r="B24117" s="4">
        <v>34.025809527</v>
      </c>
      <c r="C24117" s="4">
        <v>-6.8074508320000007</v>
      </c>
      <c r="D24117" s="1" t="s">
        <v>4</v>
      </c>
    </row>
    <row r="24118" spans="1:4" x14ac:dyDescent="0.2">
      <c r="A24118" s="3" t="s">
        <v>14591</v>
      </c>
      <c r="B24118" s="4">
        <v>34.025809527</v>
      </c>
      <c r="C24118" s="4">
        <v>-6.8074508320000007</v>
      </c>
      <c r="D24118" s="1" t="s">
        <v>5</v>
      </c>
    </row>
    <row r="24119" spans="1:4" x14ac:dyDescent="0.2">
      <c r="A24119" s="3" t="s">
        <v>14591</v>
      </c>
      <c r="B24119" s="4">
        <v>34.025809527</v>
      </c>
      <c r="C24119" s="4">
        <v>-6.8074508320000007</v>
      </c>
      <c r="D24119" s="1" t="s">
        <v>4</v>
      </c>
    </row>
    <row r="24120" spans="1:4" x14ac:dyDescent="0.2">
      <c r="A24120" s="3" t="s">
        <v>14591</v>
      </c>
      <c r="B24120" s="4">
        <v>34.025809527</v>
      </c>
      <c r="C24120" s="4">
        <v>-6.8074508320000007</v>
      </c>
      <c r="D24120" s="1" t="s">
        <v>6</v>
      </c>
    </row>
    <row r="24121" spans="1:4" x14ac:dyDescent="0.2">
      <c r="A24121" s="3" t="s">
        <v>14591</v>
      </c>
      <c r="B24121" s="4">
        <v>34.025809527</v>
      </c>
      <c r="C24121" s="4">
        <v>-6.8074508320000007</v>
      </c>
      <c r="D24121" s="1" t="s">
        <v>5</v>
      </c>
    </row>
    <row r="24122" spans="1:4" x14ac:dyDescent="0.2">
      <c r="A24122" s="3" t="s">
        <v>14592</v>
      </c>
      <c r="B24122" s="4">
        <v>34.025769877000002</v>
      </c>
      <c r="C24122" s="4">
        <v>-6.8073353460000003</v>
      </c>
      <c r="D24122" s="1" t="s">
        <v>8</v>
      </c>
    </row>
    <row r="24123" spans="1:4" x14ac:dyDescent="0.2">
      <c r="A24123" s="3" t="s">
        <v>14593</v>
      </c>
      <c r="B24123" s="4">
        <v>34.025765241000002</v>
      </c>
      <c r="C24123" s="4">
        <v>-6.8073218180000001</v>
      </c>
      <c r="D24123" s="1" t="s">
        <v>10</v>
      </c>
    </row>
    <row r="24124" spans="1:4" x14ac:dyDescent="0.2">
      <c r="A24124" s="3" t="s">
        <v>14594</v>
      </c>
      <c r="B24124" s="4">
        <v>34.025761215000003</v>
      </c>
      <c r="C24124" s="4">
        <v>-6.8073100700000007</v>
      </c>
      <c r="D24124" s="1" t="s">
        <v>8</v>
      </c>
    </row>
    <row r="24125" spans="1:4" x14ac:dyDescent="0.2">
      <c r="A24125" s="3" t="s">
        <v>14594</v>
      </c>
      <c r="B24125" s="4">
        <v>34.025761215000003</v>
      </c>
      <c r="C24125" s="4">
        <v>-6.8073100700000007</v>
      </c>
      <c r="D24125" s="1" t="s">
        <v>8</v>
      </c>
    </row>
    <row r="24126" spans="1:4" x14ac:dyDescent="0.2">
      <c r="A24126" s="3" t="s">
        <v>14595</v>
      </c>
      <c r="B24126" s="4">
        <v>34.025757433000003</v>
      </c>
      <c r="C24126" s="4">
        <v>-6.8072990340000006</v>
      </c>
      <c r="D24126" s="1" t="s">
        <v>11</v>
      </c>
    </row>
    <row r="24127" spans="1:4" x14ac:dyDescent="0.2">
      <c r="A24127" s="3" t="s">
        <v>14595</v>
      </c>
      <c r="B24127" s="4">
        <v>34.025757433000003</v>
      </c>
      <c r="C24127" s="4">
        <v>-6.8072990340000006</v>
      </c>
      <c r="D24127" s="1" t="s">
        <v>12</v>
      </c>
    </row>
    <row r="24128" spans="1:4" x14ac:dyDescent="0.2">
      <c r="A24128" s="3" t="s">
        <v>14595</v>
      </c>
      <c r="B24128" s="4">
        <v>34.025757433000003</v>
      </c>
      <c r="C24128" s="4">
        <v>-6.8072990340000006</v>
      </c>
      <c r="D24128" s="1" t="s">
        <v>13</v>
      </c>
    </row>
    <row r="24129" spans="1:4" x14ac:dyDescent="0.2">
      <c r="A24129" s="3" t="s">
        <v>14596</v>
      </c>
      <c r="B24129" s="4">
        <v>34.025755176000004</v>
      </c>
      <c r="C24129" s="4">
        <v>-6.8072924480000001</v>
      </c>
      <c r="D24129" s="1" t="s">
        <v>4</v>
      </c>
    </row>
    <row r="24130" spans="1:4" x14ac:dyDescent="0.2">
      <c r="A24130" s="3" t="s">
        <v>14596</v>
      </c>
      <c r="B24130" s="4">
        <v>34.025755176000004</v>
      </c>
      <c r="C24130" s="4">
        <v>-6.8072924480000001</v>
      </c>
      <c r="D24130" s="1" t="s">
        <v>5</v>
      </c>
    </row>
    <row r="24131" spans="1:4" x14ac:dyDescent="0.2">
      <c r="A24131" s="3" t="s">
        <v>14597</v>
      </c>
      <c r="B24131" s="4">
        <v>34.025750845000005</v>
      </c>
      <c r="C24131" s="4">
        <v>-6.8072798100000007</v>
      </c>
      <c r="D24131" s="1" t="s">
        <v>4</v>
      </c>
    </row>
    <row r="24132" spans="1:4" x14ac:dyDescent="0.2">
      <c r="A24132" s="3" t="s">
        <v>14597</v>
      </c>
      <c r="B24132" s="4">
        <v>34.025750845000005</v>
      </c>
      <c r="C24132" s="4">
        <v>-6.8072798100000007</v>
      </c>
      <c r="D24132" s="1" t="s">
        <v>5</v>
      </c>
    </row>
    <row r="24133" spans="1:4" x14ac:dyDescent="0.2">
      <c r="A24133" s="3" t="s">
        <v>14598</v>
      </c>
      <c r="B24133" s="4">
        <v>34.025750784000003</v>
      </c>
      <c r="C24133" s="4">
        <v>-6.8072796320000002</v>
      </c>
      <c r="D24133" s="1" t="s">
        <v>6</v>
      </c>
    </row>
    <row r="24134" spans="1:4" x14ac:dyDescent="0.2">
      <c r="A24134" s="3" t="s">
        <v>14599</v>
      </c>
      <c r="B24134" s="4">
        <v>34.025731990000004</v>
      </c>
      <c r="C24134" s="4">
        <v>-6.8072262800000001</v>
      </c>
      <c r="D24134" s="1" t="s">
        <v>8</v>
      </c>
    </row>
    <row r="24135" spans="1:4" x14ac:dyDescent="0.2">
      <c r="A24135" s="3" t="s">
        <v>14600</v>
      </c>
      <c r="B24135" s="4">
        <v>34.025728870000002</v>
      </c>
      <c r="C24135" s="4">
        <v>-6.8072176400000002</v>
      </c>
      <c r="D24135" s="1" t="s">
        <v>11</v>
      </c>
    </row>
    <row r="24136" spans="1:4" x14ac:dyDescent="0.2">
      <c r="A24136" s="3" t="s">
        <v>14601</v>
      </c>
      <c r="B24136" s="4">
        <v>34.025728805</v>
      </c>
      <c r="C24136" s="4">
        <v>-6.8072174600000004</v>
      </c>
      <c r="D24136" s="1" t="s">
        <v>12</v>
      </c>
    </row>
    <row r="24137" spans="1:4" x14ac:dyDescent="0.2">
      <c r="A24137" s="3" t="s">
        <v>14601</v>
      </c>
      <c r="B24137" s="4">
        <v>34.025728805</v>
      </c>
      <c r="C24137" s="4">
        <v>-6.8072174600000004</v>
      </c>
      <c r="D24137" s="1" t="s">
        <v>13</v>
      </c>
    </row>
    <row r="24138" spans="1:4" x14ac:dyDescent="0.2">
      <c r="A24138" s="3" t="s">
        <v>14602</v>
      </c>
      <c r="B24138" s="4">
        <v>34.025725035000001</v>
      </c>
      <c r="C24138" s="4">
        <v>-6.8072070199999999</v>
      </c>
      <c r="D24138" s="1" t="s">
        <v>4</v>
      </c>
    </row>
    <row r="24139" spans="1:4" x14ac:dyDescent="0.2">
      <c r="A24139" s="3" t="s">
        <v>14602</v>
      </c>
      <c r="B24139" s="4">
        <v>34.025725035000001</v>
      </c>
      <c r="C24139" s="4">
        <v>-6.8072070199999999</v>
      </c>
      <c r="D24139" s="1" t="s">
        <v>5</v>
      </c>
    </row>
    <row r="24140" spans="1:4" x14ac:dyDescent="0.2">
      <c r="A24140" s="3" t="s">
        <v>14602</v>
      </c>
      <c r="B24140" s="4">
        <v>34.025725035000001</v>
      </c>
      <c r="C24140" s="4">
        <v>-6.8072070199999999</v>
      </c>
      <c r="D24140" s="1" t="s">
        <v>4</v>
      </c>
    </row>
    <row r="24141" spans="1:4" x14ac:dyDescent="0.2">
      <c r="A24141" s="3" t="s">
        <v>14603</v>
      </c>
      <c r="B24141" s="4">
        <v>34.025720810000003</v>
      </c>
      <c r="C24141" s="4">
        <v>-6.8071953199999999</v>
      </c>
      <c r="D24141" s="1" t="s">
        <v>5</v>
      </c>
    </row>
    <row r="24142" spans="1:4" x14ac:dyDescent="0.2">
      <c r="A24142" s="3" t="s">
        <v>14603</v>
      </c>
      <c r="B24142" s="4">
        <v>34.025720810000003</v>
      </c>
      <c r="C24142" s="4">
        <v>-6.8071953199999999</v>
      </c>
      <c r="D24142" s="1" t="s">
        <v>6</v>
      </c>
    </row>
    <row r="24143" spans="1:4" x14ac:dyDescent="0.2">
      <c r="A24143" s="3" t="s">
        <v>14604</v>
      </c>
      <c r="B24143" s="4">
        <v>34.025681225</v>
      </c>
      <c r="C24143" s="4">
        <v>-6.8070857</v>
      </c>
      <c r="D24143" s="1" t="s">
        <v>8</v>
      </c>
    </row>
    <row r="24144" spans="1:4" x14ac:dyDescent="0.2">
      <c r="A24144" s="3" t="s">
        <v>14605</v>
      </c>
      <c r="B24144" s="4">
        <v>34.025677455</v>
      </c>
      <c r="C24144" s="4">
        <v>-6.8070752600000004</v>
      </c>
      <c r="D24144" s="1" t="s">
        <v>10</v>
      </c>
    </row>
    <row r="24145" spans="1:4" x14ac:dyDescent="0.2">
      <c r="A24145" s="3" t="s">
        <v>14606</v>
      </c>
      <c r="B24145" s="4">
        <v>34.025668680000003</v>
      </c>
      <c r="C24145" s="4">
        <v>-6.8070507039999999</v>
      </c>
      <c r="D24145" s="1" t="s">
        <v>10</v>
      </c>
    </row>
    <row r="24146" spans="1:4" x14ac:dyDescent="0.2">
      <c r="A24146" s="3" t="s">
        <v>14607</v>
      </c>
      <c r="B24146" s="4">
        <v>34.025653795000004</v>
      </c>
      <c r="C24146" s="4">
        <v>-6.8070090260000002</v>
      </c>
      <c r="D24146" s="1" t="s">
        <v>10</v>
      </c>
    </row>
    <row r="24147" spans="1:4" x14ac:dyDescent="0.2">
      <c r="A24147" s="3" t="s">
        <v>14607</v>
      </c>
      <c r="B24147" s="4">
        <v>34.025653795000004</v>
      </c>
      <c r="C24147" s="4">
        <v>-6.8070090260000002</v>
      </c>
      <c r="D24147" s="1" t="s">
        <v>11</v>
      </c>
    </row>
    <row r="24148" spans="1:4" x14ac:dyDescent="0.2">
      <c r="A24148" s="3" t="s">
        <v>14607</v>
      </c>
      <c r="B24148" s="4">
        <v>34.025653795000004</v>
      </c>
      <c r="C24148" s="4">
        <v>-6.8070090260000002</v>
      </c>
      <c r="D24148" s="1" t="s">
        <v>12</v>
      </c>
    </row>
    <row r="24149" spans="1:4" x14ac:dyDescent="0.2">
      <c r="A24149" s="3" t="s">
        <v>14607</v>
      </c>
      <c r="B24149" s="4">
        <v>34.025653795000004</v>
      </c>
      <c r="C24149" s="4">
        <v>-6.8070090260000002</v>
      </c>
      <c r="D24149" s="1" t="s">
        <v>13</v>
      </c>
    </row>
    <row r="24150" spans="1:4" x14ac:dyDescent="0.2">
      <c r="A24150" s="3" t="s">
        <v>14608</v>
      </c>
      <c r="B24150" s="4">
        <v>34.025650220000003</v>
      </c>
      <c r="C24150" s="4">
        <v>-6.8069990159999998</v>
      </c>
      <c r="D24150" s="1" t="s">
        <v>22</v>
      </c>
    </row>
    <row r="24151" spans="1:4" x14ac:dyDescent="0.2">
      <c r="A24151" s="3" t="s">
        <v>14609</v>
      </c>
      <c r="B24151" s="4">
        <v>34.0256471</v>
      </c>
      <c r="C24151" s="4">
        <v>-6.8069902799999999</v>
      </c>
      <c r="D24151" s="1" t="s">
        <v>4</v>
      </c>
    </row>
    <row r="24152" spans="1:4" x14ac:dyDescent="0.2">
      <c r="A24152" s="3" t="s">
        <v>14609</v>
      </c>
      <c r="B24152" s="4">
        <v>34.0256471</v>
      </c>
      <c r="C24152" s="4">
        <v>-6.8069902799999999</v>
      </c>
      <c r="D24152" s="1" t="s">
        <v>5</v>
      </c>
    </row>
    <row r="24153" spans="1:4" x14ac:dyDescent="0.2">
      <c r="A24153" s="3" t="s">
        <v>14610</v>
      </c>
      <c r="B24153" s="4">
        <v>34.025647034999999</v>
      </c>
      <c r="C24153" s="4">
        <v>-6.806990098</v>
      </c>
      <c r="D24153" s="1" t="s">
        <v>4</v>
      </c>
    </row>
    <row r="24154" spans="1:4" x14ac:dyDescent="0.2">
      <c r="A24154" s="3" t="s">
        <v>14610</v>
      </c>
      <c r="B24154" s="4">
        <v>34.025647034999999</v>
      </c>
      <c r="C24154" s="4">
        <v>-6.806990098</v>
      </c>
      <c r="D24154" s="1" t="s">
        <v>5</v>
      </c>
    </row>
    <row r="24155" spans="1:4" x14ac:dyDescent="0.2">
      <c r="A24155" s="3" t="s">
        <v>14611</v>
      </c>
      <c r="B24155" s="4">
        <v>34.025646970000004</v>
      </c>
      <c r="C24155" s="4">
        <v>-6.806989916</v>
      </c>
      <c r="D24155" s="1" t="s">
        <v>6</v>
      </c>
    </row>
    <row r="24156" spans="1:4" x14ac:dyDescent="0.2">
      <c r="A24156" s="3" t="s">
        <v>14612</v>
      </c>
      <c r="B24156" s="4">
        <v>34.025643135000003</v>
      </c>
      <c r="C24156" s="4">
        <v>-6.8069791780000006</v>
      </c>
      <c r="D24156" s="1" t="s">
        <v>4</v>
      </c>
    </row>
    <row r="24157" spans="1:4" x14ac:dyDescent="0.2">
      <c r="A24157" s="3" t="s">
        <v>14612</v>
      </c>
      <c r="B24157" s="4">
        <v>34.025643135000003</v>
      </c>
      <c r="C24157" s="4">
        <v>-6.8069791780000006</v>
      </c>
      <c r="D24157" s="1" t="s">
        <v>23</v>
      </c>
    </row>
    <row r="24158" spans="1:4" x14ac:dyDescent="0.2">
      <c r="A24158" s="3" t="s">
        <v>14612</v>
      </c>
      <c r="B24158" s="4">
        <v>34.025643135000003</v>
      </c>
      <c r="C24158" s="4">
        <v>-6.8069791780000006</v>
      </c>
      <c r="D24158" s="1" t="s">
        <v>5</v>
      </c>
    </row>
    <row r="24159" spans="1:4" x14ac:dyDescent="0.2">
      <c r="A24159" s="3" t="s">
        <v>14612</v>
      </c>
      <c r="B24159" s="4">
        <v>34.025643135000003</v>
      </c>
      <c r="C24159" s="4">
        <v>-6.8069791780000006</v>
      </c>
      <c r="D24159" s="1" t="s">
        <v>24</v>
      </c>
    </row>
    <row r="24160" spans="1:4" x14ac:dyDescent="0.2">
      <c r="A24160" s="3" t="s">
        <v>14613</v>
      </c>
      <c r="B24160" s="4">
        <v>34.025443920000001</v>
      </c>
      <c r="C24160" s="4">
        <v>-6.8063732799999999</v>
      </c>
      <c r="D24160" s="1" t="s">
        <v>8</v>
      </c>
    </row>
    <row r="24161" spans="1:4" x14ac:dyDescent="0.2">
      <c r="A24161" s="3" t="s">
        <v>14614</v>
      </c>
      <c r="B24161" s="4">
        <v>34.025436847999998</v>
      </c>
      <c r="C24161" s="4">
        <v>-6.8063512319999999</v>
      </c>
      <c r="D24161" s="1" t="s">
        <v>8</v>
      </c>
    </row>
    <row r="24162" spans="1:4" x14ac:dyDescent="0.2">
      <c r="A24162" s="3" t="s">
        <v>14615</v>
      </c>
      <c r="B24162" s="4">
        <v>34.024995907999994</v>
      </c>
      <c r="C24162" s="4">
        <v>-6.8050792800000002</v>
      </c>
      <c r="D24162" s="1" t="s">
        <v>4</v>
      </c>
    </row>
    <row r="24163" spans="1:4" x14ac:dyDescent="0.2">
      <c r="A24163" s="3" t="s">
        <v>14616</v>
      </c>
      <c r="B24163" s="4">
        <v>34.024995834999999</v>
      </c>
      <c r="C24163" s="4">
        <v>-6.8050791000000004</v>
      </c>
      <c r="D24163" s="1" t="s">
        <v>5</v>
      </c>
    </row>
    <row r="24164" spans="1:4" x14ac:dyDescent="0.2">
      <c r="A24164" s="3" t="s">
        <v>14617</v>
      </c>
      <c r="B24164" s="4">
        <v>34.024989775999998</v>
      </c>
      <c r="C24164" s="4">
        <v>-6.8050641599999997</v>
      </c>
      <c r="D24164" s="1" t="s">
        <v>4</v>
      </c>
    </row>
    <row r="24165" spans="1:4" x14ac:dyDescent="0.2">
      <c r="A24165" s="3" t="s">
        <v>14617</v>
      </c>
      <c r="B24165" s="4">
        <v>34.024989775999998</v>
      </c>
      <c r="C24165" s="4">
        <v>-6.8050641599999997</v>
      </c>
      <c r="D24165" s="1" t="s">
        <v>5</v>
      </c>
    </row>
    <row r="24166" spans="1:4" x14ac:dyDescent="0.2">
      <c r="A24166" s="3" t="s">
        <v>14618</v>
      </c>
      <c r="B24166" s="4">
        <v>34.024986563999995</v>
      </c>
      <c r="C24166" s="4">
        <v>-6.8050562399999999</v>
      </c>
      <c r="D24166" s="1" t="s">
        <v>6</v>
      </c>
    </row>
    <row r="24167" spans="1:4" x14ac:dyDescent="0.2">
      <c r="A24167" s="3" t="s">
        <v>14619</v>
      </c>
      <c r="B24167" s="4">
        <v>34.024397621999995</v>
      </c>
      <c r="C24167" s="4">
        <v>-6.8030384860000002</v>
      </c>
      <c r="D24167" s="1" t="s">
        <v>6</v>
      </c>
    </row>
    <row r="24168" spans="1:4" x14ac:dyDescent="0.2">
      <c r="A24168" s="3" t="s">
        <v>14620</v>
      </c>
      <c r="B24168" s="4">
        <v>34.023499242</v>
      </c>
      <c r="C24168" s="4">
        <v>-6.8016259130000005</v>
      </c>
      <c r="D24168" s="1" t="s">
        <v>8</v>
      </c>
    </row>
    <row r="24169" spans="1:4" x14ac:dyDescent="0.2">
      <c r="A24169" s="3" t="s">
        <v>14621</v>
      </c>
      <c r="B24169" s="4">
        <v>34.023432893999995</v>
      </c>
      <c r="C24169" s="4">
        <v>-6.8015558189999998</v>
      </c>
      <c r="D24169" s="1" t="s">
        <v>10</v>
      </c>
    </row>
    <row r="24170" spans="1:4" x14ac:dyDescent="0.2">
      <c r="A24170" s="3" t="s">
        <v>14622</v>
      </c>
      <c r="B24170" s="4">
        <v>34.023398117999996</v>
      </c>
      <c r="C24170" s="4">
        <v>-6.8015273430000001</v>
      </c>
      <c r="D24170" s="1" t="s">
        <v>8</v>
      </c>
    </row>
    <row r="24171" spans="1:4" x14ac:dyDescent="0.2">
      <c r="A24171" s="3" t="s">
        <v>14622</v>
      </c>
      <c r="B24171" s="4">
        <v>34.023398117999996</v>
      </c>
      <c r="C24171" s="4">
        <v>-6.8015273430000001</v>
      </c>
      <c r="D24171" s="1" t="s">
        <v>8</v>
      </c>
    </row>
    <row r="24172" spans="1:4" x14ac:dyDescent="0.2">
      <c r="A24172" s="3" t="s">
        <v>14623</v>
      </c>
      <c r="B24172" s="4">
        <v>34.023390389999996</v>
      </c>
      <c r="C24172" s="4">
        <v>-6.8015210149999996</v>
      </c>
      <c r="D24172" s="1" t="s">
        <v>11</v>
      </c>
    </row>
    <row r="24173" spans="1:4" x14ac:dyDescent="0.2">
      <c r="A24173" s="3" t="s">
        <v>14623</v>
      </c>
      <c r="B24173" s="4">
        <v>34.023390389999996</v>
      </c>
      <c r="C24173" s="4">
        <v>-6.8015210149999996</v>
      </c>
      <c r="D24173" s="1" t="s">
        <v>12</v>
      </c>
    </row>
    <row r="24174" spans="1:4" x14ac:dyDescent="0.2">
      <c r="A24174" s="3" t="s">
        <v>14623</v>
      </c>
      <c r="B24174" s="4">
        <v>34.023390389999996</v>
      </c>
      <c r="C24174" s="4">
        <v>-6.8015210149999996</v>
      </c>
      <c r="D24174" s="1" t="s">
        <v>13</v>
      </c>
    </row>
    <row r="24175" spans="1:4" x14ac:dyDescent="0.2">
      <c r="A24175" s="3" t="s">
        <v>14624</v>
      </c>
      <c r="B24175" s="4">
        <v>34.023390251999999</v>
      </c>
      <c r="C24175" s="4">
        <v>-6.801520902</v>
      </c>
      <c r="D24175" s="1" t="s">
        <v>4</v>
      </c>
    </row>
    <row r="24176" spans="1:4" x14ac:dyDescent="0.2">
      <c r="A24176" s="3" t="s">
        <v>14624</v>
      </c>
      <c r="B24176" s="4">
        <v>34.023390251999999</v>
      </c>
      <c r="C24176" s="4">
        <v>-6.801520902</v>
      </c>
      <c r="D24176" s="1" t="s">
        <v>5</v>
      </c>
    </row>
    <row r="24177" spans="1:4" x14ac:dyDescent="0.2">
      <c r="A24177" s="3" t="s">
        <v>14625</v>
      </c>
      <c r="B24177" s="4">
        <v>34.023377693999997</v>
      </c>
      <c r="C24177" s="4">
        <v>-6.8015106190000001</v>
      </c>
      <c r="D24177" s="1" t="s">
        <v>4</v>
      </c>
    </row>
    <row r="24178" spans="1:4" x14ac:dyDescent="0.2">
      <c r="A24178" s="3" t="s">
        <v>14625</v>
      </c>
      <c r="B24178" s="4">
        <v>34.023377693999997</v>
      </c>
      <c r="C24178" s="4">
        <v>-6.8015106190000001</v>
      </c>
      <c r="D24178" s="1" t="s">
        <v>5</v>
      </c>
    </row>
    <row r="24179" spans="1:4" x14ac:dyDescent="0.2">
      <c r="A24179" s="3" t="s">
        <v>14625</v>
      </c>
      <c r="B24179" s="4">
        <v>34.023377693999997</v>
      </c>
      <c r="C24179" s="4">
        <v>-6.8015106190000001</v>
      </c>
      <c r="D24179" s="1" t="s">
        <v>6</v>
      </c>
    </row>
    <row r="24180" spans="1:4" x14ac:dyDescent="0.2">
      <c r="A24180" s="3" t="s">
        <v>14626</v>
      </c>
      <c r="B24180" s="4">
        <v>34.023362513999999</v>
      </c>
      <c r="C24180" s="4">
        <v>-6.8014981890000001</v>
      </c>
      <c r="D24180" s="1" t="s">
        <v>4</v>
      </c>
    </row>
    <row r="24181" spans="1:4" x14ac:dyDescent="0.2">
      <c r="A24181" s="3" t="s">
        <v>14626</v>
      </c>
      <c r="B24181" s="4">
        <v>34.023362513999999</v>
      </c>
      <c r="C24181" s="4">
        <v>-6.8014981890000001</v>
      </c>
      <c r="D24181" s="1" t="s">
        <v>5</v>
      </c>
    </row>
    <row r="24182" spans="1:4" x14ac:dyDescent="0.2">
      <c r="A24182" s="3" t="s">
        <v>14627</v>
      </c>
      <c r="B24182" s="4">
        <v>34.023197189999998</v>
      </c>
      <c r="C24182" s="4">
        <v>-6.8013676500000004</v>
      </c>
      <c r="D24182" s="1" t="s">
        <v>4</v>
      </c>
    </row>
    <row r="24183" spans="1:4" x14ac:dyDescent="0.2">
      <c r="A24183" s="3" t="s">
        <v>14627</v>
      </c>
      <c r="B24183" s="4">
        <v>34.023197189999998</v>
      </c>
      <c r="C24183" s="4">
        <v>-6.8013676500000004</v>
      </c>
      <c r="D24183" s="1" t="s">
        <v>5</v>
      </c>
    </row>
    <row r="24184" spans="1:4" x14ac:dyDescent="0.2">
      <c r="A24184" s="3" t="s">
        <v>14628</v>
      </c>
      <c r="B24184" s="4">
        <v>34.021809083999997</v>
      </c>
      <c r="C24184" s="4">
        <v>-6.8006941160000007</v>
      </c>
      <c r="D24184" s="1" t="s">
        <v>6</v>
      </c>
    </row>
    <row r="24185" spans="1:4" x14ac:dyDescent="0.2">
      <c r="A24185" s="3" t="s">
        <v>14629</v>
      </c>
      <c r="B24185" s="4">
        <v>34.021548180000003</v>
      </c>
      <c r="C24185" s="4">
        <v>-6.8006537800000002</v>
      </c>
      <c r="D24185" s="1" t="s">
        <v>8</v>
      </c>
    </row>
    <row r="24186" spans="1:4" x14ac:dyDescent="0.2">
      <c r="A24186" s="3" t="s">
        <v>14630</v>
      </c>
      <c r="B24186" s="4">
        <v>34.021471812000001</v>
      </c>
      <c r="C24186" s="4">
        <v>-6.8006484519999999</v>
      </c>
      <c r="D24186" s="1" t="s">
        <v>8</v>
      </c>
    </row>
    <row r="24187" spans="1:4" x14ac:dyDescent="0.2">
      <c r="A24187" s="3" t="s">
        <v>14631</v>
      </c>
      <c r="B24187" s="4">
        <v>34.021332396000005</v>
      </c>
      <c r="C24187" s="4">
        <v>-6.8006421559999994</v>
      </c>
      <c r="D24187" s="1" t="s">
        <v>10</v>
      </c>
    </row>
    <row r="24188" spans="1:4" x14ac:dyDescent="0.2">
      <c r="A24188" s="3" t="s">
        <v>14632</v>
      </c>
      <c r="B24188" s="4">
        <v>34.021270896000004</v>
      </c>
      <c r="C24188" s="4">
        <v>-6.8006406559999997</v>
      </c>
      <c r="D24188" s="1" t="s">
        <v>10</v>
      </c>
    </row>
    <row r="24189" spans="1:4" x14ac:dyDescent="0.2">
      <c r="A24189" s="3" t="s">
        <v>14633</v>
      </c>
      <c r="B24189" s="4">
        <v>34.021266304000001</v>
      </c>
      <c r="C24189" s="4">
        <v>-6.8006405439999993</v>
      </c>
      <c r="D24189" s="1" t="s">
        <v>11</v>
      </c>
    </row>
    <row r="24190" spans="1:4" x14ac:dyDescent="0.2">
      <c r="A24190" s="3" t="s">
        <v>14633</v>
      </c>
      <c r="B24190" s="4">
        <v>34.021266304000001</v>
      </c>
      <c r="C24190" s="4">
        <v>-6.8006405439999993</v>
      </c>
      <c r="D24190" s="1" t="s">
        <v>12</v>
      </c>
    </row>
    <row r="24191" spans="1:4" x14ac:dyDescent="0.2">
      <c r="A24191" s="3" t="s">
        <v>14633</v>
      </c>
      <c r="B24191" s="4">
        <v>34.021266304000001</v>
      </c>
      <c r="C24191" s="4">
        <v>-6.8006405439999993</v>
      </c>
      <c r="D24191" s="1" t="s">
        <v>13</v>
      </c>
    </row>
    <row r="24192" spans="1:4" x14ac:dyDescent="0.2">
      <c r="A24192" s="3" t="s">
        <v>14634</v>
      </c>
      <c r="B24192" s="4">
        <v>34.021252200000006</v>
      </c>
      <c r="C24192" s="4">
        <v>-6.8006401999999992</v>
      </c>
      <c r="D24192" s="1" t="s">
        <v>4</v>
      </c>
    </row>
    <row r="24193" spans="1:4" x14ac:dyDescent="0.2">
      <c r="A24193" s="3" t="s">
        <v>14635</v>
      </c>
      <c r="B24193" s="4">
        <v>34.021252036</v>
      </c>
      <c r="C24193" s="4">
        <v>-6.8006401959999998</v>
      </c>
      <c r="D24193" s="1" t="s">
        <v>5</v>
      </c>
    </row>
    <row r="24194" spans="1:4" x14ac:dyDescent="0.2">
      <c r="A24194" s="3" t="s">
        <v>14636</v>
      </c>
      <c r="B24194" s="4">
        <v>34.021243160000004</v>
      </c>
      <c r="C24194" s="4">
        <v>-6.8006400699999991</v>
      </c>
      <c r="D24194" s="1" t="s">
        <v>4</v>
      </c>
    </row>
    <row r="24195" spans="1:4" x14ac:dyDescent="0.2">
      <c r="A24195" s="3" t="s">
        <v>14636</v>
      </c>
      <c r="B24195" s="4">
        <v>34.021243160000004</v>
      </c>
      <c r="C24195" s="4">
        <v>-6.8006400699999991</v>
      </c>
      <c r="D24195" s="1" t="s">
        <v>5</v>
      </c>
    </row>
    <row r="24196" spans="1:4" x14ac:dyDescent="0.2">
      <c r="A24196" s="3" t="s">
        <v>14636</v>
      </c>
      <c r="B24196" s="4">
        <v>34.021243160000004</v>
      </c>
      <c r="C24196" s="4">
        <v>-6.8006400699999991</v>
      </c>
      <c r="D24196" s="1" t="s">
        <v>4</v>
      </c>
    </row>
    <row r="24197" spans="1:4" x14ac:dyDescent="0.2">
      <c r="A24197" s="3" t="s">
        <v>14637</v>
      </c>
      <c r="B24197" s="4">
        <v>34.021242992000005</v>
      </c>
      <c r="C24197" s="4">
        <v>-6.8006400839999994</v>
      </c>
      <c r="D24197" s="1" t="s">
        <v>5</v>
      </c>
    </row>
    <row r="24198" spans="1:4" x14ac:dyDescent="0.2">
      <c r="A24198" s="3" t="s">
        <v>14637</v>
      </c>
      <c r="B24198" s="4">
        <v>34.021242992000005</v>
      </c>
      <c r="C24198" s="4">
        <v>-6.8006400839999994</v>
      </c>
      <c r="D24198" s="1" t="s">
        <v>6</v>
      </c>
    </row>
    <row r="24199" spans="1:4" x14ac:dyDescent="0.2">
      <c r="A24199" s="3" t="s">
        <v>14638</v>
      </c>
      <c r="B24199" s="4">
        <v>34.021160504000001</v>
      </c>
      <c r="C24199" s="4">
        <v>-6.8006469579999997</v>
      </c>
      <c r="D24199" s="1" t="s">
        <v>8</v>
      </c>
    </row>
    <row r="24200" spans="1:4" x14ac:dyDescent="0.2">
      <c r="A24200" s="3" t="s">
        <v>14639</v>
      </c>
      <c r="B24200" s="4">
        <v>34.021155968000002</v>
      </c>
      <c r="C24200" s="4">
        <v>-6.8006473359999999</v>
      </c>
      <c r="D24200" s="1" t="s">
        <v>11</v>
      </c>
    </row>
    <row r="24201" spans="1:4" x14ac:dyDescent="0.2">
      <c r="A24201" s="3" t="s">
        <v>14639</v>
      </c>
      <c r="B24201" s="4">
        <v>34.021155968000002</v>
      </c>
      <c r="C24201" s="4">
        <v>-6.8006473359999999</v>
      </c>
      <c r="D24201" s="1" t="s">
        <v>12</v>
      </c>
    </row>
    <row r="24202" spans="1:4" x14ac:dyDescent="0.2">
      <c r="A24202" s="3" t="s">
        <v>14639</v>
      </c>
      <c r="B24202" s="4">
        <v>34.021155968000002</v>
      </c>
      <c r="C24202" s="4">
        <v>-6.8006473359999999</v>
      </c>
      <c r="D24202" s="1" t="s">
        <v>13</v>
      </c>
    </row>
    <row r="24203" spans="1:4" x14ac:dyDescent="0.2">
      <c r="A24203" s="3" t="s">
        <v>14640</v>
      </c>
      <c r="B24203" s="4">
        <v>34.021138495999999</v>
      </c>
      <c r="C24203" s="4">
        <v>-6.8006487919999996</v>
      </c>
      <c r="D24203" s="1" t="s">
        <v>4</v>
      </c>
    </row>
    <row r="24204" spans="1:4" x14ac:dyDescent="0.2">
      <c r="A24204" s="3" t="s">
        <v>14640</v>
      </c>
      <c r="B24204" s="4">
        <v>34.021138495999999</v>
      </c>
      <c r="C24204" s="4">
        <v>-6.8006487919999996</v>
      </c>
      <c r="D24204" s="1" t="s">
        <v>5</v>
      </c>
    </row>
    <row r="24205" spans="1:4" x14ac:dyDescent="0.2">
      <c r="A24205" s="3" t="s">
        <v>14641</v>
      </c>
      <c r="B24205" s="4">
        <v>34.021122200000001</v>
      </c>
      <c r="C24205" s="4">
        <v>-6.8006501500000001</v>
      </c>
      <c r="D24205" s="1" t="s">
        <v>4</v>
      </c>
    </row>
    <row r="24206" spans="1:4" x14ac:dyDescent="0.2">
      <c r="A24206" s="3" t="s">
        <v>14641</v>
      </c>
      <c r="B24206" s="4">
        <v>34.021122200000001</v>
      </c>
      <c r="C24206" s="4">
        <v>-6.8006501500000001</v>
      </c>
      <c r="D24206" s="1" t="s">
        <v>5</v>
      </c>
    </row>
    <row r="24207" spans="1:4" x14ac:dyDescent="0.2">
      <c r="A24207" s="3" t="s">
        <v>14641</v>
      </c>
      <c r="B24207" s="4">
        <v>34.021122200000001</v>
      </c>
      <c r="C24207" s="4">
        <v>-6.8006501500000001</v>
      </c>
      <c r="D24207" s="1" t="s">
        <v>6</v>
      </c>
    </row>
    <row r="24208" spans="1:4" x14ac:dyDescent="0.2">
      <c r="A24208" s="3" t="s">
        <v>14642</v>
      </c>
      <c r="B24208" s="4">
        <v>34.021095488</v>
      </c>
      <c r="C24208" s="4">
        <v>-6.8006523759999995</v>
      </c>
      <c r="D24208" s="1" t="s">
        <v>4</v>
      </c>
    </row>
    <row r="24209" spans="1:4" x14ac:dyDescent="0.2">
      <c r="A24209" s="3" t="s">
        <v>14642</v>
      </c>
      <c r="B24209" s="4">
        <v>34.021095488</v>
      </c>
      <c r="C24209" s="4">
        <v>-6.8006523759999995</v>
      </c>
      <c r="D24209" s="1" t="s">
        <v>5</v>
      </c>
    </row>
    <row r="24210" spans="1:4" x14ac:dyDescent="0.2">
      <c r="A24210" s="3" t="s">
        <v>14643</v>
      </c>
      <c r="B24210" s="4">
        <v>34.021016674999998</v>
      </c>
      <c r="C24210" s="4">
        <v>-6.8006573899999996</v>
      </c>
      <c r="D24210" s="1" t="s">
        <v>8</v>
      </c>
    </row>
    <row r="24211" spans="1:4" x14ac:dyDescent="0.2">
      <c r="A24211" s="3" t="s">
        <v>14644</v>
      </c>
      <c r="B24211" s="4">
        <v>34.020970300000002</v>
      </c>
      <c r="C24211" s="4">
        <v>-6.8006600400000004</v>
      </c>
      <c r="D24211" s="1" t="s">
        <v>8</v>
      </c>
    </row>
    <row r="24212" spans="1:4" x14ac:dyDescent="0.2">
      <c r="A24212" s="3" t="s">
        <v>14645</v>
      </c>
      <c r="B24212" s="4">
        <v>34.020831956000002</v>
      </c>
      <c r="C24212" s="4">
        <v>-6.8006736830000003</v>
      </c>
      <c r="D24212" s="1" t="s">
        <v>4</v>
      </c>
    </row>
    <row r="24213" spans="1:4" x14ac:dyDescent="0.2">
      <c r="A24213" s="3" t="s">
        <v>14645</v>
      </c>
      <c r="B24213" s="4">
        <v>34.020831956000002</v>
      </c>
      <c r="C24213" s="4">
        <v>-6.8006736830000003</v>
      </c>
      <c r="D24213" s="1" t="s">
        <v>5</v>
      </c>
    </row>
    <row r="24214" spans="1:4" x14ac:dyDescent="0.2">
      <c r="A24214" s="3" t="s">
        <v>14646</v>
      </c>
      <c r="B24214" s="4">
        <v>34.020788988</v>
      </c>
      <c r="C24214" s="4">
        <v>-6.8006797089999997</v>
      </c>
      <c r="D24214" s="1" t="s">
        <v>8</v>
      </c>
    </row>
    <row r="24215" spans="1:4" x14ac:dyDescent="0.2">
      <c r="A24215" s="3" t="s">
        <v>14647</v>
      </c>
      <c r="B24215" s="4">
        <v>34.020736999999997</v>
      </c>
      <c r="C24215" s="4">
        <v>-6.8006869999999999</v>
      </c>
      <c r="D24215" s="1" t="s">
        <v>8</v>
      </c>
    </row>
    <row r="24216" spans="1:4" x14ac:dyDescent="0.2">
      <c r="A24216" s="3" t="s">
        <v>14648</v>
      </c>
      <c r="B24216" s="4">
        <v>34.020547552000004</v>
      </c>
      <c r="C24216" s="4">
        <v>-6.800722672</v>
      </c>
      <c r="D24216" s="1" t="s">
        <v>10</v>
      </c>
    </row>
    <row r="24217" spans="1:4" x14ac:dyDescent="0.2">
      <c r="A24217" s="3" t="s">
        <v>14649</v>
      </c>
      <c r="B24217" s="4">
        <v>34.020314399999997</v>
      </c>
      <c r="C24217" s="4">
        <v>-6.8007927920000002</v>
      </c>
      <c r="D24217" s="1" t="s">
        <v>8</v>
      </c>
    </row>
    <row r="24218" spans="1:4" x14ac:dyDescent="0.2">
      <c r="A24218" s="3" t="s">
        <v>14650</v>
      </c>
      <c r="B24218" s="4">
        <v>34.020008015999998</v>
      </c>
      <c r="C24218" s="4">
        <v>-6.8009076639999995</v>
      </c>
      <c r="D24218" s="1" t="s">
        <v>10</v>
      </c>
    </row>
    <row r="24219" spans="1:4" x14ac:dyDescent="0.2">
      <c r="A24219" s="3" t="s">
        <v>14651</v>
      </c>
      <c r="B24219" s="4">
        <v>34.019977183999998</v>
      </c>
      <c r="C24219" s="4">
        <v>-6.8009206359999999</v>
      </c>
      <c r="D24219" s="1" t="s">
        <v>8</v>
      </c>
    </row>
    <row r="24220" spans="1:4" x14ac:dyDescent="0.2">
      <c r="A24220" s="3" t="s">
        <v>14652</v>
      </c>
      <c r="B24220" s="4">
        <v>34.019853531000003</v>
      </c>
      <c r="C24220" s="4">
        <v>-6.8009774859999998</v>
      </c>
      <c r="D24220" s="1" t="s">
        <v>10</v>
      </c>
    </row>
    <row r="24221" spans="1:4" x14ac:dyDescent="0.2">
      <c r="A24221" s="3" t="s">
        <v>14653</v>
      </c>
      <c r="B24221" s="4">
        <v>34.019694465999997</v>
      </c>
      <c r="C24221" s="4">
        <v>-6.8010678430000002</v>
      </c>
      <c r="D24221" s="1" t="s">
        <v>8</v>
      </c>
    </row>
    <row r="24222" spans="1:4" x14ac:dyDescent="0.2">
      <c r="A24222" s="3" t="s">
        <v>14654</v>
      </c>
      <c r="B24222" s="4">
        <v>34.019652985999997</v>
      </c>
      <c r="C24222" s="4">
        <v>-6.8010913029999998</v>
      </c>
      <c r="D24222" s="1" t="s">
        <v>8</v>
      </c>
    </row>
    <row r="24223" spans="1:4" x14ac:dyDescent="0.2">
      <c r="A24223" s="3" t="s">
        <v>14655</v>
      </c>
      <c r="B24223" s="4">
        <v>34.019634564</v>
      </c>
      <c r="C24223" s="4">
        <v>-6.8011017220000003</v>
      </c>
      <c r="D24223" s="1" t="s">
        <v>8</v>
      </c>
    </row>
    <row r="24224" spans="1:4" x14ac:dyDescent="0.2">
      <c r="A24224" s="3" t="s">
        <v>14656</v>
      </c>
      <c r="B24224" s="4">
        <v>34.019528582</v>
      </c>
      <c r="C24224" s="4">
        <v>-6.8011737060000002</v>
      </c>
      <c r="D24224" s="1" t="s">
        <v>8</v>
      </c>
    </row>
    <row r="24225" spans="1:4" x14ac:dyDescent="0.2">
      <c r="A24225" s="3" t="s">
        <v>14657</v>
      </c>
      <c r="B24225" s="4">
        <v>34.019508559999998</v>
      </c>
      <c r="C24225" s="4">
        <v>-6.8011874800000003</v>
      </c>
      <c r="D24225" s="1" t="s">
        <v>8</v>
      </c>
    </row>
    <row r="24226" spans="1:4" x14ac:dyDescent="0.2">
      <c r="A24226" s="3" t="s">
        <v>14658</v>
      </c>
      <c r="B24226" s="4">
        <v>34.019487550999997</v>
      </c>
      <c r="C24226" s="4">
        <v>-6.8012019329999998</v>
      </c>
      <c r="D24226" s="1" t="s">
        <v>6</v>
      </c>
    </row>
    <row r="24227" spans="1:4" x14ac:dyDescent="0.2">
      <c r="A24227" s="3" t="s">
        <v>14659</v>
      </c>
      <c r="B24227" s="4">
        <v>34.019401367999997</v>
      </c>
      <c r="C24227" s="4">
        <v>-6.801269456</v>
      </c>
      <c r="D24227" s="1" t="s">
        <v>10</v>
      </c>
    </row>
    <row r="24228" spans="1:4" x14ac:dyDescent="0.2">
      <c r="A24228" s="3" t="s">
        <v>14660</v>
      </c>
      <c r="B24228" s="4">
        <v>34.019228828999999</v>
      </c>
      <c r="C24228" s="4">
        <v>-6.8014147380000001</v>
      </c>
      <c r="D24228" s="1" t="s">
        <v>8</v>
      </c>
    </row>
    <row r="24229" spans="1:4" x14ac:dyDescent="0.2">
      <c r="A24229" s="3" t="s">
        <v>14661</v>
      </c>
      <c r="B24229" s="4">
        <v>34.018722279999999</v>
      </c>
      <c r="C24229" s="4">
        <v>-6.8019816799999999</v>
      </c>
      <c r="D24229" s="1" t="s">
        <v>4</v>
      </c>
    </row>
    <row r="24230" spans="1:4" x14ac:dyDescent="0.2">
      <c r="A24230" s="3" t="s">
        <v>14661</v>
      </c>
      <c r="B24230" s="4">
        <v>34.018722279999999</v>
      </c>
      <c r="C24230" s="4">
        <v>-6.8019816799999999</v>
      </c>
      <c r="D24230" s="1" t="s">
        <v>5</v>
      </c>
    </row>
    <row r="24231" spans="1:4" x14ac:dyDescent="0.2">
      <c r="A24231" s="3" t="s">
        <v>14662</v>
      </c>
      <c r="B24231" s="4">
        <v>34.018712605000005</v>
      </c>
      <c r="C24231" s="4">
        <v>-6.8019948799999996</v>
      </c>
      <c r="D24231" s="1" t="s">
        <v>8</v>
      </c>
    </row>
    <row r="24232" spans="1:4" x14ac:dyDescent="0.2">
      <c r="A24232" s="3" t="s">
        <v>14663</v>
      </c>
      <c r="B24232" s="4">
        <v>34.018666887999998</v>
      </c>
      <c r="C24232" s="4">
        <v>-6.8020594619999999</v>
      </c>
      <c r="D24232" s="1" t="s">
        <v>10</v>
      </c>
    </row>
    <row r="24233" spans="1:4" x14ac:dyDescent="0.2">
      <c r="A24233" s="3" t="s">
        <v>14664</v>
      </c>
      <c r="B24233" s="4">
        <v>34.018646728</v>
      </c>
      <c r="C24233" s="4">
        <v>-6.8020901219999992</v>
      </c>
      <c r="D24233" s="1" t="s">
        <v>17</v>
      </c>
    </row>
    <row r="24234" spans="1:4" x14ac:dyDescent="0.2">
      <c r="A24234" s="3" t="s">
        <v>14665</v>
      </c>
      <c r="B24234" s="4">
        <v>34.018646439999998</v>
      </c>
      <c r="C24234" s="4">
        <v>-6.8020905599999999</v>
      </c>
      <c r="D24234" s="1" t="s">
        <v>11</v>
      </c>
    </row>
    <row r="24235" spans="1:4" x14ac:dyDescent="0.2">
      <c r="A24235" s="3" t="s">
        <v>14665</v>
      </c>
      <c r="B24235" s="4">
        <v>34.018646439999998</v>
      </c>
      <c r="C24235" s="4">
        <v>-6.8020905599999999</v>
      </c>
      <c r="D24235" s="1" t="s">
        <v>12</v>
      </c>
    </row>
    <row r="24236" spans="1:4" x14ac:dyDescent="0.2">
      <c r="A24236" s="3" t="s">
        <v>14665</v>
      </c>
      <c r="B24236" s="4">
        <v>34.018646439999998</v>
      </c>
      <c r="C24236" s="4">
        <v>-6.8020905599999999</v>
      </c>
      <c r="D24236" s="1" t="s">
        <v>16</v>
      </c>
    </row>
    <row r="24237" spans="1:4" x14ac:dyDescent="0.2">
      <c r="A24237" s="3" t="s">
        <v>14666</v>
      </c>
      <c r="B24237" s="4">
        <v>34.018637511999998</v>
      </c>
      <c r="C24237" s="4">
        <v>-6.8021041379999998</v>
      </c>
      <c r="D24237" s="1" t="s">
        <v>4</v>
      </c>
    </row>
    <row r="24238" spans="1:4" x14ac:dyDescent="0.2">
      <c r="A24238" s="3" t="s">
        <v>14666</v>
      </c>
      <c r="B24238" s="4">
        <v>34.018637511999998</v>
      </c>
      <c r="C24238" s="4">
        <v>-6.8021041379999998</v>
      </c>
      <c r="D24238" s="1" t="s">
        <v>5</v>
      </c>
    </row>
    <row r="24239" spans="1:4" x14ac:dyDescent="0.2">
      <c r="A24239" s="3" t="s">
        <v>14666</v>
      </c>
      <c r="B24239" s="4">
        <v>34.018637511999998</v>
      </c>
      <c r="C24239" s="4">
        <v>-6.8021041379999998</v>
      </c>
      <c r="D24239" s="1" t="s">
        <v>4</v>
      </c>
    </row>
    <row r="24240" spans="1:4" x14ac:dyDescent="0.2">
      <c r="A24240" s="3" t="s">
        <v>14666</v>
      </c>
      <c r="B24240" s="4">
        <v>34.018637511999998</v>
      </c>
      <c r="C24240" s="4">
        <v>-6.8021041379999998</v>
      </c>
      <c r="D24240" s="1" t="s">
        <v>5</v>
      </c>
    </row>
    <row r="24241" spans="1:4" x14ac:dyDescent="0.2">
      <c r="A24241" s="3" t="s">
        <v>14667</v>
      </c>
      <c r="B24241" s="4">
        <v>34.018624072000001</v>
      </c>
      <c r="C24241" s="4">
        <v>-6.8021245779999999</v>
      </c>
      <c r="D24241" s="1" t="s">
        <v>6</v>
      </c>
    </row>
    <row r="24242" spans="1:4" x14ac:dyDescent="0.2">
      <c r="A24242" s="3" t="s">
        <v>14668</v>
      </c>
      <c r="B24242" s="4">
        <v>34.018623976000001</v>
      </c>
      <c r="C24242" s="4">
        <v>-6.8021247239999996</v>
      </c>
      <c r="D24242" s="1" t="s">
        <v>4</v>
      </c>
    </row>
    <row r="24243" spans="1:4" x14ac:dyDescent="0.2">
      <c r="A24243" s="3" t="s">
        <v>14668</v>
      </c>
      <c r="B24243" s="4">
        <v>34.018623976000001</v>
      </c>
      <c r="C24243" s="4">
        <v>-6.8021247239999996</v>
      </c>
      <c r="D24243" s="1" t="s">
        <v>5</v>
      </c>
    </row>
    <row r="24244" spans="1:4" x14ac:dyDescent="0.2">
      <c r="A24244" s="3" t="s">
        <v>14669</v>
      </c>
      <c r="B24244" s="4">
        <v>34.018623592000004</v>
      </c>
      <c r="C24244" s="4">
        <v>-6.8021253079999999</v>
      </c>
      <c r="D24244" s="1" t="s">
        <v>4</v>
      </c>
    </row>
    <row r="24245" spans="1:4" x14ac:dyDescent="0.2">
      <c r="A24245" s="3" t="s">
        <v>14669</v>
      </c>
      <c r="B24245" s="4">
        <v>34.018623592000004</v>
      </c>
      <c r="C24245" s="4">
        <v>-6.8021253079999999</v>
      </c>
      <c r="D24245" s="1" t="s">
        <v>5</v>
      </c>
    </row>
    <row r="24246" spans="1:4" x14ac:dyDescent="0.2">
      <c r="A24246" s="3" t="s">
        <v>14670</v>
      </c>
      <c r="B24246" s="4">
        <v>34.018583480000004</v>
      </c>
      <c r="C24246" s="4">
        <v>-6.8021865439999996</v>
      </c>
      <c r="D24246" s="1" t="s">
        <v>21</v>
      </c>
    </row>
    <row r="24247" spans="1:4" x14ac:dyDescent="0.2">
      <c r="A24247" s="3" t="s">
        <v>14670</v>
      </c>
      <c r="B24247" s="4">
        <v>34.018583480000004</v>
      </c>
      <c r="C24247" s="4">
        <v>-6.8021865439999996</v>
      </c>
      <c r="D24247" s="1" t="s">
        <v>4</v>
      </c>
    </row>
    <row r="24248" spans="1:4" x14ac:dyDescent="0.2">
      <c r="A24248" s="3" t="s">
        <v>14670</v>
      </c>
      <c r="B24248" s="4">
        <v>34.018583480000004</v>
      </c>
      <c r="C24248" s="4">
        <v>-6.8021865439999996</v>
      </c>
      <c r="D24248" s="1" t="s">
        <v>5</v>
      </c>
    </row>
    <row r="24249" spans="1:4" x14ac:dyDescent="0.2">
      <c r="A24249" s="3" t="s">
        <v>14670</v>
      </c>
      <c r="B24249" s="4">
        <v>34.018583480000004</v>
      </c>
      <c r="C24249" s="4">
        <v>-6.8021865439999996</v>
      </c>
      <c r="D24249" s="1" t="s">
        <v>6</v>
      </c>
    </row>
    <row r="24250" spans="1:4" x14ac:dyDescent="0.2">
      <c r="A24250" s="3" t="s">
        <v>14671</v>
      </c>
      <c r="B24250" s="4">
        <v>34.018548520000003</v>
      </c>
      <c r="C24250" s="4">
        <v>-6.8022450559999994</v>
      </c>
      <c r="D24250" s="1" t="s">
        <v>17</v>
      </c>
    </row>
    <row r="24251" spans="1:4" x14ac:dyDescent="0.2">
      <c r="A24251" s="3" t="s">
        <v>14671</v>
      </c>
      <c r="B24251" s="4">
        <v>34.018548520000003</v>
      </c>
      <c r="C24251" s="4">
        <v>-6.8022450559999994</v>
      </c>
      <c r="D24251" s="1" t="s">
        <v>11</v>
      </c>
    </row>
    <row r="24252" spans="1:4" x14ac:dyDescent="0.2">
      <c r="A24252" s="3" t="s">
        <v>14672</v>
      </c>
      <c r="B24252" s="4">
        <v>34.018544720000001</v>
      </c>
      <c r="C24252" s="4">
        <v>-6.8022514159999998</v>
      </c>
      <c r="D24252" s="1" t="s">
        <v>12</v>
      </c>
    </row>
    <row r="24253" spans="1:4" x14ac:dyDescent="0.2">
      <c r="A24253" s="3" t="s">
        <v>14672</v>
      </c>
      <c r="B24253" s="4">
        <v>34.018544720000001</v>
      </c>
      <c r="C24253" s="4">
        <v>-6.8022514159999998</v>
      </c>
      <c r="D24253" s="1" t="s">
        <v>16</v>
      </c>
    </row>
    <row r="24254" spans="1:4" x14ac:dyDescent="0.2">
      <c r="A24254" s="3" t="s">
        <v>14673</v>
      </c>
      <c r="B24254" s="4">
        <v>34.01854453</v>
      </c>
      <c r="C24254" s="4">
        <v>-6.8022517339999995</v>
      </c>
      <c r="D24254" s="1" t="s">
        <v>4</v>
      </c>
    </row>
    <row r="24255" spans="1:4" x14ac:dyDescent="0.2">
      <c r="A24255" s="3" t="s">
        <v>14673</v>
      </c>
      <c r="B24255" s="4">
        <v>34.01854453</v>
      </c>
      <c r="C24255" s="4">
        <v>-6.8022517339999995</v>
      </c>
      <c r="D24255" s="1" t="s">
        <v>5</v>
      </c>
    </row>
    <row r="24256" spans="1:4" x14ac:dyDescent="0.2">
      <c r="A24256" s="3" t="s">
        <v>14674</v>
      </c>
      <c r="B24256" s="4">
        <v>34.018535315000001</v>
      </c>
      <c r="C24256" s="4">
        <v>-6.8022671569999993</v>
      </c>
      <c r="D24256" s="1" t="s">
        <v>4</v>
      </c>
    </row>
    <row r="24257" spans="1:4" x14ac:dyDescent="0.2">
      <c r="A24257" s="3" t="s">
        <v>14674</v>
      </c>
      <c r="B24257" s="4">
        <v>34.018535315000001</v>
      </c>
      <c r="C24257" s="4">
        <v>-6.8022671569999993</v>
      </c>
      <c r="D24257" s="1" t="s">
        <v>5</v>
      </c>
    </row>
    <row r="24258" spans="1:4" x14ac:dyDescent="0.2">
      <c r="A24258" s="3" t="s">
        <v>14674</v>
      </c>
      <c r="B24258" s="4">
        <v>34.018535315000001</v>
      </c>
      <c r="C24258" s="4">
        <v>-6.8022671569999993</v>
      </c>
      <c r="D24258" s="1" t="s">
        <v>6</v>
      </c>
    </row>
    <row r="24259" spans="1:4" x14ac:dyDescent="0.2">
      <c r="A24259" s="3" t="s">
        <v>14674</v>
      </c>
      <c r="B24259" s="4">
        <v>34.018535315000001</v>
      </c>
      <c r="C24259" s="4">
        <v>-6.8022671569999993</v>
      </c>
      <c r="D24259" s="1" t="s">
        <v>4</v>
      </c>
    </row>
    <row r="24260" spans="1:4" x14ac:dyDescent="0.2">
      <c r="A24260" s="3" t="s">
        <v>14675</v>
      </c>
      <c r="B24260" s="4">
        <v>34.018528000000003</v>
      </c>
      <c r="C24260" s="4">
        <v>-6.8022793999999998</v>
      </c>
      <c r="D24260" s="1" t="s">
        <v>5</v>
      </c>
    </row>
    <row r="24261" spans="1:4" x14ac:dyDescent="0.2">
      <c r="A24261" s="3" t="s">
        <v>14676</v>
      </c>
      <c r="B24261" s="4">
        <v>34.01851774</v>
      </c>
      <c r="C24261" s="4">
        <v>-6.8022965719999995</v>
      </c>
      <c r="D24261" s="1" t="s">
        <v>4</v>
      </c>
    </row>
    <row r="24262" spans="1:4" x14ac:dyDescent="0.2">
      <c r="A24262" s="3" t="s">
        <v>14676</v>
      </c>
      <c r="B24262" s="4">
        <v>34.01851774</v>
      </c>
      <c r="C24262" s="4">
        <v>-6.8022965719999995</v>
      </c>
      <c r="D24262" s="1" t="s">
        <v>5</v>
      </c>
    </row>
    <row r="24263" spans="1:4" x14ac:dyDescent="0.2">
      <c r="A24263" s="3" t="s">
        <v>14677</v>
      </c>
      <c r="B24263" s="4">
        <v>34.018471871999999</v>
      </c>
      <c r="C24263" s="4">
        <v>-6.8023774019999994</v>
      </c>
      <c r="D24263" s="1" t="s">
        <v>8</v>
      </c>
    </row>
    <row r="24264" spans="1:4" x14ac:dyDescent="0.2">
      <c r="A24264" s="3" t="s">
        <v>14678</v>
      </c>
      <c r="B24264" s="4">
        <v>34.018358352</v>
      </c>
      <c r="C24264" s="4">
        <v>-6.8025982879999995</v>
      </c>
      <c r="D24264" s="1" t="s">
        <v>8</v>
      </c>
    </row>
    <row r="24265" spans="1:4" x14ac:dyDescent="0.2">
      <c r="A24265" s="3" t="s">
        <v>14679</v>
      </c>
      <c r="B24265" s="4">
        <v>34.018151360000005</v>
      </c>
      <c r="C24265" s="4">
        <v>-6.8030192999999999</v>
      </c>
      <c r="D24265" s="1" t="s">
        <v>8</v>
      </c>
    </row>
    <row r="24266" spans="1:4" x14ac:dyDescent="0.2">
      <c r="A24266" s="3" t="s">
        <v>14680</v>
      </c>
      <c r="B24266" s="4">
        <v>34.018128439999998</v>
      </c>
      <c r="C24266" s="4">
        <v>-6.8030725800000003</v>
      </c>
      <c r="D24266" s="1" t="s">
        <v>8</v>
      </c>
    </row>
    <row r="24267" spans="1:4" x14ac:dyDescent="0.2">
      <c r="A24267" s="3" t="s">
        <v>14681</v>
      </c>
      <c r="B24267" s="4">
        <v>34.018120119999999</v>
      </c>
      <c r="C24267" s="4">
        <v>-6.8030923400000001</v>
      </c>
      <c r="D24267" s="1" t="s">
        <v>8</v>
      </c>
    </row>
    <row r="24268" spans="1:4" x14ac:dyDescent="0.2">
      <c r="A24268" s="3" t="s">
        <v>14682</v>
      </c>
      <c r="B24268" s="4">
        <v>34.018097320000003</v>
      </c>
      <c r="C24268" s="4">
        <v>-6.8031464899999996</v>
      </c>
      <c r="D24268" s="1" t="s">
        <v>8</v>
      </c>
    </row>
    <row r="24269" spans="1:4" x14ac:dyDescent="0.2">
      <c r="A24269" s="3" t="s">
        <v>14683</v>
      </c>
      <c r="B24269" s="4">
        <v>34.018018771000001</v>
      </c>
      <c r="C24269" s="4">
        <v>-6.8033459440000001</v>
      </c>
      <c r="D24269" s="1" t="s">
        <v>10</v>
      </c>
    </row>
    <row r="24270" spans="1:4" x14ac:dyDescent="0.2">
      <c r="A24270" s="3" t="s">
        <v>14684</v>
      </c>
      <c r="B24270" s="4">
        <v>34.017970087999998</v>
      </c>
      <c r="C24270" s="4">
        <v>-6.8034931439999999</v>
      </c>
      <c r="D24270" s="1" t="s">
        <v>8</v>
      </c>
    </row>
    <row r="24271" spans="1:4" x14ac:dyDescent="0.2">
      <c r="A24271" s="3" t="s">
        <v>14685</v>
      </c>
      <c r="B24271" s="4">
        <v>34.017928050000002</v>
      </c>
      <c r="C24271" s="4">
        <v>-6.8036386020000004</v>
      </c>
      <c r="D24271" s="1" t="s">
        <v>10</v>
      </c>
    </row>
    <row r="24272" spans="1:4" x14ac:dyDescent="0.2">
      <c r="A24272" s="3" t="s">
        <v>14686</v>
      </c>
      <c r="B24272" s="4">
        <v>34.017914650000002</v>
      </c>
      <c r="C24272" s="4">
        <v>-6.8036916659999997</v>
      </c>
      <c r="D24272" s="1" t="s">
        <v>8</v>
      </c>
    </row>
    <row r="24273" spans="1:4" x14ac:dyDescent="0.2">
      <c r="A24273" s="3" t="s">
        <v>14687</v>
      </c>
      <c r="B24273" s="4">
        <v>34.017905149999997</v>
      </c>
      <c r="C24273" s="4">
        <v>-6.8037292860000003</v>
      </c>
      <c r="D24273" s="1" t="s">
        <v>10</v>
      </c>
    </row>
    <row r="24274" spans="1:4" x14ac:dyDescent="0.2">
      <c r="A24274" s="3" t="s">
        <v>14688</v>
      </c>
      <c r="B24274" s="4">
        <v>34.017853436000003</v>
      </c>
      <c r="C24274" s="4">
        <v>-6.8039702659999994</v>
      </c>
      <c r="D24274" s="1" t="s">
        <v>10</v>
      </c>
    </row>
    <row r="24275" spans="1:4" x14ac:dyDescent="0.2">
      <c r="A24275" s="3" t="s">
        <v>14689</v>
      </c>
      <c r="B24275" s="4">
        <v>34.017841124</v>
      </c>
      <c r="C24275" s="4">
        <v>-6.804036644</v>
      </c>
      <c r="D24275" s="1" t="s">
        <v>8</v>
      </c>
    </row>
    <row r="24276" spans="1:4" x14ac:dyDescent="0.2">
      <c r="A24276" s="3" t="s">
        <v>14690</v>
      </c>
      <c r="B24276" s="4">
        <v>34.017828774000002</v>
      </c>
      <c r="C24276" s="4">
        <v>-6.8041087940000002</v>
      </c>
      <c r="D24276" s="1" t="s">
        <v>4</v>
      </c>
    </row>
    <row r="24277" spans="1:4" x14ac:dyDescent="0.2">
      <c r="A24277" s="3" t="s">
        <v>14690</v>
      </c>
      <c r="B24277" s="4">
        <v>34.017828774000002</v>
      </c>
      <c r="C24277" s="4">
        <v>-6.8041087940000002</v>
      </c>
      <c r="D24277" s="1" t="s">
        <v>5</v>
      </c>
    </row>
    <row r="24278" spans="1:4" x14ac:dyDescent="0.2">
      <c r="A24278" s="3" t="s">
        <v>14691</v>
      </c>
      <c r="B24278" s="4">
        <v>34.017816005999997</v>
      </c>
      <c r="C24278" s="4">
        <v>-6.8041833860000001</v>
      </c>
      <c r="D24278" s="1" t="s">
        <v>6</v>
      </c>
    </row>
    <row r="24279" spans="1:4" x14ac:dyDescent="0.2">
      <c r="A24279" s="3" t="s">
        <v>14692</v>
      </c>
      <c r="B24279" s="4">
        <v>34.017801464999998</v>
      </c>
      <c r="C24279" s="4">
        <v>-6.8043046340000002</v>
      </c>
      <c r="D24279" s="1" t="s">
        <v>8</v>
      </c>
    </row>
    <row r="24280" spans="1:4" x14ac:dyDescent="0.2">
      <c r="A24280" s="3" t="s">
        <v>14693</v>
      </c>
      <c r="B24280" s="4">
        <v>34.017789780000001</v>
      </c>
      <c r="C24280" s="4">
        <v>-6.8044985899999997</v>
      </c>
      <c r="D24280" s="1" t="s">
        <v>8</v>
      </c>
    </row>
    <row r="24281" spans="1:4" x14ac:dyDescent="0.2">
      <c r="A24281" s="3" t="s">
        <v>14694</v>
      </c>
      <c r="B24281" s="4">
        <v>34.017788052</v>
      </c>
      <c r="C24281" s="4">
        <v>-6.8045582060000003</v>
      </c>
      <c r="D24281" s="1" t="s">
        <v>8</v>
      </c>
    </row>
    <row r="24282" spans="1:4" x14ac:dyDescent="0.2">
      <c r="A24282" s="3" t="s">
        <v>14695</v>
      </c>
      <c r="B24282" s="4">
        <v>34.017786739999998</v>
      </c>
      <c r="C24282" s="4">
        <v>-6.8046255200000001</v>
      </c>
      <c r="D24282" s="1" t="s">
        <v>8</v>
      </c>
    </row>
    <row r="24283" spans="1:4" x14ac:dyDescent="0.2">
      <c r="A24283" s="3" t="s">
        <v>14696</v>
      </c>
      <c r="B24283" s="4">
        <v>34.017786479999998</v>
      </c>
      <c r="C24283" s="4">
        <v>-6.8046390400000005</v>
      </c>
      <c r="D24283" s="1" t="s">
        <v>8</v>
      </c>
    </row>
    <row r="24284" spans="1:4" x14ac:dyDescent="0.2">
      <c r="A24284" s="3" t="s">
        <v>14697</v>
      </c>
      <c r="B24284" s="4">
        <v>34.017784495999997</v>
      </c>
      <c r="C24284" s="4">
        <v>-6.8047422080000004</v>
      </c>
      <c r="D24284" s="1" t="s">
        <v>8</v>
      </c>
    </row>
    <row r="24285" spans="1:4" x14ac:dyDescent="0.2">
      <c r="A24285" s="3" t="s">
        <v>14698</v>
      </c>
      <c r="B24285" s="4">
        <v>34.017783999999999</v>
      </c>
      <c r="C24285" s="4">
        <v>-6.8047880880000005</v>
      </c>
      <c r="D24285" s="1" t="s">
        <v>10</v>
      </c>
    </row>
    <row r="24286" spans="1:4" x14ac:dyDescent="0.2">
      <c r="A24286" s="3" t="s">
        <v>14699</v>
      </c>
      <c r="B24286" s="4">
        <v>34.017783999999999</v>
      </c>
      <c r="C24286" s="4">
        <v>-6.8048681159999997</v>
      </c>
      <c r="D24286" s="1" t="s">
        <v>8</v>
      </c>
    </row>
    <row r="24287" spans="1:4" x14ac:dyDescent="0.2">
      <c r="A24287" s="3" t="s">
        <v>14700</v>
      </c>
      <c r="B24287" s="4">
        <v>34.017783999999999</v>
      </c>
      <c r="C24287" s="4">
        <v>-6.80489517</v>
      </c>
      <c r="D24287" s="1" t="s">
        <v>10</v>
      </c>
    </row>
    <row r="24288" spans="1:4" x14ac:dyDescent="0.2">
      <c r="A24288" s="3" t="s">
        <v>14701</v>
      </c>
      <c r="B24288" s="4">
        <v>34.017785799999999</v>
      </c>
      <c r="C24288" s="4">
        <v>-6.8049581999999997</v>
      </c>
      <c r="D24288" s="1" t="s">
        <v>10</v>
      </c>
    </row>
    <row r="24289" spans="1:4" x14ac:dyDescent="0.2">
      <c r="A24289" s="3" t="s">
        <v>14702</v>
      </c>
      <c r="B24289" s="4">
        <v>34.017786700000002</v>
      </c>
      <c r="C24289" s="4">
        <v>-6.8049723000000002</v>
      </c>
      <c r="D24289" s="1" t="s">
        <v>11</v>
      </c>
    </row>
    <row r="24290" spans="1:4" x14ac:dyDescent="0.2">
      <c r="A24290" s="3" t="s">
        <v>14702</v>
      </c>
      <c r="B24290" s="4">
        <v>34.017786700000002</v>
      </c>
      <c r="C24290" s="4">
        <v>-6.8049723000000002</v>
      </c>
      <c r="D24290" s="1" t="s">
        <v>12</v>
      </c>
    </row>
    <row r="24291" spans="1:4" x14ac:dyDescent="0.2">
      <c r="A24291" s="3" t="s">
        <v>14702</v>
      </c>
      <c r="B24291" s="4">
        <v>34.017786700000002</v>
      </c>
      <c r="C24291" s="4">
        <v>-6.8049723000000002</v>
      </c>
      <c r="D24291" s="1" t="s">
        <v>13</v>
      </c>
    </row>
    <row r="24292" spans="1:4" x14ac:dyDescent="0.2">
      <c r="A24292" s="3" t="s">
        <v>14703</v>
      </c>
      <c r="B24292" s="4">
        <v>34.017787192</v>
      </c>
      <c r="C24292" s="4">
        <v>-6.8049800080000002</v>
      </c>
      <c r="D24292" s="1" t="s">
        <v>22</v>
      </c>
    </row>
    <row r="24293" spans="1:4" x14ac:dyDescent="0.2">
      <c r="A24293" s="3" t="s">
        <v>14703</v>
      </c>
      <c r="B24293" s="4">
        <v>34.017787192</v>
      </c>
      <c r="C24293" s="4">
        <v>-6.8049800080000002</v>
      </c>
      <c r="D24293" s="1" t="s">
        <v>4</v>
      </c>
    </row>
    <row r="24294" spans="1:4" x14ac:dyDescent="0.2">
      <c r="A24294" s="3" t="s">
        <v>14703</v>
      </c>
      <c r="B24294" s="4">
        <v>34.017787192</v>
      </c>
      <c r="C24294" s="4">
        <v>-6.8049800080000002</v>
      </c>
      <c r="D24294" s="1" t="s">
        <v>5</v>
      </c>
    </row>
    <row r="24295" spans="1:4" x14ac:dyDescent="0.2">
      <c r="A24295" s="3" t="s">
        <v>14704</v>
      </c>
      <c r="B24295" s="4">
        <v>34.017787611999999</v>
      </c>
      <c r="C24295" s="4">
        <v>-6.8049865880000002</v>
      </c>
      <c r="D24295" s="1" t="s">
        <v>23</v>
      </c>
    </row>
    <row r="24296" spans="1:4" x14ac:dyDescent="0.2">
      <c r="A24296" s="3" t="s">
        <v>14704</v>
      </c>
      <c r="B24296" s="4">
        <v>34.017787611999999</v>
      </c>
      <c r="C24296" s="4">
        <v>-6.8049865880000002</v>
      </c>
      <c r="D24296" s="1" t="s">
        <v>4</v>
      </c>
    </row>
    <row r="24297" spans="1:4" x14ac:dyDescent="0.2">
      <c r="A24297" s="3" t="s">
        <v>14704</v>
      </c>
      <c r="B24297" s="4">
        <v>34.017787611999999</v>
      </c>
      <c r="C24297" s="4">
        <v>-6.8049865880000002</v>
      </c>
      <c r="D24297" s="1" t="s">
        <v>24</v>
      </c>
    </row>
    <row r="24298" spans="1:4" x14ac:dyDescent="0.2">
      <c r="A24298" s="3" t="s">
        <v>14704</v>
      </c>
      <c r="B24298" s="4">
        <v>34.017787611999999</v>
      </c>
      <c r="C24298" s="4">
        <v>-6.8049865880000002</v>
      </c>
      <c r="D24298" s="1" t="s">
        <v>5</v>
      </c>
    </row>
    <row r="24299" spans="1:4" x14ac:dyDescent="0.2">
      <c r="A24299" s="3" t="s">
        <v>14705</v>
      </c>
      <c r="B24299" s="4">
        <v>34.017788511999996</v>
      </c>
      <c r="C24299" s="4">
        <v>-6.8050006879999998</v>
      </c>
      <c r="D24299" s="1" t="s">
        <v>6</v>
      </c>
    </row>
    <row r="24300" spans="1:4" x14ac:dyDescent="0.2">
      <c r="A24300" s="3" t="s">
        <v>14706</v>
      </c>
      <c r="B24300" s="4">
        <v>34.017795375999995</v>
      </c>
      <c r="C24300" s="4">
        <v>-6.8051082240000005</v>
      </c>
      <c r="D24300" s="1" t="s">
        <v>8</v>
      </c>
    </row>
    <row r="24301" spans="1:4" x14ac:dyDescent="0.2">
      <c r="A24301" s="3" t="s">
        <v>14707</v>
      </c>
      <c r="B24301" s="4">
        <v>34.017795963999994</v>
      </c>
      <c r="C24301" s="4">
        <v>-6.8051174360000006</v>
      </c>
      <c r="D24301" s="1" t="s">
        <v>8</v>
      </c>
    </row>
    <row r="24302" spans="1:4" x14ac:dyDescent="0.2">
      <c r="A24302" s="3" t="s">
        <v>14708</v>
      </c>
      <c r="B24302" s="4">
        <v>34.017802456999995</v>
      </c>
      <c r="C24302" s="4">
        <v>-6.8052430309999998</v>
      </c>
      <c r="D24302" s="1" t="s">
        <v>8</v>
      </c>
    </row>
    <row r="24303" spans="1:4" x14ac:dyDescent="0.2">
      <c r="A24303" s="3" t="s">
        <v>14709</v>
      </c>
      <c r="B24303" s="4">
        <v>34.017806944999997</v>
      </c>
      <c r="C24303" s="4">
        <v>-6.8053299349999996</v>
      </c>
      <c r="D24303" s="1" t="s">
        <v>10</v>
      </c>
    </row>
    <row r="24304" spans="1:4" x14ac:dyDescent="0.2">
      <c r="A24304" s="3" t="s">
        <v>14710</v>
      </c>
      <c r="B24304" s="4">
        <v>34.017816912000001</v>
      </c>
      <c r="C24304" s="4">
        <v>-6.8053923599999999</v>
      </c>
      <c r="D24304" s="1" t="s">
        <v>8</v>
      </c>
    </row>
    <row r="24305" spans="1:4" x14ac:dyDescent="0.2">
      <c r="A24305" s="3" t="s">
        <v>14711</v>
      </c>
      <c r="B24305" s="4">
        <v>34.017830478</v>
      </c>
      <c r="C24305" s="4">
        <v>-6.8054763399999993</v>
      </c>
      <c r="D24305" s="1" t="s">
        <v>8</v>
      </c>
    </row>
    <row r="24306" spans="1:4" x14ac:dyDescent="0.2">
      <c r="A24306" s="3" t="s">
        <v>14712</v>
      </c>
      <c r="B24306" s="4">
        <v>34.017894749999996</v>
      </c>
      <c r="C24306" s="4">
        <v>-6.8058224949999993</v>
      </c>
      <c r="D24306" s="1" t="s">
        <v>8</v>
      </c>
    </row>
    <row r="24307" spans="1:4" x14ac:dyDescent="0.2">
      <c r="A24307" s="3" t="s">
        <v>14713</v>
      </c>
      <c r="B24307" s="4">
        <v>34.017897949999998</v>
      </c>
      <c r="C24307" s="4">
        <v>-6.8058386869999996</v>
      </c>
      <c r="D24307" s="1" t="s">
        <v>8</v>
      </c>
    </row>
    <row r="24308" spans="1:4" x14ac:dyDescent="0.2">
      <c r="A24308" s="3" t="s">
        <v>14714</v>
      </c>
      <c r="B24308" s="4">
        <v>34.017900253999997</v>
      </c>
      <c r="C24308" s="4">
        <v>-6.805857509</v>
      </c>
      <c r="D24308" s="1" t="s">
        <v>8</v>
      </c>
    </row>
    <row r="24309" spans="1:4" x14ac:dyDescent="0.2">
      <c r="A24309" s="3" t="s">
        <v>14715</v>
      </c>
      <c r="B24309" s="4">
        <v>34.017916028000002</v>
      </c>
      <c r="C24309" s="4">
        <v>-6.8060274380000001</v>
      </c>
      <c r="D24309" s="1" t="s">
        <v>10</v>
      </c>
    </row>
    <row r="24310" spans="1:4" x14ac:dyDescent="0.2">
      <c r="A24310" s="3" t="s">
        <v>14715</v>
      </c>
      <c r="B24310" s="4">
        <v>34.017916028000002</v>
      </c>
      <c r="C24310" s="4">
        <v>-6.8060274380000001</v>
      </c>
      <c r="D24310" s="1" t="s">
        <v>10</v>
      </c>
    </row>
    <row r="24311" spans="1:4" x14ac:dyDescent="0.2">
      <c r="A24311" s="3" t="s">
        <v>14716</v>
      </c>
      <c r="B24311" s="4">
        <v>34.017916489999998</v>
      </c>
      <c r="C24311" s="4">
        <v>-6.8060324149999998</v>
      </c>
      <c r="D24311" s="1" t="s">
        <v>11</v>
      </c>
    </row>
    <row r="24312" spans="1:4" x14ac:dyDescent="0.2">
      <c r="A24312" s="3" t="s">
        <v>14716</v>
      </c>
      <c r="B24312" s="4">
        <v>34.017916489999998</v>
      </c>
      <c r="C24312" s="4">
        <v>-6.8060324149999998</v>
      </c>
      <c r="D24312" s="1" t="s">
        <v>12</v>
      </c>
    </row>
    <row r="24313" spans="1:4" x14ac:dyDescent="0.2">
      <c r="A24313" s="3" t="s">
        <v>14716</v>
      </c>
      <c r="B24313" s="4">
        <v>34.017916489999998</v>
      </c>
      <c r="C24313" s="4">
        <v>-6.8060324149999998</v>
      </c>
      <c r="D24313" s="1" t="s">
        <v>13</v>
      </c>
    </row>
    <row r="24314" spans="1:4" x14ac:dyDescent="0.2">
      <c r="A24314" s="3" t="s">
        <v>14717</v>
      </c>
      <c r="B24314" s="4">
        <v>34.017917304000001</v>
      </c>
      <c r="C24314" s="4">
        <v>-6.8060411839999997</v>
      </c>
      <c r="D24314" s="1" t="s">
        <v>22</v>
      </c>
    </row>
    <row r="24315" spans="1:4" x14ac:dyDescent="0.2">
      <c r="A24315" s="3" t="s">
        <v>14718</v>
      </c>
      <c r="B24315" s="4">
        <v>34.017917326000003</v>
      </c>
      <c r="C24315" s="4">
        <v>-6.8060414209999998</v>
      </c>
      <c r="D24315" s="1" t="s">
        <v>4</v>
      </c>
    </row>
    <row r="24316" spans="1:4" x14ac:dyDescent="0.2">
      <c r="A24316" s="3" t="s">
        <v>14718</v>
      </c>
      <c r="B24316" s="4">
        <v>34.017917326000003</v>
      </c>
      <c r="C24316" s="4">
        <v>-6.8060414209999998</v>
      </c>
      <c r="D24316" s="1" t="s">
        <v>5</v>
      </c>
    </row>
    <row r="24317" spans="1:4" x14ac:dyDescent="0.2">
      <c r="A24317" s="3" t="s">
        <v>14719</v>
      </c>
      <c r="B24317" s="4">
        <v>34.017918536000003</v>
      </c>
      <c r="C24317" s="4">
        <v>-6.806054456</v>
      </c>
      <c r="D24317" s="1" t="s">
        <v>4</v>
      </c>
    </row>
    <row r="24318" spans="1:4" x14ac:dyDescent="0.2">
      <c r="A24318" s="3" t="s">
        <v>14719</v>
      </c>
      <c r="B24318" s="4">
        <v>34.017918536000003</v>
      </c>
      <c r="C24318" s="4">
        <v>-6.806054456</v>
      </c>
      <c r="D24318" s="1" t="s">
        <v>5</v>
      </c>
    </row>
    <row r="24319" spans="1:4" x14ac:dyDescent="0.2">
      <c r="A24319" s="3" t="s">
        <v>14720</v>
      </c>
      <c r="B24319" s="4">
        <v>34.017918557999998</v>
      </c>
      <c r="C24319" s="4">
        <v>-6.8060546930000001</v>
      </c>
      <c r="D24319" s="1" t="s">
        <v>6</v>
      </c>
    </row>
    <row r="24320" spans="1:4" x14ac:dyDescent="0.2">
      <c r="A24320" s="3" t="s">
        <v>14720</v>
      </c>
      <c r="B24320" s="4">
        <v>34.017918557999998</v>
      </c>
      <c r="C24320" s="4">
        <v>-6.8060546930000001</v>
      </c>
      <c r="D24320" s="1" t="s">
        <v>23</v>
      </c>
    </row>
    <row r="24321" spans="1:4" x14ac:dyDescent="0.2">
      <c r="A24321" s="3" t="s">
        <v>14720</v>
      </c>
      <c r="B24321" s="4">
        <v>34.017918557999998</v>
      </c>
      <c r="C24321" s="4">
        <v>-6.8060546930000001</v>
      </c>
      <c r="D24321" s="1" t="s">
        <v>24</v>
      </c>
    </row>
    <row r="24322" spans="1:4" x14ac:dyDescent="0.2">
      <c r="A24322" s="3" t="s">
        <v>14721</v>
      </c>
      <c r="B24322" s="4">
        <v>34.01792296</v>
      </c>
      <c r="C24322" s="4">
        <v>-6.8060927040000001</v>
      </c>
      <c r="D24322" s="1" t="s">
        <v>4</v>
      </c>
    </row>
    <row r="24323" spans="1:4" x14ac:dyDescent="0.2">
      <c r="A24323" s="3" t="s">
        <v>14721</v>
      </c>
      <c r="B24323" s="4">
        <v>34.01792296</v>
      </c>
      <c r="C24323" s="4">
        <v>-6.8060927040000001</v>
      </c>
      <c r="D24323" s="1" t="s">
        <v>5</v>
      </c>
    </row>
    <row r="24324" spans="1:4" x14ac:dyDescent="0.2">
      <c r="A24324" s="3" t="s">
        <v>14722</v>
      </c>
      <c r="B24324" s="4">
        <v>34.017939829999996</v>
      </c>
      <c r="C24324" s="4">
        <v>-6.8061934419999996</v>
      </c>
      <c r="D24324" s="1" t="s">
        <v>8</v>
      </c>
    </row>
    <row r="24325" spans="1:4" x14ac:dyDescent="0.2">
      <c r="A24325" s="3" t="s">
        <v>14723</v>
      </c>
      <c r="B24325" s="4">
        <v>34.017997600000001</v>
      </c>
      <c r="C24325" s="4">
        <v>-6.8066320999999999</v>
      </c>
      <c r="D24325" s="1" t="s">
        <v>8</v>
      </c>
    </row>
    <row r="24326" spans="1:4" x14ac:dyDescent="0.2">
      <c r="A24326" s="3" t="s">
        <v>14724</v>
      </c>
      <c r="B24326" s="4">
        <v>34.017998944000006</v>
      </c>
      <c r="C24326" s="4">
        <v>-6.8066485639999996</v>
      </c>
      <c r="D24326" s="1" t="s">
        <v>8</v>
      </c>
    </row>
    <row r="24327" spans="1:4" x14ac:dyDescent="0.2">
      <c r="A24327" s="3" t="s">
        <v>14724</v>
      </c>
      <c r="B24327" s="4">
        <v>34.017998944000006</v>
      </c>
      <c r="C24327" s="4">
        <v>-6.8066485639999996</v>
      </c>
      <c r="D24327" s="1" t="s">
        <v>4</v>
      </c>
    </row>
    <row r="24328" spans="1:4" x14ac:dyDescent="0.2">
      <c r="A24328" s="3" t="s">
        <v>14724</v>
      </c>
      <c r="B24328" s="4">
        <v>34.017998944000006</v>
      </c>
      <c r="C24328" s="4">
        <v>-6.8066485639999996</v>
      </c>
      <c r="D24328" s="1" t="s">
        <v>5</v>
      </c>
    </row>
    <row r="24329" spans="1:4" x14ac:dyDescent="0.2">
      <c r="A24329" s="3" t="s">
        <v>14725</v>
      </c>
      <c r="B24329" s="4">
        <v>34.018027384</v>
      </c>
      <c r="C24329" s="4">
        <v>-6.8068222719999998</v>
      </c>
      <c r="D24329" s="1" t="s">
        <v>8</v>
      </c>
    </row>
    <row r="24330" spans="1:4" x14ac:dyDescent="0.2">
      <c r="A24330" s="3" t="s">
        <v>14725</v>
      </c>
      <c r="B24330" s="4">
        <v>34.018027384</v>
      </c>
      <c r="C24330" s="4">
        <v>-6.8068222719999998</v>
      </c>
      <c r="D24330" s="1" t="s">
        <v>8</v>
      </c>
    </row>
    <row r="24331" spans="1:4" x14ac:dyDescent="0.2">
      <c r="A24331" s="3" t="s">
        <v>14726</v>
      </c>
      <c r="B24331" s="4">
        <v>34.018036352000003</v>
      </c>
      <c r="C24331" s="4">
        <v>-6.8068704159999998</v>
      </c>
      <c r="D24331" s="1" t="s">
        <v>8</v>
      </c>
    </row>
    <row r="24332" spans="1:4" x14ac:dyDescent="0.2">
      <c r="A24332" s="3" t="s">
        <v>14727</v>
      </c>
      <c r="B24332" s="4">
        <v>34.018052488999999</v>
      </c>
      <c r="C24332" s="4">
        <v>-6.8069942560000003</v>
      </c>
      <c r="D24332" s="1" t="s">
        <v>10</v>
      </c>
    </row>
    <row r="24333" spans="1:4" x14ac:dyDescent="0.2">
      <c r="A24333" s="3" t="s">
        <v>14728</v>
      </c>
      <c r="B24333" s="4">
        <v>34.018083310000002</v>
      </c>
      <c r="C24333" s="4">
        <v>-6.807347815</v>
      </c>
      <c r="D24333" s="1" t="s">
        <v>8</v>
      </c>
    </row>
    <row r="24334" spans="1:4" x14ac:dyDescent="0.2">
      <c r="A24334" s="3" t="s">
        <v>14729</v>
      </c>
      <c r="B24334" s="4">
        <v>34.018119775999999</v>
      </c>
      <c r="C24334" s="4">
        <v>-6.8076270240000003</v>
      </c>
      <c r="D24334" s="1" t="s">
        <v>10</v>
      </c>
    </row>
    <row r="24335" spans="1:4" x14ac:dyDescent="0.2">
      <c r="A24335" s="3" t="s">
        <v>14730</v>
      </c>
      <c r="B24335" s="4">
        <v>34.018147706000001</v>
      </c>
      <c r="C24335" s="4">
        <v>-6.8079450100000001</v>
      </c>
      <c r="D24335" s="1" t="s">
        <v>8</v>
      </c>
    </row>
    <row r="24336" spans="1:4" x14ac:dyDescent="0.2">
      <c r="A24336" s="3" t="s">
        <v>14731</v>
      </c>
      <c r="B24336" s="4">
        <v>34.018174106000004</v>
      </c>
      <c r="C24336" s="4">
        <v>-6.8081647300000006</v>
      </c>
      <c r="D24336" s="1" t="s">
        <v>6</v>
      </c>
    </row>
    <row r="24337" spans="1:4" x14ac:dyDescent="0.2">
      <c r="A24337" s="3" t="s">
        <v>14732</v>
      </c>
      <c r="B24337" s="4">
        <v>34.018208917000003</v>
      </c>
      <c r="C24337" s="4">
        <v>-6.8085725449999996</v>
      </c>
      <c r="D24337" s="1" t="s">
        <v>10</v>
      </c>
    </row>
    <row r="24338" spans="1:4" x14ac:dyDescent="0.2">
      <c r="A24338" s="3" t="s">
        <v>14733</v>
      </c>
      <c r="B24338" s="4">
        <v>34.018215275999999</v>
      </c>
      <c r="C24338" s="4">
        <v>-6.808746577</v>
      </c>
      <c r="D24338" s="1" t="s">
        <v>8</v>
      </c>
    </row>
    <row r="24339" spans="1:4" x14ac:dyDescent="0.2">
      <c r="A24339" s="3" t="s">
        <v>14733</v>
      </c>
      <c r="B24339" s="4">
        <v>34.018215275999999</v>
      </c>
      <c r="C24339" s="4">
        <v>-6.808746577</v>
      </c>
      <c r="D24339" s="1" t="s">
        <v>8</v>
      </c>
    </row>
    <row r="24340" spans="1:4" x14ac:dyDescent="0.2">
      <c r="A24340" s="3" t="s">
        <v>14734</v>
      </c>
      <c r="B24340" s="4">
        <v>34.018215288</v>
      </c>
      <c r="C24340" s="4">
        <v>-6.8087467759999996</v>
      </c>
      <c r="D24340" s="1" t="s">
        <v>8</v>
      </c>
    </row>
    <row r="24341" spans="1:4" x14ac:dyDescent="0.2">
      <c r="A24341" s="3" t="s">
        <v>14735</v>
      </c>
      <c r="B24341" s="4">
        <v>34.018216680000002</v>
      </c>
      <c r="C24341" s="4">
        <v>-6.80876986</v>
      </c>
      <c r="D24341" s="1" t="s">
        <v>8</v>
      </c>
    </row>
    <row r="24342" spans="1:4" x14ac:dyDescent="0.2">
      <c r="A24342" s="3" t="s">
        <v>14736</v>
      </c>
      <c r="B24342" s="4">
        <v>34.018222092000002</v>
      </c>
      <c r="C24342" s="4">
        <v>-6.8088596089999998</v>
      </c>
      <c r="D24342" s="1" t="s">
        <v>10</v>
      </c>
    </row>
    <row r="24343" spans="1:4" x14ac:dyDescent="0.2">
      <c r="A24343" s="3" t="s">
        <v>14737</v>
      </c>
      <c r="B24343" s="4">
        <v>34.018223591999998</v>
      </c>
      <c r="C24343" s="4">
        <v>-6.808884484</v>
      </c>
      <c r="D24343" s="1" t="s">
        <v>10</v>
      </c>
    </row>
    <row r="24344" spans="1:4" x14ac:dyDescent="0.2">
      <c r="A24344" s="3" t="s">
        <v>14738</v>
      </c>
      <c r="B24344" s="4">
        <v>34.018224912000001</v>
      </c>
      <c r="C24344" s="4">
        <v>-6.8089063740000002</v>
      </c>
      <c r="D24344" s="1" t="s">
        <v>9</v>
      </c>
    </row>
    <row r="24345" spans="1:4" x14ac:dyDescent="0.2">
      <c r="A24345" s="3" t="s">
        <v>14738</v>
      </c>
      <c r="B24345" s="4">
        <v>34.018224912000001</v>
      </c>
      <c r="C24345" s="4">
        <v>-6.8089063740000002</v>
      </c>
      <c r="D24345" s="1" t="s">
        <v>7</v>
      </c>
    </row>
    <row r="24346" spans="1:4" x14ac:dyDescent="0.2">
      <c r="A24346" s="3" t="s">
        <v>14739</v>
      </c>
      <c r="B24346" s="4">
        <v>34.018242111999996</v>
      </c>
      <c r="C24346" s="4">
        <v>-6.8098449600000004</v>
      </c>
      <c r="D24346" s="1" t="s">
        <v>1</v>
      </c>
    </row>
    <row r="24347" spans="1:4" x14ac:dyDescent="0.2">
      <c r="A24347" s="3" t="s">
        <v>14739</v>
      </c>
      <c r="B24347" s="4">
        <v>34.018242111999996</v>
      </c>
      <c r="C24347" s="4">
        <v>-6.8098449600000004</v>
      </c>
      <c r="D24347" s="1" t="s">
        <v>2</v>
      </c>
    </row>
    <row r="24348" spans="1:4" x14ac:dyDescent="0.2">
      <c r="A24348" s="3" t="s">
        <v>14739</v>
      </c>
      <c r="B24348" s="4">
        <v>34.018242111999996</v>
      </c>
      <c r="C24348" s="4">
        <v>-6.8098449600000004</v>
      </c>
      <c r="D24348" s="1" t="s">
        <v>3</v>
      </c>
    </row>
    <row r="24349" spans="1:4" x14ac:dyDescent="0.2">
      <c r="A24349" s="3" t="s">
        <v>14740</v>
      </c>
      <c r="B24349" s="4">
        <v>34.018242084999997</v>
      </c>
      <c r="C24349" s="4">
        <v>-6.8098451750000004</v>
      </c>
      <c r="D24349" s="1" t="s">
        <v>4</v>
      </c>
    </row>
    <row r="24350" spans="1:4" x14ac:dyDescent="0.2">
      <c r="A24350" s="3" t="s">
        <v>14741</v>
      </c>
      <c r="B24350" s="4">
        <v>34.018239115</v>
      </c>
      <c r="C24350" s="4">
        <v>-6.8098688250000006</v>
      </c>
      <c r="D24350" s="1" t="s">
        <v>5</v>
      </c>
    </row>
    <row r="24351" spans="1:4" x14ac:dyDescent="0.2">
      <c r="A24351" s="3" t="s">
        <v>14742</v>
      </c>
      <c r="B24351" s="4">
        <v>34.018239088000001</v>
      </c>
      <c r="C24351" s="4">
        <v>-6.8098690400000006</v>
      </c>
      <c r="D24351" s="1" t="s">
        <v>4</v>
      </c>
    </row>
    <row r="24352" spans="1:4" x14ac:dyDescent="0.2">
      <c r="A24352" s="3" t="s">
        <v>14742</v>
      </c>
      <c r="B24352" s="4">
        <v>34.018239088000001</v>
      </c>
      <c r="C24352" s="4">
        <v>-6.8098690400000006</v>
      </c>
      <c r="D24352" s="1" t="s">
        <v>5</v>
      </c>
    </row>
    <row r="24353" spans="1:4" x14ac:dyDescent="0.2">
      <c r="A24353" s="3" t="s">
        <v>14742</v>
      </c>
      <c r="B24353" s="4">
        <v>34.018239088000001</v>
      </c>
      <c r="C24353" s="4">
        <v>-6.8098690400000006</v>
      </c>
      <c r="D24353" s="1" t="s">
        <v>6</v>
      </c>
    </row>
    <row r="24354" spans="1:4" x14ac:dyDescent="0.2">
      <c r="A24354" s="3" t="s">
        <v>14743</v>
      </c>
      <c r="B24354" s="4">
        <v>34.018223050000003</v>
      </c>
      <c r="C24354" s="4">
        <v>-6.8099967499999998</v>
      </c>
      <c r="D24354" s="1" t="s">
        <v>8</v>
      </c>
    </row>
    <row r="24355" spans="1:4" x14ac:dyDescent="0.2">
      <c r="A24355" s="3" t="s">
        <v>14744</v>
      </c>
      <c r="B24355" s="4">
        <v>34.018219594000001</v>
      </c>
      <c r="C24355" s="4">
        <v>-6.8100242700000004</v>
      </c>
      <c r="D24355" s="1" t="s">
        <v>8</v>
      </c>
    </row>
    <row r="24356" spans="1:4" x14ac:dyDescent="0.2">
      <c r="A24356" s="3" t="s">
        <v>14745</v>
      </c>
      <c r="B24356" s="4">
        <v>34.018203797000005</v>
      </c>
      <c r="C24356" s="4">
        <v>-6.8101717759999998</v>
      </c>
      <c r="D24356" s="1" t="s">
        <v>10</v>
      </c>
    </row>
    <row r="24357" spans="1:4" x14ac:dyDescent="0.2">
      <c r="A24357" s="3" t="s">
        <v>14746</v>
      </c>
      <c r="B24357" s="4">
        <v>34.018203015000005</v>
      </c>
      <c r="C24357" s="4">
        <v>-6.8101791199999999</v>
      </c>
      <c r="D24357" s="1" t="s">
        <v>11</v>
      </c>
    </row>
    <row r="24358" spans="1:4" x14ac:dyDescent="0.2">
      <c r="A24358" s="3" t="s">
        <v>14746</v>
      </c>
      <c r="B24358" s="4">
        <v>34.018203015000005</v>
      </c>
      <c r="C24358" s="4">
        <v>-6.8101791199999999</v>
      </c>
      <c r="D24358" s="1" t="s">
        <v>12</v>
      </c>
    </row>
    <row r="24359" spans="1:4" x14ac:dyDescent="0.2">
      <c r="A24359" s="3" t="s">
        <v>14746</v>
      </c>
      <c r="B24359" s="4">
        <v>34.018203015000005</v>
      </c>
      <c r="C24359" s="4">
        <v>-6.8101791199999999</v>
      </c>
      <c r="D24359" s="1" t="s">
        <v>13</v>
      </c>
    </row>
    <row r="24360" spans="1:4" x14ac:dyDescent="0.2">
      <c r="A24360" s="3" t="s">
        <v>14747</v>
      </c>
      <c r="B24360" s="4">
        <v>34.018202094999999</v>
      </c>
      <c r="C24360" s="4">
        <v>-6.8101877599999998</v>
      </c>
      <c r="D24360" s="1" t="s">
        <v>4</v>
      </c>
    </row>
    <row r="24361" spans="1:4" x14ac:dyDescent="0.2">
      <c r="A24361" s="3" t="s">
        <v>14747</v>
      </c>
      <c r="B24361" s="4">
        <v>34.018202094999999</v>
      </c>
      <c r="C24361" s="4">
        <v>-6.8101877599999998</v>
      </c>
      <c r="D24361" s="1" t="s">
        <v>5</v>
      </c>
    </row>
    <row r="24362" spans="1:4" x14ac:dyDescent="0.2">
      <c r="A24362" s="3" t="s">
        <v>14747</v>
      </c>
      <c r="B24362" s="4">
        <v>34.018202094999999</v>
      </c>
      <c r="C24362" s="4">
        <v>-6.8101877599999998</v>
      </c>
      <c r="D24362" s="1" t="s">
        <v>4</v>
      </c>
    </row>
    <row r="24363" spans="1:4" x14ac:dyDescent="0.2">
      <c r="A24363" s="3" t="s">
        <v>14747</v>
      </c>
      <c r="B24363" s="4">
        <v>34.018202094999999</v>
      </c>
      <c r="C24363" s="4">
        <v>-6.8101877599999998</v>
      </c>
      <c r="D24363" s="1" t="s">
        <v>5</v>
      </c>
    </row>
    <row r="24364" spans="1:4" x14ac:dyDescent="0.2">
      <c r="A24364" s="3" t="s">
        <v>14748</v>
      </c>
      <c r="B24364" s="4">
        <v>34.018201336000004</v>
      </c>
      <c r="C24364" s="4">
        <v>-6.8101948879999998</v>
      </c>
      <c r="D24364" s="1" t="s">
        <v>6</v>
      </c>
    </row>
    <row r="24365" spans="1:4" x14ac:dyDescent="0.2">
      <c r="A24365" s="3" t="s">
        <v>14749</v>
      </c>
      <c r="B24365" s="4">
        <v>34.018188286000004</v>
      </c>
      <c r="C24365" s="4">
        <v>-6.8102868179999998</v>
      </c>
      <c r="D24365" s="1" t="s">
        <v>4</v>
      </c>
    </row>
    <row r="24366" spans="1:4" x14ac:dyDescent="0.2">
      <c r="A24366" s="3" t="s">
        <v>14750</v>
      </c>
      <c r="B24366" s="4">
        <v>34.018188248000001</v>
      </c>
      <c r="C24366" s="4">
        <v>-6.810287024</v>
      </c>
      <c r="D24366" s="1" t="s">
        <v>5</v>
      </c>
    </row>
    <row r="24367" spans="1:4" x14ac:dyDescent="0.2">
      <c r="A24367" s="3" t="s">
        <v>14751</v>
      </c>
      <c r="B24367" s="4">
        <v>34.018151859</v>
      </c>
      <c r="C24367" s="4">
        <v>-6.8104776999999999</v>
      </c>
      <c r="D24367" s="1" t="s">
        <v>8</v>
      </c>
    </row>
    <row r="24368" spans="1:4" x14ac:dyDescent="0.2">
      <c r="A24368" s="3" t="s">
        <v>14752</v>
      </c>
      <c r="B24368" s="4">
        <v>34.018145879000002</v>
      </c>
      <c r="C24368" s="4">
        <v>-6.8105036999999999</v>
      </c>
      <c r="D24368" s="1" t="s">
        <v>10</v>
      </c>
    </row>
    <row r="24369" spans="1:4" x14ac:dyDescent="0.2">
      <c r="A24369" s="3" t="s">
        <v>14753</v>
      </c>
      <c r="B24369" s="4">
        <v>34.018144614000001</v>
      </c>
      <c r="C24369" s="4">
        <v>-6.8105092000000003</v>
      </c>
      <c r="D24369" s="1" t="s">
        <v>8</v>
      </c>
    </row>
    <row r="24370" spans="1:4" x14ac:dyDescent="0.2">
      <c r="A24370" s="3" t="s">
        <v>14754</v>
      </c>
      <c r="B24370" s="4">
        <v>34.018137185</v>
      </c>
      <c r="C24370" s="4">
        <v>-6.8105415000000002</v>
      </c>
      <c r="D24370" s="1" t="s">
        <v>8</v>
      </c>
    </row>
    <row r="24371" spans="1:4" x14ac:dyDescent="0.2">
      <c r="A24371" s="3" t="s">
        <v>14755</v>
      </c>
      <c r="B24371" s="4">
        <v>34.018060317</v>
      </c>
      <c r="C24371" s="4">
        <v>-6.8109114050000006</v>
      </c>
      <c r="D24371" s="1" t="s">
        <v>8</v>
      </c>
    </row>
    <row r="24372" spans="1:4" x14ac:dyDescent="0.2">
      <c r="A24372" s="3" t="s">
        <v>14756</v>
      </c>
      <c r="B24372" s="4">
        <v>34.017974563999999</v>
      </c>
      <c r="C24372" s="4">
        <v>-6.8112864420000001</v>
      </c>
      <c r="D24372" s="1" t="s">
        <v>4</v>
      </c>
    </row>
    <row r="24373" spans="1:4" x14ac:dyDescent="0.2">
      <c r="A24373" s="3" t="s">
        <v>14756</v>
      </c>
      <c r="B24373" s="4">
        <v>34.017974563999999</v>
      </c>
      <c r="C24373" s="4">
        <v>-6.8112864420000001</v>
      </c>
      <c r="D24373" s="1" t="s">
        <v>5</v>
      </c>
    </row>
    <row r="24374" spans="1:4" x14ac:dyDescent="0.2">
      <c r="A24374" s="3" t="s">
        <v>14756</v>
      </c>
      <c r="B24374" s="4">
        <v>34.017974563999999</v>
      </c>
      <c r="C24374" s="4">
        <v>-6.8112864420000001</v>
      </c>
      <c r="D24374" s="1" t="s">
        <v>6</v>
      </c>
    </row>
    <row r="24375" spans="1:4" x14ac:dyDescent="0.2">
      <c r="A24375" s="3" t="s">
        <v>14757</v>
      </c>
      <c r="B24375" s="4">
        <v>34.017941659999998</v>
      </c>
      <c r="C24375" s="4">
        <v>-6.8114182320000003</v>
      </c>
      <c r="D24375" s="1" t="s">
        <v>8</v>
      </c>
    </row>
    <row r="24376" spans="1:4" x14ac:dyDescent="0.2">
      <c r="A24376" s="3" t="s">
        <v>14758</v>
      </c>
      <c r="B24376" s="4">
        <v>34.017857649999996</v>
      </c>
      <c r="C24376" s="4">
        <v>-6.8117826109999999</v>
      </c>
      <c r="D24376" s="1" t="s">
        <v>8</v>
      </c>
    </row>
    <row r="24377" spans="1:4" x14ac:dyDescent="0.2">
      <c r="A24377" s="3" t="s">
        <v>14759</v>
      </c>
      <c r="B24377" s="4">
        <v>34.017798296000002</v>
      </c>
      <c r="C24377" s="4">
        <v>-6.8120461039999993</v>
      </c>
      <c r="D24377" s="1" t="s">
        <v>10</v>
      </c>
    </row>
    <row r="24378" spans="1:4" x14ac:dyDescent="0.2">
      <c r="A24378" s="3" t="s">
        <v>14760</v>
      </c>
      <c r="B24378" s="4">
        <v>34.017789377999996</v>
      </c>
      <c r="C24378" s="4">
        <v>-6.8120823219999993</v>
      </c>
      <c r="D24378" s="1" t="s">
        <v>8</v>
      </c>
    </row>
    <row r="24379" spans="1:4" x14ac:dyDescent="0.2">
      <c r="A24379" s="3" t="s">
        <v>14761</v>
      </c>
      <c r="B24379" s="4">
        <v>34.017752573999999</v>
      </c>
      <c r="C24379" s="4">
        <v>-6.8122323859999998</v>
      </c>
      <c r="D24379" s="1" t="s">
        <v>10</v>
      </c>
    </row>
    <row r="24380" spans="1:4" x14ac:dyDescent="0.2">
      <c r="A24380" s="3" t="s">
        <v>14762</v>
      </c>
      <c r="B24380" s="4">
        <v>34.017740981999999</v>
      </c>
      <c r="C24380" s="4">
        <v>-6.8122842979999998</v>
      </c>
      <c r="D24380" s="1" t="s">
        <v>8</v>
      </c>
    </row>
    <row r="24381" spans="1:4" x14ac:dyDescent="0.2">
      <c r="A24381" s="3" t="s">
        <v>14763</v>
      </c>
      <c r="B24381" s="4">
        <v>34.017667750000001</v>
      </c>
      <c r="C24381" s="4">
        <v>-6.8126148750000004</v>
      </c>
      <c r="D24381" s="1" t="s">
        <v>10</v>
      </c>
    </row>
    <row r="24382" spans="1:4" x14ac:dyDescent="0.2">
      <c r="A24382" s="3" t="s">
        <v>14764</v>
      </c>
      <c r="B24382" s="4">
        <v>34.017638288000001</v>
      </c>
      <c r="C24382" s="4">
        <v>-6.8127682960000007</v>
      </c>
      <c r="D24382" s="1" t="s">
        <v>8</v>
      </c>
    </row>
    <row r="24383" spans="1:4" x14ac:dyDescent="0.2">
      <c r="A24383" s="3" t="s">
        <v>14765</v>
      </c>
      <c r="B24383" s="4">
        <v>34.017608957999997</v>
      </c>
      <c r="C24383" s="4">
        <v>-6.8129172670000004</v>
      </c>
      <c r="D24383" s="1" t="s">
        <v>10</v>
      </c>
    </row>
    <row r="24384" spans="1:4" x14ac:dyDescent="0.2">
      <c r="A24384" s="3" t="s">
        <v>14766</v>
      </c>
      <c r="B24384" s="4">
        <v>34.01756984</v>
      </c>
      <c r="C24384" s="4">
        <v>-6.8131195839999998</v>
      </c>
      <c r="D24384" s="1" t="s">
        <v>8</v>
      </c>
    </row>
    <row r="24385" spans="1:4" x14ac:dyDescent="0.2">
      <c r="A24385" s="3" t="s">
        <v>14767</v>
      </c>
      <c r="B24385" s="4">
        <v>34.017520867999998</v>
      </c>
      <c r="C24385" s="4">
        <v>-6.8133889700000001</v>
      </c>
      <c r="D24385" s="1" t="s">
        <v>6</v>
      </c>
    </row>
    <row r="24386" spans="1:4" x14ac:dyDescent="0.2">
      <c r="A24386" s="3" t="s">
        <v>14768</v>
      </c>
      <c r="B24386" s="4">
        <v>34.017405168000003</v>
      </c>
      <c r="C24386" s="4">
        <v>-6.8139651600000004</v>
      </c>
      <c r="D24386" s="1" t="s">
        <v>9</v>
      </c>
    </row>
    <row r="24387" spans="1:4" x14ac:dyDescent="0.2">
      <c r="A24387" s="3" t="s">
        <v>14768</v>
      </c>
      <c r="B24387" s="4">
        <v>34.017405168000003</v>
      </c>
      <c r="C24387" s="4">
        <v>-6.8139651600000004</v>
      </c>
      <c r="D24387" s="1" t="s">
        <v>10</v>
      </c>
    </row>
    <row r="24388" spans="1:4" x14ac:dyDescent="0.2">
      <c r="A24388" s="3" t="s">
        <v>14769</v>
      </c>
      <c r="B24388" s="4">
        <v>34.017379835</v>
      </c>
      <c r="C24388" s="4">
        <v>-6.8140940859999999</v>
      </c>
      <c r="D24388" s="1" t="s">
        <v>8</v>
      </c>
    </row>
    <row r="24389" spans="1:4" x14ac:dyDescent="0.2">
      <c r="A24389" s="3" t="s">
        <v>14770</v>
      </c>
      <c r="B24389" s="4">
        <v>34.017336802000003</v>
      </c>
      <c r="C24389" s="4">
        <v>-6.8143317679999997</v>
      </c>
      <c r="D24389" s="1" t="s">
        <v>10</v>
      </c>
    </row>
    <row r="24390" spans="1:4" x14ac:dyDescent="0.2">
      <c r="A24390" s="3" t="s">
        <v>14771</v>
      </c>
      <c r="B24390" s="4">
        <v>34.017269378000002</v>
      </c>
      <c r="C24390" s="4">
        <v>-6.8146830920000001</v>
      </c>
      <c r="D24390" s="1" t="s">
        <v>10</v>
      </c>
    </row>
    <row r="24391" spans="1:4" x14ac:dyDescent="0.2">
      <c r="A24391" s="3" t="s">
        <v>14772</v>
      </c>
      <c r="B24391" s="4">
        <v>34.017267711999999</v>
      </c>
      <c r="C24391" s="4">
        <v>-6.8146904040000003</v>
      </c>
      <c r="D24391" s="1" t="s">
        <v>11</v>
      </c>
    </row>
    <row r="24392" spans="1:4" x14ac:dyDescent="0.2">
      <c r="A24392" s="3" t="s">
        <v>14773</v>
      </c>
      <c r="B24392" s="4">
        <v>34.017267666000002</v>
      </c>
      <c r="C24392" s="4">
        <v>-6.8146905970000002</v>
      </c>
      <c r="D24392" s="1" t="s">
        <v>12</v>
      </c>
    </row>
    <row r="24393" spans="1:4" x14ac:dyDescent="0.2">
      <c r="A24393" s="3" t="s">
        <v>14773</v>
      </c>
      <c r="B24393" s="4">
        <v>34.017267666000002</v>
      </c>
      <c r="C24393" s="4">
        <v>-6.8146905970000002</v>
      </c>
      <c r="D24393" s="1" t="s">
        <v>13</v>
      </c>
    </row>
    <row r="24394" spans="1:4" x14ac:dyDescent="0.2">
      <c r="A24394" s="3" t="s">
        <v>14774</v>
      </c>
      <c r="B24394" s="4">
        <v>34.017264445999999</v>
      </c>
      <c r="C24394" s="4">
        <v>-6.8147041069999998</v>
      </c>
      <c r="D24394" s="1" t="s">
        <v>22</v>
      </c>
    </row>
    <row r="24395" spans="1:4" x14ac:dyDescent="0.2">
      <c r="A24395" s="3" t="s">
        <v>14775</v>
      </c>
      <c r="B24395" s="4">
        <v>34.017264400000002</v>
      </c>
      <c r="C24395" s="4">
        <v>-6.8147042999999998</v>
      </c>
      <c r="D24395" s="1" t="s">
        <v>4</v>
      </c>
    </row>
    <row r="24396" spans="1:4" x14ac:dyDescent="0.2">
      <c r="A24396" s="3" t="s">
        <v>14775</v>
      </c>
      <c r="B24396" s="4">
        <v>34.017264400000002</v>
      </c>
      <c r="C24396" s="4">
        <v>-6.8147042999999998</v>
      </c>
      <c r="D24396" s="1" t="s">
        <v>5</v>
      </c>
    </row>
    <row r="24397" spans="1:4" x14ac:dyDescent="0.2">
      <c r="A24397" s="3" t="s">
        <v>14775</v>
      </c>
      <c r="B24397" s="4">
        <v>34.017264400000002</v>
      </c>
      <c r="C24397" s="4">
        <v>-6.8147042999999998</v>
      </c>
      <c r="D24397" s="1" t="s">
        <v>4</v>
      </c>
    </row>
    <row r="24398" spans="1:4" x14ac:dyDescent="0.2">
      <c r="A24398" s="3" t="s">
        <v>14776</v>
      </c>
      <c r="B24398" s="4">
        <v>34.017260766</v>
      </c>
      <c r="C24398" s="4">
        <v>-6.8147195470000002</v>
      </c>
      <c r="D24398" s="1" t="s">
        <v>5</v>
      </c>
    </row>
    <row r="24399" spans="1:4" x14ac:dyDescent="0.2">
      <c r="A24399" s="3" t="s">
        <v>14776</v>
      </c>
      <c r="B24399" s="4">
        <v>34.017260766</v>
      </c>
      <c r="C24399" s="4">
        <v>-6.8147195470000002</v>
      </c>
      <c r="D24399" s="1" t="s">
        <v>23</v>
      </c>
    </row>
    <row r="24400" spans="1:4" x14ac:dyDescent="0.2">
      <c r="A24400" s="3" t="s">
        <v>14776</v>
      </c>
      <c r="B24400" s="4">
        <v>34.017260766</v>
      </c>
      <c r="C24400" s="4">
        <v>-6.8147195470000002</v>
      </c>
      <c r="D24400" s="1" t="s">
        <v>24</v>
      </c>
    </row>
    <row r="24401" spans="1:4" x14ac:dyDescent="0.2">
      <c r="A24401" s="3" t="s">
        <v>14776</v>
      </c>
      <c r="B24401" s="4">
        <v>34.017260766</v>
      </c>
      <c r="C24401" s="4">
        <v>-6.8147195470000002</v>
      </c>
      <c r="D24401" s="1" t="s">
        <v>6</v>
      </c>
    </row>
    <row r="24402" spans="1:4" x14ac:dyDescent="0.2">
      <c r="A24402" s="3" t="s">
        <v>14777</v>
      </c>
      <c r="B24402" s="4">
        <v>34.017229669999999</v>
      </c>
      <c r="C24402" s="4">
        <v>-6.8148500150000002</v>
      </c>
      <c r="D24402" s="1" t="s">
        <v>8</v>
      </c>
    </row>
    <row r="24403" spans="1:4" x14ac:dyDescent="0.2">
      <c r="A24403" s="3" t="s">
        <v>14778</v>
      </c>
      <c r="B24403" s="4">
        <v>34.017170493999998</v>
      </c>
      <c r="C24403" s="4">
        <v>-6.8152284739999995</v>
      </c>
      <c r="D24403" s="1" t="s">
        <v>10</v>
      </c>
    </row>
    <row r="24404" spans="1:4" x14ac:dyDescent="0.2">
      <c r="A24404" s="3" t="s">
        <v>14779</v>
      </c>
      <c r="B24404" s="4">
        <v>34.017157949999998</v>
      </c>
      <c r="C24404" s="4">
        <v>-6.8153101349999998</v>
      </c>
      <c r="D24404" s="1" t="s">
        <v>10</v>
      </c>
    </row>
    <row r="24405" spans="1:4" x14ac:dyDescent="0.2">
      <c r="A24405" s="3" t="s">
        <v>14780</v>
      </c>
      <c r="B24405" s="4">
        <v>34.017154259999998</v>
      </c>
      <c r="C24405" s="4">
        <v>-6.8153348579999999</v>
      </c>
      <c r="D24405" s="1" t="s">
        <v>8</v>
      </c>
    </row>
    <row r="24406" spans="1:4" x14ac:dyDescent="0.2">
      <c r="A24406" s="3" t="s">
        <v>14781</v>
      </c>
      <c r="B24406" s="4">
        <v>34.017131334999995</v>
      </c>
      <c r="C24406" s="4">
        <v>-6.8154909299999993</v>
      </c>
      <c r="D24406" s="1" t="s">
        <v>8</v>
      </c>
    </row>
    <row r="24407" spans="1:4" x14ac:dyDescent="0.2">
      <c r="A24407" s="3" t="s">
        <v>14782</v>
      </c>
      <c r="B24407" s="4">
        <v>34.017123108</v>
      </c>
      <c r="C24407" s="4">
        <v>-6.815576664</v>
      </c>
      <c r="D24407" s="1" t="s">
        <v>10</v>
      </c>
    </row>
    <row r="24408" spans="1:4" x14ac:dyDescent="0.2">
      <c r="A24408" s="3" t="s">
        <v>14783</v>
      </c>
      <c r="B24408" s="4">
        <v>34.017121037000003</v>
      </c>
      <c r="C24408" s="4">
        <v>-6.8155982459999995</v>
      </c>
      <c r="D24408" s="1" t="s">
        <v>8</v>
      </c>
    </row>
    <row r="24409" spans="1:4" x14ac:dyDescent="0.2">
      <c r="A24409" s="3" t="s">
        <v>14784</v>
      </c>
      <c r="B24409" s="4">
        <v>34.017116762000001</v>
      </c>
      <c r="C24409" s="4">
        <v>-6.8156427959999997</v>
      </c>
      <c r="D24409" s="1" t="s">
        <v>8</v>
      </c>
    </row>
    <row r="24410" spans="1:4" x14ac:dyDescent="0.2">
      <c r="A24410" s="3" t="s">
        <v>14785</v>
      </c>
      <c r="B24410" s="4">
        <v>34.017059640999996</v>
      </c>
      <c r="C24410" s="4">
        <v>-6.8162304759999994</v>
      </c>
      <c r="D24410" s="1" t="s">
        <v>8</v>
      </c>
    </row>
    <row r="24411" spans="1:4" x14ac:dyDescent="0.2">
      <c r="A24411" s="3" t="s">
        <v>14785</v>
      </c>
      <c r="B24411" s="4">
        <v>34.017059640999996</v>
      </c>
      <c r="C24411" s="4">
        <v>-6.8162304759999994</v>
      </c>
      <c r="D24411" s="1" t="s">
        <v>4</v>
      </c>
    </row>
    <row r="24412" spans="1:4" x14ac:dyDescent="0.2">
      <c r="A24412" s="3" t="s">
        <v>14785</v>
      </c>
      <c r="B24412" s="4">
        <v>34.017059640999996</v>
      </c>
      <c r="C24412" s="4">
        <v>-6.8162304759999994</v>
      </c>
      <c r="D24412" s="1" t="s">
        <v>5</v>
      </c>
    </row>
    <row r="24413" spans="1:4" x14ac:dyDescent="0.2">
      <c r="A24413" s="3" t="s">
        <v>14786</v>
      </c>
      <c r="B24413" s="4">
        <v>34.017054463999997</v>
      </c>
      <c r="C24413" s="4">
        <v>-6.8163377440000001</v>
      </c>
      <c r="D24413" s="1" t="s">
        <v>8</v>
      </c>
    </row>
    <row r="24414" spans="1:4" x14ac:dyDescent="0.2">
      <c r="A24414" s="3" t="s">
        <v>14787</v>
      </c>
      <c r="B24414" s="4">
        <v>34.017053648000001</v>
      </c>
      <c r="C24414" s="4">
        <v>-6.8163588580000001</v>
      </c>
      <c r="D24414" s="1" t="s">
        <v>4</v>
      </c>
    </row>
    <row r="24415" spans="1:4" x14ac:dyDescent="0.2">
      <c r="A24415" s="3" t="s">
        <v>14788</v>
      </c>
      <c r="B24415" s="4">
        <v>34.01705364</v>
      </c>
      <c r="C24415" s="4">
        <v>-6.8163590650000003</v>
      </c>
      <c r="D24415" s="1" t="s">
        <v>5</v>
      </c>
    </row>
    <row r="24416" spans="1:4" x14ac:dyDescent="0.2">
      <c r="A24416" s="3" t="s">
        <v>14789</v>
      </c>
      <c r="B24416" s="4">
        <v>34.017049296000003</v>
      </c>
      <c r="C24416" s="4">
        <v>-6.8164714660000003</v>
      </c>
      <c r="D24416" s="1" t="s">
        <v>8</v>
      </c>
    </row>
    <row r="24417" spans="1:4" x14ac:dyDescent="0.2">
      <c r="A24417" s="3" t="s">
        <v>14790</v>
      </c>
      <c r="B24417" s="4">
        <v>34.017048552000006</v>
      </c>
      <c r="C24417" s="4">
        <v>-6.8164907170000006</v>
      </c>
      <c r="D24417" s="1" t="s">
        <v>10</v>
      </c>
    </row>
    <row r="24418" spans="1:4" x14ac:dyDescent="0.2">
      <c r="A24418" s="3" t="s">
        <v>14790</v>
      </c>
      <c r="B24418" s="4">
        <v>34.017048552000006</v>
      </c>
      <c r="C24418" s="4">
        <v>-6.8164907170000006</v>
      </c>
      <c r="D24418" s="1" t="s">
        <v>4</v>
      </c>
    </row>
    <row r="24419" spans="1:4" x14ac:dyDescent="0.2">
      <c r="A24419" s="3" t="s">
        <v>14790</v>
      </c>
      <c r="B24419" s="4">
        <v>34.017048552000006</v>
      </c>
      <c r="C24419" s="4">
        <v>-6.8164907170000006</v>
      </c>
      <c r="D24419" s="1" t="s">
        <v>5</v>
      </c>
    </row>
    <row r="24420" spans="1:4" x14ac:dyDescent="0.2">
      <c r="A24420" s="3" t="s">
        <v>14790</v>
      </c>
      <c r="B24420" s="4">
        <v>34.017048552000006</v>
      </c>
      <c r="C24420" s="4">
        <v>-6.8164907170000006</v>
      </c>
      <c r="D24420" s="1" t="s">
        <v>8</v>
      </c>
    </row>
    <row r="24421" spans="1:4" x14ac:dyDescent="0.2">
      <c r="A24421" s="3" t="s">
        <v>14791</v>
      </c>
      <c r="B24421" s="4">
        <v>34.017045392</v>
      </c>
      <c r="C24421" s="4">
        <v>-6.8165734599999999</v>
      </c>
      <c r="D24421" s="1" t="s">
        <v>10</v>
      </c>
    </row>
    <row r="24422" spans="1:4" x14ac:dyDescent="0.2">
      <c r="A24422" s="3" t="s">
        <v>14792</v>
      </c>
      <c r="B24422" s="4">
        <v>34.01704368</v>
      </c>
      <c r="C24422" s="4">
        <v>-6.8166184000000003</v>
      </c>
      <c r="D24422" s="1" t="s">
        <v>10</v>
      </c>
    </row>
    <row r="24423" spans="1:4" x14ac:dyDescent="0.2">
      <c r="A24423" s="3" t="s">
        <v>14792</v>
      </c>
      <c r="B24423" s="4">
        <v>34.01704368</v>
      </c>
      <c r="C24423" s="4">
        <v>-6.8166184000000003</v>
      </c>
      <c r="D24423" s="1" t="s">
        <v>11</v>
      </c>
    </row>
    <row r="24424" spans="1:4" x14ac:dyDescent="0.2">
      <c r="A24424" s="3" t="s">
        <v>14792</v>
      </c>
      <c r="B24424" s="4">
        <v>34.01704368</v>
      </c>
      <c r="C24424" s="4">
        <v>-6.8166184000000003</v>
      </c>
      <c r="D24424" s="1" t="s">
        <v>12</v>
      </c>
    </row>
    <row r="24425" spans="1:4" x14ac:dyDescent="0.2">
      <c r="A24425" s="3" t="s">
        <v>14792</v>
      </c>
      <c r="B24425" s="4">
        <v>34.01704368</v>
      </c>
      <c r="C24425" s="4">
        <v>-6.8166184000000003</v>
      </c>
      <c r="D24425" s="1" t="s">
        <v>13</v>
      </c>
    </row>
    <row r="24426" spans="1:4" x14ac:dyDescent="0.2">
      <c r="A24426" s="3" t="s">
        <v>14793</v>
      </c>
      <c r="B24426" s="4">
        <v>34.017043016000002</v>
      </c>
      <c r="C24426" s="4">
        <v>-6.8166358300000001</v>
      </c>
      <c r="D24426" s="1" t="s">
        <v>22</v>
      </c>
    </row>
    <row r="24427" spans="1:4" x14ac:dyDescent="0.2">
      <c r="A24427" s="3" t="s">
        <v>14794</v>
      </c>
      <c r="B24427" s="4">
        <v>34.017043008000002</v>
      </c>
      <c r="C24427" s="4">
        <v>-6.8166360400000006</v>
      </c>
      <c r="D24427" s="1" t="s">
        <v>4</v>
      </c>
    </row>
    <row r="24428" spans="1:4" x14ac:dyDescent="0.2">
      <c r="A24428" s="3" t="s">
        <v>14794</v>
      </c>
      <c r="B24428" s="4">
        <v>34.017043008000002</v>
      </c>
      <c r="C24428" s="4">
        <v>-6.8166360400000006</v>
      </c>
      <c r="D24428" s="1" t="s">
        <v>5</v>
      </c>
    </row>
    <row r="24429" spans="1:4" x14ac:dyDescent="0.2">
      <c r="A24429" s="3" t="s">
        <v>14794</v>
      </c>
      <c r="B24429" s="4">
        <v>34.017043008000002</v>
      </c>
      <c r="C24429" s="4">
        <v>-6.8166360400000006</v>
      </c>
      <c r="D24429" s="1" t="s">
        <v>4</v>
      </c>
    </row>
    <row r="24430" spans="1:4" x14ac:dyDescent="0.2">
      <c r="A24430" s="3" t="s">
        <v>14794</v>
      </c>
      <c r="B24430" s="4">
        <v>34.017043008000002</v>
      </c>
      <c r="C24430" s="4">
        <v>-6.8166360400000006</v>
      </c>
      <c r="D24430" s="1" t="s">
        <v>5</v>
      </c>
    </row>
    <row r="24431" spans="1:4" x14ac:dyDescent="0.2">
      <c r="A24431" s="3" t="s">
        <v>14795</v>
      </c>
      <c r="B24431" s="4">
        <v>34.017042744000001</v>
      </c>
      <c r="C24431" s="4">
        <v>-6.8166429700000002</v>
      </c>
      <c r="D24431" s="1" t="s">
        <v>23</v>
      </c>
    </row>
    <row r="24432" spans="1:4" x14ac:dyDescent="0.2">
      <c r="A24432" s="3" t="s">
        <v>14795</v>
      </c>
      <c r="B24432" s="4">
        <v>34.017042744000001</v>
      </c>
      <c r="C24432" s="4">
        <v>-6.8166429700000002</v>
      </c>
      <c r="D24432" s="1" t="s">
        <v>6</v>
      </c>
    </row>
    <row r="24433" spans="1:4" x14ac:dyDescent="0.2">
      <c r="A24433" s="3" t="s">
        <v>14795</v>
      </c>
      <c r="B24433" s="4">
        <v>34.017042744000001</v>
      </c>
      <c r="C24433" s="4">
        <v>-6.8166429700000002</v>
      </c>
      <c r="D24433" s="1" t="s">
        <v>24</v>
      </c>
    </row>
    <row r="24434" spans="1:4" x14ac:dyDescent="0.2">
      <c r="A24434" s="3" t="s">
        <v>14796</v>
      </c>
      <c r="B24434" s="4">
        <v>34.017040000000001</v>
      </c>
      <c r="C24434" s="4">
        <v>-6.8168521960000001</v>
      </c>
      <c r="D24434" s="1" t="s">
        <v>8</v>
      </c>
    </row>
    <row r="24435" spans="1:4" x14ac:dyDescent="0.2">
      <c r="A24435" s="3" t="s">
        <v>14797</v>
      </c>
      <c r="B24435" s="4">
        <v>34.017040000000001</v>
      </c>
      <c r="C24435" s="4">
        <v>-6.8168524020000003</v>
      </c>
      <c r="D24435" s="1" t="s">
        <v>4</v>
      </c>
    </row>
    <row r="24436" spans="1:4" x14ac:dyDescent="0.2">
      <c r="A24436" s="3" t="s">
        <v>14797</v>
      </c>
      <c r="B24436" s="4">
        <v>34.017040000000001</v>
      </c>
      <c r="C24436" s="4">
        <v>-6.8168524020000003</v>
      </c>
      <c r="D24436" s="1" t="s">
        <v>5</v>
      </c>
    </row>
    <row r="24437" spans="1:4" x14ac:dyDescent="0.2">
      <c r="A24437" s="3" t="s">
        <v>14798</v>
      </c>
      <c r="B24437" s="4">
        <v>34.017040000000001</v>
      </c>
      <c r="C24437" s="4">
        <v>-6.8170459499999998</v>
      </c>
      <c r="D24437" s="1" t="s">
        <v>8</v>
      </c>
    </row>
    <row r="24438" spans="1:4" x14ac:dyDescent="0.2">
      <c r="A24438" s="3" t="s">
        <v>14799</v>
      </c>
      <c r="B24438" s="4">
        <v>34.017039484000001</v>
      </c>
      <c r="C24438" s="4">
        <v>-6.8171584769999996</v>
      </c>
      <c r="D24438" s="1" t="s">
        <v>8</v>
      </c>
    </row>
    <row r="24439" spans="1:4" x14ac:dyDescent="0.2">
      <c r="A24439" s="3" t="s">
        <v>14800</v>
      </c>
      <c r="B24439" s="4">
        <v>34.017038251999999</v>
      </c>
      <c r="C24439" s="4">
        <v>-6.817224081</v>
      </c>
      <c r="D24439" s="1" t="s">
        <v>8</v>
      </c>
    </row>
    <row r="24440" spans="1:4" x14ac:dyDescent="0.2">
      <c r="A24440" s="3" t="s">
        <v>14801</v>
      </c>
      <c r="B24440" s="4">
        <v>34.017036239999996</v>
      </c>
      <c r="C24440" s="4">
        <v>-6.8173571400000004</v>
      </c>
      <c r="D24440" s="1" t="s">
        <v>10</v>
      </c>
    </row>
    <row r="24441" spans="1:4" x14ac:dyDescent="0.2">
      <c r="A24441" s="3" t="s">
        <v>14802</v>
      </c>
      <c r="B24441" s="4">
        <v>34.017037944000002</v>
      </c>
      <c r="C24441" s="4">
        <v>-6.8174504340000004</v>
      </c>
      <c r="D24441" s="1" t="s">
        <v>10</v>
      </c>
    </row>
    <row r="24442" spans="1:4" x14ac:dyDescent="0.2">
      <c r="A24442" s="3" t="s">
        <v>14803</v>
      </c>
      <c r="B24442" s="4">
        <v>34.017040592000001</v>
      </c>
      <c r="C24442" s="4">
        <v>-6.817593488</v>
      </c>
      <c r="D24442" s="1" t="s">
        <v>8</v>
      </c>
    </row>
    <row r="24443" spans="1:4" x14ac:dyDescent="0.2">
      <c r="A24443" s="3" t="s">
        <v>14804</v>
      </c>
      <c r="B24443" s="4">
        <v>34.017044032000001</v>
      </c>
      <c r="C24443" s="4">
        <v>-6.8177699040000004</v>
      </c>
      <c r="D24443" s="1" t="s">
        <v>8</v>
      </c>
    </row>
    <row r="24444" spans="1:4" x14ac:dyDescent="0.2">
      <c r="A24444" s="3" t="s">
        <v>14805</v>
      </c>
      <c r="B24444" s="4">
        <v>34.017048463999998</v>
      </c>
      <c r="C24444" s="4">
        <v>-6.8178951080000001</v>
      </c>
      <c r="D24444" s="1" t="s">
        <v>8</v>
      </c>
    </row>
    <row r="24445" spans="1:4" x14ac:dyDescent="0.2">
      <c r="A24445" s="3" t="s">
        <v>14806</v>
      </c>
      <c r="B24445" s="4">
        <v>34.017048783999996</v>
      </c>
      <c r="C24445" s="4">
        <v>-6.8179041480000002</v>
      </c>
      <c r="D24445" s="1" t="s">
        <v>8</v>
      </c>
    </row>
    <row r="24446" spans="1:4" x14ac:dyDescent="0.2">
      <c r="A24446" s="3" t="s">
        <v>14807</v>
      </c>
      <c r="B24446" s="4">
        <v>34.017069032999999</v>
      </c>
      <c r="C24446" s="4">
        <v>-6.8182032189999999</v>
      </c>
      <c r="D24446" s="1" t="s">
        <v>8</v>
      </c>
    </row>
    <row r="24447" spans="1:4" x14ac:dyDescent="0.2">
      <c r="A24447" s="3" t="s">
        <v>14808</v>
      </c>
      <c r="B24447" s="4">
        <v>34.017071084999998</v>
      </c>
      <c r="C24447" s="4">
        <v>-6.8182266550000001</v>
      </c>
      <c r="D24447" s="1" t="s">
        <v>8</v>
      </c>
    </row>
    <row r="24448" spans="1:4" x14ac:dyDescent="0.2">
      <c r="A24448" s="3" t="s">
        <v>14809</v>
      </c>
      <c r="B24448" s="4">
        <v>34.017104197000002</v>
      </c>
      <c r="C24448" s="4">
        <v>-6.8188207940000005</v>
      </c>
      <c r="D24448" s="1" t="s">
        <v>8</v>
      </c>
    </row>
    <row r="24449" spans="1:4" x14ac:dyDescent="0.2">
      <c r="A24449" s="3" t="s">
        <v>14809</v>
      </c>
      <c r="B24449" s="4">
        <v>34.017104197000002</v>
      </c>
      <c r="C24449" s="4">
        <v>-6.8188207940000005</v>
      </c>
      <c r="D24449" s="1" t="s">
        <v>6</v>
      </c>
    </row>
    <row r="24450" spans="1:4" x14ac:dyDescent="0.2">
      <c r="A24450" s="3" t="s">
        <v>14810</v>
      </c>
      <c r="B24450" s="4">
        <v>34.017133104000003</v>
      </c>
      <c r="C24450" s="4">
        <v>-6.8195289260000003</v>
      </c>
      <c r="D24450" s="1" t="s">
        <v>10</v>
      </c>
    </row>
    <row r="24451" spans="1:4" x14ac:dyDescent="0.2">
      <c r="A24451" s="3" t="s">
        <v>14810</v>
      </c>
      <c r="B24451" s="4">
        <v>34.017133104000003</v>
      </c>
      <c r="C24451" s="4">
        <v>-6.8195289260000003</v>
      </c>
      <c r="D24451" s="1" t="s">
        <v>11</v>
      </c>
    </row>
    <row r="24452" spans="1:4" x14ac:dyDescent="0.2">
      <c r="A24452" s="3" t="s">
        <v>14811</v>
      </c>
      <c r="B24452" s="4">
        <v>34.017133567999998</v>
      </c>
      <c r="C24452" s="4">
        <v>-6.8195391920000006</v>
      </c>
      <c r="D24452" s="1" t="s">
        <v>12</v>
      </c>
    </row>
    <row r="24453" spans="1:4" x14ac:dyDescent="0.2">
      <c r="A24453" s="3" t="s">
        <v>14811</v>
      </c>
      <c r="B24453" s="4">
        <v>34.017133567999998</v>
      </c>
      <c r="C24453" s="4">
        <v>-6.8195391920000006</v>
      </c>
      <c r="D24453" s="1" t="s">
        <v>13</v>
      </c>
    </row>
    <row r="24454" spans="1:4" x14ac:dyDescent="0.2">
      <c r="A24454" s="3" t="s">
        <v>14811</v>
      </c>
      <c r="B24454" s="4">
        <v>34.017133567999998</v>
      </c>
      <c r="C24454" s="4">
        <v>-6.8195391920000006</v>
      </c>
      <c r="D24454" s="1" t="s">
        <v>4</v>
      </c>
    </row>
    <row r="24455" spans="1:4" x14ac:dyDescent="0.2">
      <c r="A24455" s="3" t="s">
        <v>14811</v>
      </c>
      <c r="B24455" s="4">
        <v>34.017133567999998</v>
      </c>
      <c r="C24455" s="4">
        <v>-6.8195391920000006</v>
      </c>
      <c r="D24455" s="1" t="s">
        <v>5</v>
      </c>
    </row>
    <row r="24456" spans="1:4" x14ac:dyDescent="0.2">
      <c r="A24456" s="3" t="s">
        <v>14812</v>
      </c>
      <c r="B24456" s="4">
        <v>34.017134184</v>
      </c>
      <c r="C24456" s="4">
        <v>-6.8195528210000003</v>
      </c>
      <c r="D24456" s="1" t="s">
        <v>4</v>
      </c>
    </row>
    <row r="24457" spans="1:4" x14ac:dyDescent="0.2">
      <c r="A24457" s="3" t="s">
        <v>14812</v>
      </c>
      <c r="B24457" s="4">
        <v>34.017134184</v>
      </c>
      <c r="C24457" s="4">
        <v>-6.8195528210000003</v>
      </c>
      <c r="D24457" s="1" t="s">
        <v>5</v>
      </c>
    </row>
    <row r="24458" spans="1:4" x14ac:dyDescent="0.2">
      <c r="A24458" s="3" t="s">
        <v>14812</v>
      </c>
      <c r="B24458" s="4">
        <v>34.017134184</v>
      </c>
      <c r="C24458" s="4">
        <v>-6.8195528210000003</v>
      </c>
      <c r="D24458" s="1" t="s">
        <v>6</v>
      </c>
    </row>
    <row r="24459" spans="1:4" x14ac:dyDescent="0.2">
      <c r="A24459" s="3" t="s">
        <v>14812</v>
      </c>
      <c r="B24459" s="4">
        <v>34.017134184</v>
      </c>
      <c r="C24459" s="4">
        <v>-6.8195528210000003</v>
      </c>
      <c r="D24459" s="1" t="s">
        <v>4</v>
      </c>
    </row>
    <row r="24460" spans="1:4" x14ac:dyDescent="0.2">
      <c r="A24460" s="3" t="s">
        <v>14812</v>
      </c>
      <c r="B24460" s="4">
        <v>34.017134184</v>
      </c>
      <c r="C24460" s="4">
        <v>-6.8195528210000003</v>
      </c>
      <c r="D24460" s="1" t="s">
        <v>5</v>
      </c>
    </row>
    <row r="24461" spans="1:4" x14ac:dyDescent="0.2">
      <c r="A24461" s="3" t="s">
        <v>14813</v>
      </c>
      <c r="B24461" s="4">
        <v>34.017142284999998</v>
      </c>
      <c r="C24461" s="4">
        <v>-6.8196897889999999</v>
      </c>
      <c r="D24461" s="1" t="s">
        <v>8</v>
      </c>
    </row>
    <row r="24462" spans="1:4" x14ac:dyDescent="0.2">
      <c r="A24462" s="3" t="s">
        <v>14814</v>
      </c>
      <c r="B24462" s="4">
        <v>34.017142300000003</v>
      </c>
      <c r="C24462" s="4">
        <v>-6.8196900200000004</v>
      </c>
      <c r="D24462" s="1" t="s">
        <v>4</v>
      </c>
    </row>
    <row r="24463" spans="1:4" x14ac:dyDescent="0.2">
      <c r="A24463" s="3" t="s">
        <v>14814</v>
      </c>
      <c r="B24463" s="4">
        <v>34.017142300000003</v>
      </c>
      <c r="C24463" s="4">
        <v>-6.8196900200000004</v>
      </c>
      <c r="D24463" s="1" t="s">
        <v>5</v>
      </c>
    </row>
    <row r="24464" spans="1:4" x14ac:dyDescent="0.2">
      <c r="A24464" s="3" t="s">
        <v>14815</v>
      </c>
      <c r="B24464" s="4">
        <v>34.01714518</v>
      </c>
      <c r="C24464" s="4">
        <v>-6.8197343720000001</v>
      </c>
      <c r="D24464" s="1" t="s">
        <v>8</v>
      </c>
    </row>
    <row r="24465" spans="1:4" x14ac:dyDescent="0.2">
      <c r="A24465" s="3" t="s">
        <v>14816</v>
      </c>
      <c r="B24465" s="4">
        <v>34.017145194999998</v>
      </c>
      <c r="C24465" s="4">
        <v>-6.8197346029999997</v>
      </c>
      <c r="D24465" s="1" t="s">
        <v>10</v>
      </c>
    </row>
    <row r="24466" spans="1:4" x14ac:dyDescent="0.2">
      <c r="A24466" s="3" t="s">
        <v>14817</v>
      </c>
      <c r="B24466" s="4">
        <v>34.017148225</v>
      </c>
      <c r="C24466" s="4">
        <v>-6.8197812649999996</v>
      </c>
      <c r="D24466" s="1" t="s">
        <v>10</v>
      </c>
    </row>
    <row r="24467" spans="1:4" x14ac:dyDescent="0.2">
      <c r="A24467" s="3" t="s">
        <v>14818</v>
      </c>
      <c r="B24467" s="4">
        <v>34.017149484999997</v>
      </c>
      <c r="C24467" s="4">
        <v>-6.8198006690000001</v>
      </c>
      <c r="D24467" s="1" t="s">
        <v>10</v>
      </c>
    </row>
    <row r="24468" spans="1:4" x14ac:dyDescent="0.2">
      <c r="A24468" s="3" t="s">
        <v>14819</v>
      </c>
      <c r="B24468" s="4">
        <v>34.017154024</v>
      </c>
      <c r="C24468" s="4">
        <v>-6.8199103999999995</v>
      </c>
      <c r="D24468" s="1" t="s">
        <v>10</v>
      </c>
    </row>
    <row r="24469" spans="1:4" x14ac:dyDescent="0.2">
      <c r="A24469" s="3" t="s">
        <v>14820</v>
      </c>
      <c r="B24469" s="4">
        <v>34.017156935999999</v>
      </c>
      <c r="C24469" s="4">
        <v>-6.8199936000000001</v>
      </c>
      <c r="D24469" s="1" t="s">
        <v>10</v>
      </c>
    </row>
    <row r="24470" spans="1:4" x14ac:dyDescent="0.2">
      <c r="A24470" s="3" t="s">
        <v>14821</v>
      </c>
      <c r="B24470" s="4">
        <v>34.017160064000002</v>
      </c>
      <c r="C24470" s="4">
        <v>-6.8200745679999999</v>
      </c>
      <c r="D24470" s="1" t="s">
        <v>10</v>
      </c>
    </row>
    <row r="24471" spans="1:4" x14ac:dyDescent="0.2">
      <c r="A24471" s="3" t="s">
        <v>14822</v>
      </c>
      <c r="B24471" s="4">
        <v>34.017164208000004</v>
      </c>
      <c r="C24471" s="4">
        <v>-6.820176096</v>
      </c>
      <c r="D24471" s="1" t="s">
        <v>10</v>
      </c>
    </row>
    <row r="24472" spans="1:4" x14ac:dyDescent="0.2">
      <c r="A24472" s="3" t="s">
        <v>14823</v>
      </c>
      <c r="B24472" s="4">
        <v>34.017165352000006</v>
      </c>
      <c r="C24472" s="4">
        <v>-6.820204124</v>
      </c>
      <c r="D24472" s="1" t="s">
        <v>10</v>
      </c>
    </row>
    <row r="24473" spans="1:4" x14ac:dyDescent="0.2">
      <c r="A24473" s="3" t="s">
        <v>14824</v>
      </c>
      <c r="B24473" s="4">
        <v>34.017166448000005</v>
      </c>
      <c r="C24473" s="4">
        <v>-6.8202315359999997</v>
      </c>
      <c r="D24473" s="1" t="s">
        <v>10</v>
      </c>
    </row>
    <row r="24474" spans="1:4" x14ac:dyDescent="0.2">
      <c r="A24474" s="3" t="s">
        <v>14825</v>
      </c>
      <c r="B24474" s="4">
        <v>34.017178948999998</v>
      </c>
      <c r="C24474" s="4">
        <v>-6.820587196</v>
      </c>
      <c r="D24474" s="1" t="s">
        <v>9</v>
      </c>
    </row>
    <row r="24475" spans="1:4" x14ac:dyDescent="0.2">
      <c r="A24475" s="3" t="s">
        <v>14826</v>
      </c>
      <c r="B24475" s="4">
        <v>34.017183299999999</v>
      </c>
      <c r="C24475" s="4">
        <v>-6.82078395</v>
      </c>
      <c r="D24475" s="1" t="s">
        <v>10</v>
      </c>
    </row>
    <row r="24476" spans="1:4" x14ac:dyDescent="0.2">
      <c r="A24476" s="3" t="s">
        <v>14827</v>
      </c>
      <c r="B24476" s="4">
        <v>34.017183304</v>
      </c>
      <c r="C24476" s="4">
        <v>-6.8207841760000001</v>
      </c>
      <c r="D24476" s="1" t="s">
        <v>11</v>
      </c>
    </row>
    <row r="24477" spans="1:4" x14ac:dyDescent="0.2">
      <c r="A24477" s="3" t="s">
        <v>14828</v>
      </c>
      <c r="B24477" s="4">
        <v>34.017183308</v>
      </c>
      <c r="C24477" s="4">
        <v>-6.8207844020000001</v>
      </c>
      <c r="D24477" s="1" t="s">
        <v>12</v>
      </c>
    </row>
    <row r="24478" spans="1:4" x14ac:dyDescent="0.2">
      <c r="A24478" s="3" t="s">
        <v>14828</v>
      </c>
      <c r="B24478" s="4">
        <v>34.017183308</v>
      </c>
      <c r="C24478" s="4">
        <v>-6.8207844020000001</v>
      </c>
      <c r="D24478" s="1" t="s">
        <v>13</v>
      </c>
    </row>
    <row r="24479" spans="1:4" x14ac:dyDescent="0.2">
      <c r="A24479" s="3" t="s">
        <v>14829</v>
      </c>
      <c r="B24479" s="4">
        <v>34.017183592000002</v>
      </c>
      <c r="C24479" s="4">
        <v>-6.820800448</v>
      </c>
      <c r="D24479" s="1" t="s">
        <v>4</v>
      </c>
    </row>
    <row r="24480" spans="1:4" x14ac:dyDescent="0.2">
      <c r="A24480" s="3" t="s">
        <v>14829</v>
      </c>
      <c r="B24480" s="4">
        <v>34.017183592000002</v>
      </c>
      <c r="C24480" s="4">
        <v>-6.820800448</v>
      </c>
      <c r="D24480" s="1" t="s">
        <v>5</v>
      </c>
    </row>
    <row r="24481" spans="1:4" x14ac:dyDescent="0.2">
      <c r="A24481" s="3" t="s">
        <v>14829</v>
      </c>
      <c r="B24481" s="4">
        <v>34.017183592000002</v>
      </c>
      <c r="C24481" s="4">
        <v>-6.820800448</v>
      </c>
      <c r="D24481" s="1" t="s">
        <v>4</v>
      </c>
    </row>
    <row r="24482" spans="1:4" x14ac:dyDescent="0.2">
      <c r="A24482" s="3" t="s">
        <v>14830</v>
      </c>
      <c r="B24482" s="4">
        <v>34.017183815999999</v>
      </c>
      <c r="C24482" s="4">
        <v>-6.820813104</v>
      </c>
      <c r="D24482" s="1" t="s">
        <v>5</v>
      </c>
    </row>
    <row r="24483" spans="1:4" x14ac:dyDescent="0.2">
      <c r="A24483" s="3" t="s">
        <v>14830</v>
      </c>
      <c r="B24483" s="4">
        <v>34.017183815999999</v>
      </c>
      <c r="C24483" s="4">
        <v>-6.820813104</v>
      </c>
      <c r="D24483" s="1" t="s">
        <v>6</v>
      </c>
    </row>
    <row r="24484" spans="1:4" x14ac:dyDescent="0.2">
      <c r="A24484" s="3" t="s">
        <v>14831</v>
      </c>
      <c r="B24484" s="4">
        <v>34.017189199999997</v>
      </c>
      <c r="C24484" s="4">
        <v>-6.8209485999999995</v>
      </c>
      <c r="D24484" s="1" t="s">
        <v>8</v>
      </c>
    </row>
    <row r="24485" spans="1:4" x14ac:dyDescent="0.2">
      <c r="A24485" s="3" t="s">
        <v>14831</v>
      </c>
      <c r="B24485" s="4">
        <v>34.017189199999997</v>
      </c>
      <c r="C24485" s="4">
        <v>-6.8209485999999995</v>
      </c>
      <c r="D24485" s="1" t="s">
        <v>4</v>
      </c>
    </row>
    <row r="24486" spans="1:4" x14ac:dyDescent="0.2">
      <c r="A24486" s="3" t="s">
        <v>14831</v>
      </c>
      <c r="B24486" s="4">
        <v>34.017189199999997</v>
      </c>
      <c r="C24486" s="4">
        <v>-6.8209485999999995</v>
      </c>
      <c r="D24486" s="1" t="s">
        <v>5</v>
      </c>
    </row>
    <row r="24487" spans="1:4" x14ac:dyDescent="0.2">
      <c r="A24487" s="3" t="s">
        <v>14832</v>
      </c>
      <c r="B24487" s="4">
        <v>34.017208496000002</v>
      </c>
      <c r="C24487" s="4">
        <v>-6.8213756979999998</v>
      </c>
      <c r="D24487" s="1" t="s">
        <v>8</v>
      </c>
    </row>
    <row r="24488" spans="1:4" x14ac:dyDescent="0.2">
      <c r="A24488" s="3" t="s">
        <v>14833</v>
      </c>
      <c r="B24488" s="4">
        <v>34.017216679999997</v>
      </c>
      <c r="C24488" s="4">
        <v>-6.82153996</v>
      </c>
      <c r="D24488" s="1" t="s">
        <v>8</v>
      </c>
    </row>
    <row r="24489" spans="1:4" x14ac:dyDescent="0.2">
      <c r="A24489" s="3" t="s">
        <v>14834</v>
      </c>
      <c r="B24489" s="4">
        <v>34.017218735</v>
      </c>
      <c r="C24489" s="4">
        <v>-6.8215680449999994</v>
      </c>
      <c r="D24489" s="1" t="s">
        <v>14</v>
      </c>
    </row>
    <row r="24490" spans="1:4" x14ac:dyDescent="0.2">
      <c r="A24490" s="3" t="s">
        <v>14835</v>
      </c>
      <c r="B24490" s="4">
        <v>34.017220234999996</v>
      </c>
      <c r="C24490" s="4">
        <v>-6.821588545</v>
      </c>
      <c r="D24490" s="1" t="s">
        <v>4</v>
      </c>
    </row>
    <row r="24491" spans="1:4" x14ac:dyDescent="0.2">
      <c r="A24491" s="3" t="s">
        <v>14835</v>
      </c>
      <c r="B24491" s="4">
        <v>34.017220234999996</v>
      </c>
      <c r="C24491" s="4">
        <v>-6.821588545</v>
      </c>
      <c r="D24491" s="1" t="s">
        <v>5</v>
      </c>
    </row>
    <row r="24492" spans="1:4" x14ac:dyDescent="0.2">
      <c r="A24492" s="3" t="s">
        <v>14835</v>
      </c>
      <c r="B24492" s="4">
        <v>34.017220234999996</v>
      </c>
      <c r="C24492" s="4">
        <v>-6.821588545</v>
      </c>
      <c r="D24492" s="1" t="s">
        <v>6</v>
      </c>
    </row>
    <row r="24493" spans="1:4" x14ac:dyDescent="0.2">
      <c r="A24493" s="3" t="s">
        <v>14836</v>
      </c>
      <c r="B24493" s="4">
        <v>34.017228656</v>
      </c>
      <c r="C24493" s="4">
        <v>-6.821723435</v>
      </c>
      <c r="D24493" s="1" t="s">
        <v>14</v>
      </c>
    </row>
    <row r="24494" spans="1:4" x14ac:dyDescent="0.2">
      <c r="A24494" s="3" t="s">
        <v>14837</v>
      </c>
      <c r="B24494" s="4">
        <v>34.017236529000002</v>
      </c>
      <c r="C24494" s="4">
        <v>-6.8219146339999996</v>
      </c>
      <c r="D24494" s="1" t="s">
        <v>8</v>
      </c>
    </row>
    <row r="24495" spans="1:4" x14ac:dyDescent="0.2">
      <c r="A24495" s="3" t="s">
        <v>14838</v>
      </c>
      <c r="B24495" s="4">
        <v>34.017238179000003</v>
      </c>
      <c r="C24495" s="4">
        <v>-6.8219455340000001</v>
      </c>
      <c r="D24495" s="1" t="s">
        <v>10</v>
      </c>
    </row>
    <row r="24496" spans="1:4" x14ac:dyDescent="0.2">
      <c r="A24496" s="3" t="s">
        <v>14839</v>
      </c>
      <c r="B24496" s="4">
        <v>34.01724127</v>
      </c>
      <c r="C24496" s="4">
        <v>-6.8220034199999997</v>
      </c>
      <c r="D24496" s="1" t="s">
        <v>10</v>
      </c>
    </row>
    <row r="24497" spans="1:4" x14ac:dyDescent="0.2">
      <c r="A24497" s="3" t="s">
        <v>14840</v>
      </c>
      <c r="B24497" s="4">
        <v>34.017244009000002</v>
      </c>
      <c r="C24497" s="4">
        <v>-6.8220547140000001</v>
      </c>
      <c r="D24497" s="1" t="s">
        <v>8</v>
      </c>
    </row>
    <row r="24498" spans="1:4" x14ac:dyDescent="0.2">
      <c r="A24498" s="3" t="s">
        <v>14840</v>
      </c>
      <c r="B24498" s="4">
        <v>34.017244009000002</v>
      </c>
      <c r="C24498" s="4">
        <v>-6.8220547140000001</v>
      </c>
      <c r="D24498" s="1" t="s">
        <v>8</v>
      </c>
    </row>
    <row r="24499" spans="1:4" x14ac:dyDescent="0.2">
      <c r="A24499" s="3" t="s">
        <v>14841</v>
      </c>
      <c r="B24499" s="4">
        <v>34.017245135833335</v>
      </c>
      <c r="C24499" s="4">
        <v>-6.8220888408333327</v>
      </c>
      <c r="D24499" s="1" t="s">
        <v>10</v>
      </c>
    </row>
    <row r="24500" spans="1:4" x14ac:dyDescent="0.2">
      <c r="A24500" s="3" t="s">
        <v>14841</v>
      </c>
      <c r="B24500" s="4">
        <v>34.017245135833335</v>
      </c>
      <c r="C24500" s="4">
        <v>-6.8220888408333327</v>
      </c>
      <c r="D24500" s="1" t="s">
        <v>10</v>
      </c>
    </row>
    <row r="24501" spans="1:4" x14ac:dyDescent="0.2">
      <c r="A24501" s="3" t="s">
        <v>14842</v>
      </c>
      <c r="B24501" s="4">
        <v>34.017243702333332</v>
      </c>
      <c r="C24501" s="4">
        <v>-6.8220836003333334</v>
      </c>
      <c r="D24501" s="1" t="s">
        <v>8</v>
      </c>
    </row>
    <row r="24502" spans="1:4" x14ac:dyDescent="0.2">
      <c r="A24502" s="3" t="s">
        <v>14843</v>
      </c>
      <c r="B24502" s="4">
        <v>34.017243071999999</v>
      </c>
      <c r="C24502" s="4">
        <v>-6.8220812959999995</v>
      </c>
      <c r="D24502" s="1" t="s">
        <v>8</v>
      </c>
    </row>
    <row r="24503" spans="1:4" x14ac:dyDescent="0.2">
      <c r="A24503" s="3" t="s">
        <v>14844</v>
      </c>
      <c r="B24503" s="4">
        <v>34.017241821500001</v>
      </c>
      <c r="C24503" s="4">
        <v>-6.8220767244999996</v>
      </c>
      <c r="D24503" s="1" t="s">
        <v>8</v>
      </c>
    </row>
    <row r="24504" spans="1:4" x14ac:dyDescent="0.2">
      <c r="A24504" s="3" t="s">
        <v>14845</v>
      </c>
      <c r="B24504" s="4">
        <v>34.017241811333335</v>
      </c>
      <c r="C24504" s="4">
        <v>-6.8220766873333334</v>
      </c>
      <c r="D24504" s="1" t="s">
        <v>10</v>
      </c>
    </row>
    <row r="24505" spans="1:4" x14ac:dyDescent="0.2">
      <c r="A24505" s="3" t="s">
        <v>14846</v>
      </c>
      <c r="B24505" s="4">
        <v>34.017240205</v>
      </c>
      <c r="C24505" s="4">
        <v>-6.822070815</v>
      </c>
      <c r="D24505" s="1" t="s">
        <v>10</v>
      </c>
    </row>
    <row r="24506" spans="1:4" x14ac:dyDescent="0.2">
      <c r="A24506" s="3" t="s">
        <v>14847</v>
      </c>
      <c r="B24506" s="4">
        <v>34.01723747016667</v>
      </c>
      <c r="C24506" s="4">
        <v>-6.8220608171666663</v>
      </c>
      <c r="D24506" s="1" t="s">
        <v>10</v>
      </c>
    </row>
    <row r="24507" spans="1:4" x14ac:dyDescent="0.2">
      <c r="A24507" s="3" t="s">
        <v>14848</v>
      </c>
      <c r="B24507" s="4">
        <v>34.017236046833332</v>
      </c>
      <c r="C24507" s="4">
        <v>-6.8220556138333333</v>
      </c>
      <c r="D24507" s="1" t="s">
        <v>10</v>
      </c>
    </row>
    <row r="24508" spans="1:4" x14ac:dyDescent="0.2">
      <c r="A24508" s="3" t="s">
        <v>14848</v>
      </c>
      <c r="B24508" s="4">
        <v>34.017236046833332</v>
      </c>
      <c r="C24508" s="4">
        <v>-6.8220556138333333</v>
      </c>
      <c r="D24508" s="1" t="s">
        <v>10</v>
      </c>
    </row>
    <row r="24509" spans="1:4" x14ac:dyDescent="0.2">
      <c r="A24509" s="3" t="s">
        <v>14849</v>
      </c>
      <c r="B24509" s="4">
        <v>34.017234857333335</v>
      </c>
      <c r="C24509" s="4">
        <v>-6.8220512653333332</v>
      </c>
      <c r="D24509" s="1" t="s">
        <v>10</v>
      </c>
    </row>
    <row r="24510" spans="1:4" x14ac:dyDescent="0.2">
      <c r="A24510" s="3" t="s">
        <v>14850</v>
      </c>
      <c r="B24510" s="4">
        <v>34.01723406433333</v>
      </c>
      <c r="C24510" s="4">
        <v>-6.8220483663333331</v>
      </c>
      <c r="D24510" s="1" t="s">
        <v>10</v>
      </c>
    </row>
    <row r="24511" spans="1:4" x14ac:dyDescent="0.2">
      <c r="A24511" s="3" t="s">
        <v>14851</v>
      </c>
      <c r="B24511" s="4">
        <v>34.017230099333332</v>
      </c>
      <c r="C24511" s="4">
        <v>-6.8220338713333328</v>
      </c>
      <c r="D24511" s="1" t="s">
        <v>18</v>
      </c>
    </row>
    <row r="24512" spans="1:4" x14ac:dyDescent="0.2">
      <c r="A24512" s="3" t="s">
        <v>14851</v>
      </c>
      <c r="B24512" s="4">
        <v>34.017230099333332</v>
      </c>
      <c r="C24512" s="4">
        <v>-6.8220338713333328</v>
      </c>
      <c r="D24512" s="1" t="s">
        <v>19</v>
      </c>
    </row>
    <row r="24513" spans="1:4" x14ac:dyDescent="0.2">
      <c r="A24513" s="3" t="s">
        <v>14852</v>
      </c>
      <c r="B24513" s="4">
        <v>34.017229326666666</v>
      </c>
      <c r="C24513" s="4">
        <v>-6.8220310466666669</v>
      </c>
      <c r="D24513" s="1" t="s">
        <v>20</v>
      </c>
    </row>
    <row r="24514" spans="1:4" x14ac:dyDescent="0.2">
      <c r="A24514" s="3" t="s">
        <v>14852</v>
      </c>
      <c r="B24514" s="4">
        <v>34.017229326666666</v>
      </c>
      <c r="C24514" s="4">
        <v>-6.8220310466666669</v>
      </c>
      <c r="D24514" s="1" t="s">
        <v>4</v>
      </c>
    </row>
    <row r="24515" spans="1:4" x14ac:dyDescent="0.2">
      <c r="A24515" s="3" t="s">
        <v>14852</v>
      </c>
      <c r="B24515" s="4">
        <v>34.017229326666666</v>
      </c>
      <c r="C24515" s="4">
        <v>-6.8220310466666669</v>
      </c>
      <c r="D24515" s="1" t="s">
        <v>5</v>
      </c>
    </row>
    <row r="24516" spans="1:4" x14ac:dyDescent="0.2">
      <c r="A24516" s="3" t="s">
        <v>14853</v>
      </c>
      <c r="B24516" s="4">
        <v>34.017228513333336</v>
      </c>
      <c r="C24516" s="4">
        <v>-6.8220280733333336</v>
      </c>
      <c r="D24516" s="1" t="s">
        <v>4</v>
      </c>
    </row>
    <row r="24517" spans="1:4" x14ac:dyDescent="0.2">
      <c r="A24517" s="3" t="s">
        <v>14854</v>
      </c>
      <c r="B24517" s="4">
        <v>34.017227557666665</v>
      </c>
      <c r="C24517" s="4">
        <v>-6.8220245796666665</v>
      </c>
      <c r="D24517" s="1" t="s">
        <v>5</v>
      </c>
    </row>
    <row r="24518" spans="1:4" x14ac:dyDescent="0.2">
      <c r="A24518" s="3" t="s">
        <v>14854</v>
      </c>
      <c r="B24518" s="4">
        <v>34.017227557666665</v>
      </c>
      <c r="C24518" s="4">
        <v>-6.8220245796666665</v>
      </c>
      <c r="D24518" s="1" t="s">
        <v>6</v>
      </c>
    </row>
    <row r="24519" spans="1:4" x14ac:dyDescent="0.2">
      <c r="A24519" s="3" t="s">
        <v>14855</v>
      </c>
      <c r="B24519" s="4">
        <v>34.017221620333331</v>
      </c>
      <c r="C24519" s="4">
        <v>-6.8220028743333332</v>
      </c>
      <c r="D24519" s="1" t="s">
        <v>21</v>
      </c>
    </row>
    <row r="24520" spans="1:4" x14ac:dyDescent="0.2">
      <c r="A24520" s="3" t="s">
        <v>14855</v>
      </c>
      <c r="B24520" s="4">
        <v>34.017221620333331</v>
      </c>
      <c r="C24520" s="4">
        <v>-6.8220028743333332</v>
      </c>
      <c r="D24520" s="1" t="s">
        <v>4</v>
      </c>
    </row>
    <row r="24521" spans="1:4" x14ac:dyDescent="0.2">
      <c r="A24521" s="3" t="s">
        <v>14855</v>
      </c>
      <c r="B24521" s="4">
        <v>34.017221620333331</v>
      </c>
      <c r="C24521" s="4">
        <v>-6.8220028743333332</v>
      </c>
      <c r="D24521" s="1" t="s">
        <v>5</v>
      </c>
    </row>
    <row r="24522" spans="1:4" x14ac:dyDescent="0.2">
      <c r="A24522" s="3" t="s">
        <v>14856</v>
      </c>
      <c r="B24522" s="4">
        <v>34.017221610166665</v>
      </c>
      <c r="C24522" s="4">
        <v>-6.822002837166667</v>
      </c>
      <c r="D24522" s="1" t="s">
        <v>6</v>
      </c>
    </row>
    <row r="24523" spans="1:4" x14ac:dyDescent="0.2">
      <c r="A24523" s="3" t="s">
        <v>14857</v>
      </c>
      <c r="B24523" s="4">
        <v>34.017219210833332</v>
      </c>
      <c r="C24523" s="4">
        <v>-6.8219940658333336</v>
      </c>
      <c r="D24523" s="1" t="s">
        <v>4</v>
      </c>
    </row>
    <row r="24524" spans="1:4" x14ac:dyDescent="0.2">
      <c r="A24524" s="3" t="s">
        <v>14857</v>
      </c>
      <c r="B24524" s="4">
        <v>34.017219210833332</v>
      </c>
      <c r="C24524" s="4">
        <v>-6.8219940658333336</v>
      </c>
      <c r="D24524" s="1" t="s">
        <v>5</v>
      </c>
    </row>
    <row r="24525" spans="1:4" x14ac:dyDescent="0.2">
      <c r="A24525" s="3" t="s">
        <v>14858</v>
      </c>
      <c r="B24525" s="4">
        <v>34.017214961166665</v>
      </c>
      <c r="C24525" s="4">
        <v>-6.8219785301666667</v>
      </c>
      <c r="D24525" s="1" t="s">
        <v>21</v>
      </c>
    </row>
    <row r="24526" spans="1:4" x14ac:dyDescent="0.2">
      <c r="A24526" s="3" t="s">
        <v>14859</v>
      </c>
      <c r="B24526" s="4">
        <v>34.019150216315786</v>
      </c>
      <c r="C24526" s="4">
        <v>-6.8197287427368423</v>
      </c>
      <c r="D24526" s="1" t="s">
        <v>6</v>
      </c>
    </row>
    <row r="24527" spans="1:4" x14ac:dyDescent="0.2">
      <c r="A24527" s="3" t="s">
        <v>14860</v>
      </c>
      <c r="B24527" s="4">
        <v>34.020530179210525</v>
      </c>
      <c r="C24527" s="4">
        <v>-6.8182258671578948</v>
      </c>
      <c r="D24527" s="1" t="s">
        <v>14</v>
      </c>
    </row>
    <row r="24528" spans="1:4" x14ac:dyDescent="0.2">
      <c r="A24528" s="3" t="s">
        <v>14861</v>
      </c>
      <c r="B24528" s="4">
        <v>34.020530470526317</v>
      </c>
      <c r="C24528" s="4">
        <v>-6.8182255498947368</v>
      </c>
      <c r="D24528" s="1" t="s">
        <v>4</v>
      </c>
    </row>
    <row r="24529" spans="1:4" x14ac:dyDescent="0.2">
      <c r="A24529" s="3" t="s">
        <v>14861</v>
      </c>
      <c r="B24529" s="4">
        <v>34.020530470526317</v>
      </c>
      <c r="C24529" s="4">
        <v>-6.8182255498947368</v>
      </c>
      <c r="D24529" s="1" t="s">
        <v>5</v>
      </c>
    </row>
    <row r="24530" spans="1:4" x14ac:dyDescent="0.2">
      <c r="A24530" s="3" t="s">
        <v>14862</v>
      </c>
      <c r="B24530" s="4">
        <v>34.022137077105263</v>
      </c>
      <c r="C24530" s="4">
        <v>-6.8164758435789476</v>
      </c>
      <c r="D24530" s="1" t="s">
        <v>6</v>
      </c>
    </row>
    <row r="24531" spans="1:4" x14ac:dyDescent="0.2">
      <c r="A24531" s="3" t="s">
        <v>14863</v>
      </c>
      <c r="B24531" s="4">
        <v>34.022520180000001</v>
      </c>
      <c r="C24531" s="4">
        <v>-6.817010432</v>
      </c>
      <c r="D24531" s="1" t="s">
        <v>6</v>
      </c>
    </row>
    <row r="24532" spans="1:4" x14ac:dyDescent="0.2">
      <c r="A24532" s="3" t="s">
        <v>14864</v>
      </c>
      <c r="B24532" s="4">
        <v>34.022473830000003</v>
      </c>
      <c r="C24532" s="4">
        <v>-6.8172816919999999</v>
      </c>
      <c r="D24532" s="1" t="s">
        <v>8</v>
      </c>
    </row>
    <row r="24533" spans="1:4" x14ac:dyDescent="0.2">
      <c r="A24533" s="3" t="s">
        <v>14865</v>
      </c>
      <c r="B24533" s="4">
        <v>34.022457227380954</v>
      </c>
      <c r="C24533" s="4">
        <v>-6.8173788576190475</v>
      </c>
      <c r="D24533" s="1" t="s">
        <v>8</v>
      </c>
    </row>
    <row r="24534" spans="1:4" x14ac:dyDescent="0.2">
      <c r="A24534" s="3" t="s">
        <v>14866</v>
      </c>
      <c r="B24534" s="4">
        <v>34.022403152380953</v>
      </c>
      <c r="C24534" s="4">
        <v>-6.817695327619048</v>
      </c>
      <c r="D24534" s="1" t="s">
        <v>10</v>
      </c>
    </row>
    <row r="24535" spans="1:4" x14ac:dyDescent="0.2">
      <c r="A24535" s="3" t="s">
        <v>14867</v>
      </c>
      <c r="B24535" s="4">
        <v>34.022397708095241</v>
      </c>
      <c r="C24535" s="4">
        <v>-6.8177271899047618</v>
      </c>
      <c r="D24535" s="1" t="s">
        <v>8</v>
      </c>
    </row>
    <row r="24536" spans="1:4" x14ac:dyDescent="0.2">
      <c r="A24536" s="3" t="s">
        <v>14868</v>
      </c>
      <c r="B24536" s="4">
        <v>34.022383852142859</v>
      </c>
      <c r="C24536" s="4">
        <v>-6.8178082808571432</v>
      </c>
      <c r="D24536" s="1" t="s">
        <v>8</v>
      </c>
    </row>
    <row r="24537" spans="1:4" x14ac:dyDescent="0.2">
      <c r="A24537" s="3" t="s">
        <v>14869</v>
      </c>
      <c r="B24537" s="4">
        <v>34.022366072380954</v>
      </c>
      <c r="C24537" s="4">
        <v>-6.8179123356190479</v>
      </c>
      <c r="D24537" s="1" t="s">
        <v>8</v>
      </c>
    </row>
    <row r="24538" spans="1:4" x14ac:dyDescent="0.2">
      <c r="A24538" s="3" t="s">
        <v>14870</v>
      </c>
      <c r="B24538" s="4">
        <v>34.022362859761905</v>
      </c>
      <c r="C24538" s="4">
        <v>-6.8179311372380953</v>
      </c>
      <c r="D24538" s="1" t="s">
        <v>10</v>
      </c>
    </row>
    <row r="24539" spans="1:4" x14ac:dyDescent="0.2">
      <c r="A24539" s="3" t="s">
        <v>14871</v>
      </c>
      <c r="B24539" s="4">
        <v>34.02234157309524</v>
      </c>
      <c r="C24539" s="4">
        <v>-6.8180557159047623</v>
      </c>
      <c r="D24539" s="1" t="s">
        <v>10</v>
      </c>
    </row>
    <row r="24540" spans="1:4" x14ac:dyDescent="0.2">
      <c r="A24540" s="3" t="s">
        <v>14872</v>
      </c>
      <c r="B24540" s="4">
        <v>34.022340469523812</v>
      </c>
      <c r="C24540" s="4">
        <v>-6.8180621744761902</v>
      </c>
      <c r="D24540" s="1" t="s">
        <v>11</v>
      </c>
    </row>
    <row r="24541" spans="1:4" x14ac:dyDescent="0.2">
      <c r="A24541" s="3" t="s">
        <v>14873</v>
      </c>
      <c r="B24541" s="4">
        <v>34.022339488571426</v>
      </c>
      <c r="C24541" s="4">
        <v>-6.8180679154285713</v>
      </c>
      <c r="D24541" s="1" t="s">
        <v>12</v>
      </c>
    </row>
    <row r="24542" spans="1:4" x14ac:dyDescent="0.2">
      <c r="A24542" s="3" t="s">
        <v>14873</v>
      </c>
      <c r="B24542" s="4">
        <v>34.022339488571426</v>
      </c>
      <c r="C24542" s="4">
        <v>-6.8180679154285713</v>
      </c>
      <c r="D24542" s="1" t="s">
        <v>16</v>
      </c>
    </row>
    <row r="24543" spans="1:4" x14ac:dyDescent="0.2">
      <c r="A24543" s="3" t="s">
        <v>14873</v>
      </c>
      <c r="B24543" s="4">
        <v>34.022339488571426</v>
      </c>
      <c r="C24543" s="4">
        <v>-6.8180679154285713</v>
      </c>
      <c r="D24543" s="1" t="s">
        <v>22</v>
      </c>
    </row>
    <row r="24544" spans="1:4" x14ac:dyDescent="0.2">
      <c r="A24544" s="3" t="s">
        <v>14874</v>
      </c>
      <c r="B24544" s="4">
        <v>34.022339047142857</v>
      </c>
      <c r="C24544" s="4">
        <v>-6.8180704988571428</v>
      </c>
      <c r="D24544" s="1" t="s">
        <v>4</v>
      </c>
    </row>
    <row r="24545" spans="1:4" x14ac:dyDescent="0.2">
      <c r="A24545" s="3" t="s">
        <v>14874</v>
      </c>
      <c r="B24545" s="4">
        <v>34.022339047142857</v>
      </c>
      <c r="C24545" s="4">
        <v>-6.8180704988571428</v>
      </c>
      <c r="D24545" s="1" t="s">
        <v>5</v>
      </c>
    </row>
    <row r="24546" spans="1:4" x14ac:dyDescent="0.2">
      <c r="A24546" s="3" t="s">
        <v>14875</v>
      </c>
      <c r="B24546" s="4">
        <v>34.022338384999998</v>
      </c>
      <c r="C24546" s="4">
        <v>-6.818074374</v>
      </c>
      <c r="D24546" s="1" t="s">
        <v>4</v>
      </c>
    </row>
    <row r="24547" spans="1:4" x14ac:dyDescent="0.2">
      <c r="A24547" s="3" t="s">
        <v>14875</v>
      </c>
      <c r="B24547" s="4">
        <v>34.022338384999998</v>
      </c>
      <c r="C24547" s="4">
        <v>-6.818074374</v>
      </c>
      <c r="D24547" s="1" t="s">
        <v>5</v>
      </c>
    </row>
    <row r="24548" spans="1:4" x14ac:dyDescent="0.2">
      <c r="A24548" s="3" t="s">
        <v>14876</v>
      </c>
      <c r="B24548" s="4">
        <v>34.022337747380952</v>
      </c>
      <c r="C24548" s="4">
        <v>-6.8180781056190476</v>
      </c>
      <c r="D24548" s="1" t="s">
        <v>6</v>
      </c>
    </row>
    <row r="24549" spans="1:4" x14ac:dyDescent="0.2">
      <c r="A24549" s="3" t="s">
        <v>14876</v>
      </c>
      <c r="B24549" s="4">
        <v>34.022337747380952</v>
      </c>
      <c r="C24549" s="4">
        <v>-6.8180781056190476</v>
      </c>
      <c r="D24549" s="1" t="s">
        <v>23</v>
      </c>
    </row>
    <row r="24550" spans="1:4" x14ac:dyDescent="0.2">
      <c r="A24550" s="3" t="s">
        <v>14876</v>
      </c>
      <c r="B24550" s="4">
        <v>34.022337747380952</v>
      </c>
      <c r="C24550" s="4">
        <v>-6.8180781056190476</v>
      </c>
      <c r="D24550" s="1" t="s">
        <v>24</v>
      </c>
    </row>
    <row r="24551" spans="1:4" x14ac:dyDescent="0.2">
      <c r="A24551" s="3" t="s">
        <v>14877</v>
      </c>
      <c r="B24551" s="4">
        <v>34.022322763333335</v>
      </c>
      <c r="C24551" s="4">
        <v>-6.8181657986666666</v>
      </c>
      <c r="D24551" s="1" t="s">
        <v>8</v>
      </c>
    </row>
    <row r="24552" spans="1:4" x14ac:dyDescent="0.2">
      <c r="A24552" s="3" t="s">
        <v>14878</v>
      </c>
      <c r="B24552" s="4">
        <v>34.022254807857145</v>
      </c>
      <c r="C24552" s="4">
        <v>-6.8185635031428573</v>
      </c>
      <c r="D24552" s="1" t="s">
        <v>10</v>
      </c>
    </row>
    <row r="24553" spans="1:4" x14ac:dyDescent="0.2">
      <c r="A24553" s="3" t="s">
        <v>14879</v>
      </c>
      <c r="B24553" s="4">
        <v>34.022237445000002</v>
      </c>
      <c r="C24553" s="4">
        <v>-6.8186651180000002</v>
      </c>
      <c r="D24553" s="1" t="s">
        <v>10</v>
      </c>
    </row>
    <row r="24554" spans="1:4" x14ac:dyDescent="0.2">
      <c r="A24554" s="3" t="s">
        <v>14880</v>
      </c>
      <c r="B24554" s="4">
        <v>34.022235115238097</v>
      </c>
      <c r="C24554" s="4">
        <v>-6.8186787527619046</v>
      </c>
      <c r="D24554" s="1" t="s">
        <v>10</v>
      </c>
    </row>
    <row r="24555" spans="1:4" x14ac:dyDescent="0.2">
      <c r="A24555" s="3" t="s">
        <v>14881</v>
      </c>
      <c r="B24555" s="4">
        <v>34.022208376842102</v>
      </c>
      <c r="C24555" s="4">
        <v>-6.8188465368421056</v>
      </c>
      <c r="D24555" s="1" t="s">
        <v>10</v>
      </c>
    </row>
    <row r="24556" spans="1:4" x14ac:dyDescent="0.2">
      <c r="A24556" s="3" t="s">
        <v>14882</v>
      </c>
      <c r="B24556" s="4">
        <v>34.022210550684207</v>
      </c>
      <c r="C24556" s="4">
        <v>-6.818841088684211</v>
      </c>
      <c r="D24556" s="1" t="s">
        <v>8</v>
      </c>
    </row>
    <row r="24557" spans="1:4" x14ac:dyDescent="0.2">
      <c r="A24557" s="3" t="s">
        <v>14883</v>
      </c>
      <c r="B24557" s="4">
        <v>34.02222948210526</v>
      </c>
      <c r="C24557" s="4">
        <v>-6.8187936421052635</v>
      </c>
      <c r="D24557" s="1" t="s">
        <v>10</v>
      </c>
    </row>
    <row r="24558" spans="1:4" x14ac:dyDescent="0.2">
      <c r="A24558" s="3" t="s">
        <v>14884</v>
      </c>
      <c r="B24558" s="4">
        <v>34.02224965873684</v>
      </c>
      <c r="C24558" s="4">
        <v>-6.818743074736842</v>
      </c>
      <c r="D24558" s="1" t="s">
        <v>10</v>
      </c>
    </row>
    <row r="24559" spans="1:4" x14ac:dyDescent="0.2">
      <c r="A24559" s="3" t="s">
        <v>14885</v>
      </c>
      <c r="B24559" s="4">
        <v>34.022299973684213</v>
      </c>
      <c r="C24559" s="4">
        <v>-6.818616973684211</v>
      </c>
      <c r="D24559" s="1" t="s">
        <v>9</v>
      </c>
    </row>
    <row r="24560" spans="1:4" x14ac:dyDescent="0.2">
      <c r="A24560" s="3" t="s">
        <v>14886</v>
      </c>
      <c r="B24560" s="4">
        <v>34.022311286105264</v>
      </c>
      <c r="C24560" s="4">
        <v>-6.8185886221052634</v>
      </c>
      <c r="D24560" s="1" t="s">
        <v>6</v>
      </c>
    </row>
    <row r="24561" spans="1:4" x14ac:dyDescent="0.2">
      <c r="A24561" s="3" t="s">
        <v>14887</v>
      </c>
      <c r="B24561" s="4">
        <v>34.022324962315793</v>
      </c>
      <c r="C24561" s="4">
        <v>-6.8185543463157892</v>
      </c>
      <c r="D24561" s="1" t="s">
        <v>8</v>
      </c>
    </row>
    <row r="24562" spans="1:4" x14ac:dyDescent="0.2">
      <c r="A24562" s="3" t="s">
        <v>14888</v>
      </c>
      <c r="B24562" s="4">
        <v>34.022415081789475</v>
      </c>
      <c r="C24562" s="4">
        <v>-6.8183284857894737</v>
      </c>
      <c r="D24562" s="1" t="s">
        <v>9</v>
      </c>
    </row>
    <row r="24563" spans="1:4" x14ac:dyDescent="0.2">
      <c r="A24563" s="3" t="s">
        <v>14889</v>
      </c>
      <c r="B24563" s="4">
        <v>34.022433633315792</v>
      </c>
      <c r="C24563" s="4">
        <v>-6.8182819913157893</v>
      </c>
      <c r="D24563" s="1" t="s">
        <v>10</v>
      </c>
    </row>
    <row r="24564" spans="1:4" x14ac:dyDescent="0.2">
      <c r="A24564" s="3" t="s">
        <v>14890</v>
      </c>
      <c r="B24564" s="4">
        <v>34.022479980473683</v>
      </c>
      <c r="C24564" s="4">
        <v>-6.8181658344736844</v>
      </c>
      <c r="D24564" s="1" t="s">
        <v>21</v>
      </c>
    </row>
    <row r="24565" spans="1:4" x14ac:dyDescent="0.2">
      <c r="A24565" s="3" t="s">
        <v>14890</v>
      </c>
      <c r="B24565" s="4">
        <v>34.022479980473683</v>
      </c>
      <c r="C24565" s="4">
        <v>-6.8181658344736844</v>
      </c>
      <c r="D24565" s="1" t="s">
        <v>4</v>
      </c>
    </row>
    <row r="24566" spans="1:4" x14ac:dyDescent="0.2">
      <c r="A24566" s="3" t="s">
        <v>14890</v>
      </c>
      <c r="B24566" s="4">
        <v>34.022479980473683</v>
      </c>
      <c r="C24566" s="4">
        <v>-6.8181658344736844</v>
      </c>
      <c r="D24566" s="1" t="s">
        <v>5</v>
      </c>
    </row>
    <row r="24567" spans="1:4" x14ac:dyDescent="0.2">
      <c r="A24567" s="3" t="s">
        <v>14890</v>
      </c>
      <c r="B24567" s="4">
        <v>34.022479980473683</v>
      </c>
      <c r="C24567" s="4">
        <v>-6.8181658344736844</v>
      </c>
      <c r="D24567" s="1" t="s">
        <v>6</v>
      </c>
    </row>
    <row r="24568" spans="1:4" x14ac:dyDescent="0.2">
      <c r="A24568" s="3" t="s">
        <v>14891</v>
      </c>
      <c r="B24568" s="4">
        <v>34.022486480894742</v>
      </c>
      <c r="C24568" s="4">
        <v>-6.8181495428947372</v>
      </c>
      <c r="D24568" s="1" t="s">
        <v>21</v>
      </c>
    </row>
    <row r="24569" spans="1:4" x14ac:dyDescent="0.2">
      <c r="A24569" s="3" t="s">
        <v>14891</v>
      </c>
      <c r="B24569" s="4">
        <v>34.022486480894742</v>
      </c>
      <c r="C24569" s="4">
        <v>-6.8181495428947372</v>
      </c>
      <c r="D24569" s="1" t="s">
        <v>17</v>
      </c>
    </row>
    <row r="24570" spans="1:4" x14ac:dyDescent="0.2">
      <c r="A24570" s="3" t="s">
        <v>14891</v>
      </c>
      <c r="B24570" s="4">
        <v>34.022486480894742</v>
      </c>
      <c r="C24570" s="4">
        <v>-6.8181495428947372</v>
      </c>
      <c r="D24570" s="1" t="s">
        <v>11</v>
      </c>
    </row>
    <row r="24571" spans="1:4" x14ac:dyDescent="0.2">
      <c r="A24571" s="3" t="s">
        <v>14892</v>
      </c>
      <c r="B24571" s="4">
        <v>34.022486502</v>
      </c>
      <c r="C24571" s="4">
        <v>-6.8181494899999997</v>
      </c>
      <c r="D24571" s="1" t="s">
        <v>9</v>
      </c>
    </row>
    <row r="24572" spans="1:4" x14ac:dyDescent="0.2">
      <c r="A24572" s="3" t="s">
        <v>14892</v>
      </c>
      <c r="B24572" s="4">
        <v>34.022486502</v>
      </c>
      <c r="C24572" s="4">
        <v>-6.8181494899999997</v>
      </c>
      <c r="D24572" s="1" t="s">
        <v>12</v>
      </c>
    </row>
    <row r="24573" spans="1:4" x14ac:dyDescent="0.2">
      <c r="A24573" s="3" t="s">
        <v>14892</v>
      </c>
      <c r="B24573" s="4">
        <v>34.022486502</v>
      </c>
      <c r="C24573" s="4">
        <v>-6.8181494899999997</v>
      </c>
      <c r="D24573" s="1" t="s">
        <v>16</v>
      </c>
    </row>
    <row r="24574" spans="1:4" x14ac:dyDescent="0.2">
      <c r="A24574" s="3" t="s">
        <v>14893</v>
      </c>
      <c r="B24574" s="4">
        <v>34.022488380368422</v>
      </c>
      <c r="C24574" s="4">
        <v>-6.8181447823684209</v>
      </c>
      <c r="D24574" s="1" t="s">
        <v>4</v>
      </c>
    </row>
    <row r="24575" spans="1:4" x14ac:dyDescent="0.2">
      <c r="A24575" s="3" t="s">
        <v>14893</v>
      </c>
      <c r="B24575" s="4">
        <v>34.022488380368422</v>
      </c>
      <c r="C24575" s="4">
        <v>-6.8181447823684209</v>
      </c>
      <c r="D24575" s="1" t="s">
        <v>5</v>
      </c>
    </row>
    <row r="24576" spans="1:4" x14ac:dyDescent="0.2">
      <c r="A24576" s="3" t="s">
        <v>14893</v>
      </c>
      <c r="B24576" s="4">
        <v>34.022488380368422</v>
      </c>
      <c r="C24576" s="4">
        <v>-6.8181447823684209</v>
      </c>
      <c r="D24576" s="1" t="s">
        <v>4</v>
      </c>
    </row>
    <row r="24577" spans="1:4" x14ac:dyDescent="0.2">
      <c r="A24577" s="3" t="s">
        <v>14893</v>
      </c>
      <c r="B24577" s="4">
        <v>34.022488380368422</v>
      </c>
      <c r="C24577" s="4">
        <v>-6.8181447823684209</v>
      </c>
      <c r="D24577" s="1" t="s">
        <v>5</v>
      </c>
    </row>
    <row r="24578" spans="1:4" x14ac:dyDescent="0.2">
      <c r="A24578" s="3" t="s">
        <v>14894</v>
      </c>
      <c r="B24578" s="4">
        <v>34.022488401473687</v>
      </c>
      <c r="C24578" s="4">
        <v>-6.8181447294736843</v>
      </c>
      <c r="D24578" s="1" t="s">
        <v>6</v>
      </c>
    </row>
    <row r="24579" spans="1:4" x14ac:dyDescent="0.2">
      <c r="A24579" s="3" t="s">
        <v>14895</v>
      </c>
      <c r="B24579" s="4">
        <v>34.022501697789473</v>
      </c>
      <c r="C24579" s="4">
        <v>-6.8181114057894741</v>
      </c>
      <c r="D24579" s="1" t="s">
        <v>8</v>
      </c>
    </row>
    <row r="24580" spans="1:4" x14ac:dyDescent="0.2">
      <c r="A24580" s="3" t="s">
        <v>14896</v>
      </c>
      <c r="B24580" s="4">
        <v>34.022507417315794</v>
      </c>
      <c r="C24580" s="4">
        <v>-6.8180970713157896</v>
      </c>
      <c r="D24580" s="1" t="s">
        <v>4</v>
      </c>
    </row>
    <row r="24581" spans="1:4" x14ac:dyDescent="0.2">
      <c r="A24581" s="3" t="s">
        <v>14896</v>
      </c>
      <c r="B24581" s="4">
        <v>34.022507417315794</v>
      </c>
      <c r="C24581" s="4">
        <v>-6.8180970713157896</v>
      </c>
      <c r="D24581" s="1" t="s">
        <v>5</v>
      </c>
    </row>
    <row r="24582" spans="1:4" x14ac:dyDescent="0.2">
      <c r="A24582" s="3" t="s">
        <v>14896</v>
      </c>
      <c r="B24582" s="4">
        <v>34.022507417315794</v>
      </c>
      <c r="C24582" s="4">
        <v>-6.8180970713157896</v>
      </c>
      <c r="D24582" s="1" t="s">
        <v>4</v>
      </c>
    </row>
    <row r="24583" spans="1:4" x14ac:dyDescent="0.2">
      <c r="A24583" s="3" t="s">
        <v>14896</v>
      </c>
      <c r="B24583" s="4">
        <v>34.022507417315794</v>
      </c>
      <c r="C24583" s="4">
        <v>-6.8180970713157896</v>
      </c>
      <c r="D24583" s="1" t="s">
        <v>5</v>
      </c>
    </row>
    <row r="24584" spans="1:4" x14ac:dyDescent="0.2">
      <c r="A24584" s="3" t="s">
        <v>14897</v>
      </c>
      <c r="B24584" s="4">
        <v>34.022528079368421</v>
      </c>
      <c r="C24584" s="4">
        <v>-6.8180452873684212</v>
      </c>
      <c r="D24584" s="1" t="s">
        <v>4</v>
      </c>
    </row>
    <row r="24585" spans="1:4" x14ac:dyDescent="0.2">
      <c r="A24585" s="3" t="s">
        <v>14897</v>
      </c>
      <c r="B24585" s="4">
        <v>34.022528079368421</v>
      </c>
      <c r="C24585" s="4">
        <v>-6.8180452873684212</v>
      </c>
      <c r="D24585" s="1" t="s">
        <v>5</v>
      </c>
    </row>
    <row r="24586" spans="1:4" x14ac:dyDescent="0.2">
      <c r="A24586" s="3" t="s">
        <v>14898</v>
      </c>
      <c r="B24586" s="4">
        <v>34.022530696421057</v>
      </c>
      <c r="C24586" s="4">
        <v>-6.8180387284210529</v>
      </c>
      <c r="D24586" s="1" t="s">
        <v>8</v>
      </c>
    </row>
    <row r="24587" spans="1:4" x14ac:dyDescent="0.2">
      <c r="A24587" s="3" t="s">
        <v>14899</v>
      </c>
      <c r="B24587" s="4">
        <v>34.022548530368425</v>
      </c>
      <c r="C24587" s="4">
        <v>-6.8179940323684214</v>
      </c>
      <c r="D24587" s="1" t="s">
        <v>8</v>
      </c>
    </row>
    <row r="24588" spans="1:4" x14ac:dyDescent="0.2">
      <c r="A24588" s="3" t="s">
        <v>14900</v>
      </c>
      <c r="B24588" s="4">
        <v>34.0224792327</v>
      </c>
      <c r="C24588" s="4">
        <v>-6.8182019527</v>
      </c>
      <c r="D24588" s="1" t="s">
        <v>8</v>
      </c>
    </row>
    <row r="24589" spans="1:4" x14ac:dyDescent="0.2">
      <c r="A24589" s="3" t="s">
        <v>14901</v>
      </c>
      <c r="B24589" s="4">
        <v>34.021861326850001</v>
      </c>
      <c r="C24589" s="4">
        <v>-6.8199174868499997</v>
      </c>
      <c r="D24589" s="1" t="s">
        <v>10</v>
      </c>
    </row>
    <row r="24590" spans="1:4" x14ac:dyDescent="0.2">
      <c r="A24590" s="3" t="s">
        <v>14901</v>
      </c>
      <c r="B24590" s="4">
        <v>34.021861326850001</v>
      </c>
      <c r="C24590" s="4">
        <v>-6.8199174868499997</v>
      </c>
      <c r="D24590" s="1" t="s">
        <v>10</v>
      </c>
    </row>
    <row r="24591" spans="1:4" x14ac:dyDescent="0.2">
      <c r="A24591" s="3" t="s">
        <v>14902</v>
      </c>
      <c r="B24591" s="4">
        <v>34.021844718300002</v>
      </c>
      <c r="C24591" s="4">
        <v>-6.8199635983000002</v>
      </c>
      <c r="D24591" s="1" t="s">
        <v>11</v>
      </c>
    </row>
    <row r="24592" spans="1:4" x14ac:dyDescent="0.2">
      <c r="A24592" s="3" t="s">
        <v>14902</v>
      </c>
      <c r="B24592" s="4">
        <v>34.021844718300002</v>
      </c>
      <c r="C24592" s="4">
        <v>-6.8199635983000002</v>
      </c>
      <c r="D24592" s="1" t="s">
        <v>12</v>
      </c>
    </row>
    <row r="24593" spans="1:4" x14ac:dyDescent="0.2">
      <c r="A24593" s="3" t="s">
        <v>14902</v>
      </c>
      <c r="B24593" s="4">
        <v>34.021844718300002</v>
      </c>
      <c r="C24593" s="4">
        <v>-6.8199635983000002</v>
      </c>
      <c r="D24593" s="1" t="s">
        <v>13</v>
      </c>
    </row>
    <row r="24594" spans="1:4" x14ac:dyDescent="0.2">
      <c r="A24594" s="3" t="s">
        <v>14903</v>
      </c>
      <c r="B24594" s="4">
        <v>34.02184437935</v>
      </c>
      <c r="C24594" s="4">
        <v>-6.8199645393499999</v>
      </c>
      <c r="D24594" s="1" t="s">
        <v>4</v>
      </c>
    </row>
    <row r="24595" spans="1:4" x14ac:dyDescent="0.2">
      <c r="A24595" s="3" t="s">
        <v>14903</v>
      </c>
      <c r="B24595" s="4">
        <v>34.02184437935</v>
      </c>
      <c r="C24595" s="4">
        <v>-6.8199645393499999</v>
      </c>
      <c r="D24595" s="1" t="s">
        <v>5</v>
      </c>
    </row>
    <row r="24596" spans="1:4" x14ac:dyDescent="0.2">
      <c r="A24596" s="3" t="s">
        <v>14904</v>
      </c>
      <c r="B24596" s="4">
        <v>34.0218033664</v>
      </c>
      <c r="C24596" s="4">
        <v>-6.8200784064000004</v>
      </c>
      <c r="D24596" s="1" t="s">
        <v>4</v>
      </c>
    </row>
    <row r="24597" spans="1:4" x14ac:dyDescent="0.2">
      <c r="A24597" s="3" t="s">
        <v>14904</v>
      </c>
      <c r="B24597" s="4">
        <v>34.0218033664</v>
      </c>
      <c r="C24597" s="4">
        <v>-6.8200784064000004</v>
      </c>
      <c r="D24597" s="1" t="s">
        <v>5</v>
      </c>
    </row>
    <row r="24598" spans="1:4" x14ac:dyDescent="0.2">
      <c r="A24598" s="3" t="s">
        <v>14904</v>
      </c>
      <c r="B24598" s="4">
        <v>34.0218033664</v>
      </c>
      <c r="C24598" s="4">
        <v>-6.8200784064000004</v>
      </c>
      <c r="D24598" s="1" t="s">
        <v>6</v>
      </c>
    </row>
    <row r="24599" spans="1:4" x14ac:dyDescent="0.2">
      <c r="A24599" s="3" t="s">
        <v>14905</v>
      </c>
      <c r="B24599" s="4">
        <v>34.021542374900001</v>
      </c>
      <c r="C24599" s="4">
        <v>-6.8208030149000001</v>
      </c>
      <c r="D24599" s="1" t="s">
        <v>4</v>
      </c>
    </row>
    <row r="24600" spans="1:4" x14ac:dyDescent="0.2">
      <c r="A24600" s="3" t="s">
        <v>14905</v>
      </c>
      <c r="B24600" s="4">
        <v>34.021542374900001</v>
      </c>
      <c r="C24600" s="4">
        <v>-6.8208030149000001</v>
      </c>
      <c r="D24600" s="1" t="s">
        <v>5</v>
      </c>
    </row>
    <row r="24601" spans="1:4" x14ac:dyDescent="0.2">
      <c r="A24601" s="3" t="s">
        <v>14906</v>
      </c>
      <c r="B24601" s="4">
        <v>34.021499667200004</v>
      </c>
      <c r="C24601" s="4">
        <v>-6.8209215872</v>
      </c>
      <c r="D24601" s="1" t="s">
        <v>4</v>
      </c>
    </row>
    <row r="24602" spans="1:4" x14ac:dyDescent="0.2">
      <c r="A24602" s="3" t="s">
        <v>14906</v>
      </c>
      <c r="B24602" s="4">
        <v>34.021499667200004</v>
      </c>
      <c r="C24602" s="4">
        <v>-6.8209215872</v>
      </c>
      <c r="D24602" s="1" t="s">
        <v>5</v>
      </c>
    </row>
    <row r="24603" spans="1:4" x14ac:dyDescent="0.2">
      <c r="A24603" s="3" t="s">
        <v>14907</v>
      </c>
      <c r="B24603" s="4">
        <v>34.02117054675</v>
      </c>
      <c r="C24603" s="4">
        <v>-6.8218353467500004</v>
      </c>
      <c r="D24603" s="1" t="s">
        <v>4</v>
      </c>
    </row>
    <row r="24604" spans="1:4" x14ac:dyDescent="0.2">
      <c r="A24604" s="3" t="s">
        <v>14907</v>
      </c>
      <c r="B24604" s="4">
        <v>34.02117054675</v>
      </c>
      <c r="C24604" s="4">
        <v>-6.8218353467500004</v>
      </c>
      <c r="D24604" s="1" t="s">
        <v>5</v>
      </c>
    </row>
    <row r="24605" spans="1:4" x14ac:dyDescent="0.2">
      <c r="A24605" s="3" t="s">
        <v>14908</v>
      </c>
      <c r="B24605" s="4">
        <v>34.018481995350001</v>
      </c>
      <c r="C24605" s="4">
        <v>-6.8292997553500001</v>
      </c>
      <c r="D24605" s="1" t="s">
        <v>8</v>
      </c>
    </row>
    <row r="24606" spans="1:4" x14ac:dyDescent="0.2">
      <c r="A24606" s="3" t="s">
        <v>14909</v>
      </c>
      <c r="B24606" s="4">
        <v>34.018365396550003</v>
      </c>
      <c r="C24606" s="4">
        <v>-6.8296234765500001</v>
      </c>
      <c r="D24606" s="1" t="s">
        <v>8</v>
      </c>
    </row>
    <row r="24607" spans="1:4" x14ac:dyDescent="0.2">
      <c r="A24607" s="3" t="s">
        <v>14910</v>
      </c>
      <c r="B24607" s="4">
        <v>34.018300996050002</v>
      </c>
      <c r="C24607" s="4">
        <v>-6.8298022760499997</v>
      </c>
      <c r="D24607" s="1" t="s">
        <v>6</v>
      </c>
    </row>
    <row r="24608" spans="1:4" x14ac:dyDescent="0.2">
      <c r="A24608" s="3" t="s">
        <v>14911</v>
      </c>
      <c r="B24608" s="4">
        <v>34.01811864095</v>
      </c>
      <c r="C24608" s="4">
        <v>-6.8303085609499998</v>
      </c>
      <c r="D24608" s="1" t="s">
        <v>10</v>
      </c>
    </row>
    <row r="24609" spans="1:4" x14ac:dyDescent="0.2">
      <c r="A24609" s="3" t="s">
        <v>14912</v>
      </c>
      <c r="B24609" s="4">
        <v>34.018088474400002</v>
      </c>
      <c r="C24609" s="4">
        <v>-6.8303923144000001</v>
      </c>
      <c r="D24609" s="1" t="s">
        <v>10</v>
      </c>
    </row>
    <row r="24610" spans="1:4" x14ac:dyDescent="0.2">
      <c r="A24610" s="3" t="s">
        <v>14913</v>
      </c>
      <c r="B24610" s="4">
        <v>34.017864767399999</v>
      </c>
      <c r="C24610" s="4">
        <v>-6.8310134073999995</v>
      </c>
      <c r="D24610" s="1" t="s">
        <v>8</v>
      </c>
    </row>
    <row r="24611" spans="1:4" x14ac:dyDescent="0.2">
      <c r="A24611" s="3" t="s">
        <v>14914</v>
      </c>
      <c r="B24611" s="4">
        <v>34.017724781049999</v>
      </c>
      <c r="C24611" s="4">
        <v>-6.8314020610500004</v>
      </c>
      <c r="D24611" s="1" t="s">
        <v>10</v>
      </c>
    </row>
    <row r="24612" spans="1:4" x14ac:dyDescent="0.2">
      <c r="A24612" s="3" t="s">
        <v>14914</v>
      </c>
      <c r="B24612" s="4">
        <v>34.017724781049999</v>
      </c>
      <c r="C24612" s="4">
        <v>-6.8314020610500004</v>
      </c>
      <c r="D24612" s="1" t="s">
        <v>11</v>
      </c>
    </row>
    <row r="24613" spans="1:4" x14ac:dyDescent="0.2">
      <c r="A24613" s="3" t="s">
        <v>14915</v>
      </c>
      <c r="B24613" s="4">
        <v>34.017695292399999</v>
      </c>
      <c r="C24613" s="4">
        <v>-6.8314839324000003</v>
      </c>
      <c r="D24613" s="1" t="s">
        <v>12</v>
      </c>
    </row>
    <row r="24614" spans="1:4" x14ac:dyDescent="0.2">
      <c r="A24614" s="3" t="s">
        <v>14915</v>
      </c>
      <c r="B24614" s="4">
        <v>34.017695292399999</v>
      </c>
      <c r="C24614" s="4">
        <v>-6.8314839324000003</v>
      </c>
      <c r="D24614" s="1" t="s">
        <v>13</v>
      </c>
    </row>
    <row r="24615" spans="1:4" x14ac:dyDescent="0.2">
      <c r="A24615" s="3" t="s">
        <v>14915</v>
      </c>
      <c r="B24615" s="4">
        <v>34.017695292399999</v>
      </c>
      <c r="C24615" s="4">
        <v>-6.8314839324000003</v>
      </c>
      <c r="D24615" s="1" t="s">
        <v>4</v>
      </c>
    </row>
    <row r="24616" spans="1:4" x14ac:dyDescent="0.2">
      <c r="A24616" s="3" t="s">
        <v>14916</v>
      </c>
      <c r="B24616" s="4">
        <v>34.0176607195</v>
      </c>
      <c r="C24616" s="4">
        <v>-6.8315799195000002</v>
      </c>
      <c r="D24616" s="1" t="s">
        <v>5</v>
      </c>
    </row>
    <row r="24617" spans="1:4" x14ac:dyDescent="0.2">
      <c r="A24617" s="3" t="s">
        <v>14917</v>
      </c>
      <c r="B24617" s="4">
        <v>34.017660380550005</v>
      </c>
      <c r="C24617" s="4">
        <v>-6.8315808605499999</v>
      </c>
      <c r="D24617" s="1" t="s">
        <v>4</v>
      </c>
    </row>
    <row r="24618" spans="1:4" x14ac:dyDescent="0.2">
      <c r="A24618" s="3" t="s">
        <v>14917</v>
      </c>
      <c r="B24618" s="4">
        <v>34.017660380550005</v>
      </c>
      <c r="C24618" s="4">
        <v>-6.8315808605499999</v>
      </c>
      <c r="D24618" s="1" t="s">
        <v>5</v>
      </c>
    </row>
    <row r="24619" spans="1:4" x14ac:dyDescent="0.2">
      <c r="A24619" s="3" t="s">
        <v>14917</v>
      </c>
      <c r="B24619" s="4">
        <v>34.017660380550005</v>
      </c>
      <c r="C24619" s="4">
        <v>-6.8315808605499999</v>
      </c>
      <c r="D24619" s="1" t="s">
        <v>6</v>
      </c>
    </row>
    <row r="24620" spans="1:4" x14ac:dyDescent="0.2">
      <c r="A24620" s="3" t="s">
        <v>14918</v>
      </c>
      <c r="B24620" s="4">
        <v>34.017505141450002</v>
      </c>
      <c r="C24620" s="4">
        <v>-6.8320118614499998</v>
      </c>
      <c r="D24620" s="1" t="s">
        <v>8</v>
      </c>
    </row>
    <row r="24621" spans="1:4" x14ac:dyDescent="0.2">
      <c r="A24621" s="3" t="s">
        <v>14919</v>
      </c>
      <c r="B24621" s="4">
        <v>34.0175048025</v>
      </c>
      <c r="C24621" s="4">
        <v>-6.8320128024999995</v>
      </c>
      <c r="D24621" s="1" t="s">
        <v>8</v>
      </c>
    </row>
    <row r="24622" spans="1:4" x14ac:dyDescent="0.2">
      <c r="A24622" s="3" t="s">
        <v>14920</v>
      </c>
      <c r="B24622" s="4">
        <v>34.017469551700003</v>
      </c>
      <c r="C24622" s="4">
        <v>-6.8321106716999997</v>
      </c>
      <c r="D24622" s="1" t="s">
        <v>8</v>
      </c>
    </row>
    <row r="24623" spans="1:4" x14ac:dyDescent="0.2">
      <c r="A24623" s="3" t="s">
        <v>14921</v>
      </c>
      <c r="B24623" s="4">
        <v>34.017445825199999</v>
      </c>
      <c r="C24623" s="4">
        <v>-6.8321765452000003</v>
      </c>
      <c r="D24623" s="1" t="s">
        <v>11</v>
      </c>
    </row>
    <row r="24624" spans="1:4" x14ac:dyDescent="0.2">
      <c r="A24624" s="3" t="s">
        <v>14922</v>
      </c>
      <c r="B24624" s="4">
        <v>34.017445486250004</v>
      </c>
      <c r="C24624" s="4">
        <v>-6.83217748625</v>
      </c>
      <c r="D24624" s="1" t="s">
        <v>12</v>
      </c>
    </row>
    <row r="24625" spans="1:4" x14ac:dyDescent="0.2">
      <c r="A24625" s="3" t="s">
        <v>14922</v>
      </c>
      <c r="B24625" s="4">
        <v>34.017445486250004</v>
      </c>
      <c r="C24625" s="4">
        <v>-6.83217748625</v>
      </c>
      <c r="D24625" s="1" t="s">
        <v>13</v>
      </c>
    </row>
    <row r="24626" spans="1:4" x14ac:dyDescent="0.2">
      <c r="A24626" s="3" t="s">
        <v>14923</v>
      </c>
      <c r="B24626" s="4">
        <v>34.017414980750004</v>
      </c>
      <c r="C24626" s="4">
        <v>-6.8322621807499999</v>
      </c>
      <c r="D24626" s="1" t="s">
        <v>4</v>
      </c>
    </row>
    <row r="24627" spans="1:4" x14ac:dyDescent="0.2">
      <c r="A24627" s="3" t="s">
        <v>14923</v>
      </c>
      <c r="B24627" s="4">
        <v>34.017414980750004</v>
      </c>
      <c r="C24627" s="4">
        <v>-6.8322621807499999</v>
      </c>
      <c r="D24627" s="1" t="s">
        <v>5</v>
      </c>
    </row>
    <row r="24628" spans="1:4" x14ac:dyDescent="0.2">
      <c r="A24628" s="3" t="s">
        <v>14923</v>
      </c>
      <c r="B24628" s="4">
        <v>34.017414980750004</v>
      </c>
      <c r="C24628" s="4">
        <v>-6.8322621807499999</v>
      </c>
      <c r="D24628" s="1" t="s">
        <v>4</v>
      </c>
    </row>
    <row r="24629" spans="1:4" x14ac:dyDescent="0.2">
      <c r="A24629" s="3" t="s">
        <v>14923</v>
      </c>
      <c r="B24629" s="4">
        <v>34.017414980750004</v>
      </c>
      <c r="C24629" s="4">
        <v>-6.8322621807499999</v>
      </c>
      <c r="D24629" s="1" t="s">
        <v>5</v>
      </c>
    </row>
    <row r="24630" spans="1:4" x14ac:dyDescent="0.2">
      <c r="A24630" s="3" t="s">
        <v>14923</v>
      </c>
      <c r="B24630" s="4">
        <v>34.017414980750004</v>
      </c>
      <c r="C24630" s="4">
        <v>-6.8322621807499999</v>
      </c>
      <c r="D24630" s="1" t="s">
        <v>6</v>
      </c>
    </row>
    <row r="24631" spans="1:4" x14ac:dyDescent="0.2">
      <c r="A24631" s="3" t="s">
        <v>14924</v>
      </c>
      <c r="B24631" s="4">
        <v>34.017387864749999</v>
      </c>
      <c r="C24631" s="4">
        <v>-6.8323374647500001</v>
      </c>
      <c r="D24631" s="1" t="s">
        <v>4</v>
      </c>
    </row>
    <row r="24632" spans="1:4" x14ac:dyDescent="0.2">
      <c r="A24632" s="3" t="s">
        <v>14924</v>
      </c>
      <c r="B24632" s="4">
        <v>34.017387864749999</v>
      </c>
      <c r="C24632" s="4">
        <v>-6.8323374647500001</v>
      </c>
      <c r="D24632" s="1" t="s">
        <v>5</v>
      </c>
    </row>
    <row r="24633" spans="1:4" x14ac:dyDescent="0.2">
      <c r="A24633" s="3" t="s">
        <v>14925</v>
      </c>
      <c r="B24633" s="4">
        <v>34.017267876449999</v>
      </c>
      <c r="C24633" s="4">
        <v>-6.8326705964499999</v>
      </c>
      <c r="D24633" s="1" t="s">
        <v>8</v>
      </c>
    </row>
    <row r="24634" spans="1:4" x14ac:dyDescent="0.2">
      <c r="A24634" s="3" t="s">
        <v>14926</v>
      </c>
      <c r="B24634" s="4">
        <v>34.017267537500004</v>
      </c>
      <c r="C24634" s="4">
        <v>-6.8326715374999996</v>
      </c>
      <c r="D24634" s="1" t="s">
        <v>11</v>
      </c>
    </row>
    <row r="24635" spans="1:4" x14ac:dyDescent="0.2">
      <c r="A24635" s="3" t="s">
        <v>14927</v>
      </c>
      <c r="B24635" s="4">
        <v>34.017246522600004</v>
      </c>
      <c r="C24635" s="4">
        <v>-6.8327298825999998</v>
      </c>
      <c r="D24635" s="1" t="s">
        <v>12</v>
      </c>
    </row>
    <row r="24636" spans="1:4" x14ac:dyDescent="0.2">
      <c r="A24636" s="3" t="s">
        <v>14927</v>
      </c>
      <c r="B24636" s="4">
        <v>34.017246522600004</v>
      </c>
      <c r="C24636" s="4">
        <v>-6.8327298825999998</v>
      </c>
      <c r="D24636" s="1" t="s">
        <v>13</v>
      </c>
    </row>
    <row r="24637" spans="1:4" x14ac:dyDescent="0.2">
      <c r="A24637" s="3" t="s">
        <v>14928</v>
      </c>
      <c r="B24637" s="4">
        <v>34.017232964600005</v>
      </c>
      <c r="C24637" s="4">
        <v>-6.8327675246000004</v>
      </c>
      <c r="D24637" s="1" t="s">
        <v>4</v>
      </c>
    </row>
    <row r="24638" spans="1:4" x14ac:dyDescent="0.2">
      <c r="A24638" s="3" t="s">
        <v>14928</v>
      </c>
      <c r="B24638" s="4">
        <v>34.017232964600005</v>
      </c>
      <c r="C24638" s="4">
        <v>-6.8327675246000004</v>
      </c>
      <c r="D24638" s="1" t="s">
        <v>5</v>
      </c>
    </row>
    <row r="24639" spans="1:4" x14ac:dyDescent="0.2">
      <c r="A24639" s="3" t="s">
        <v>14928</v>
      </c>
      <c r="B24639" s="4">
        <v>34.017232964600005</v>
      </c>
      <c r="C24639" s="4">
        <v>-6.8327675246000004</v>
      </c>
      <c r="D24639" s="1" t="s">
        <v>4</v>
      </c>
    </row>
    <row r="24640" spans="1:4" x14ac:dyDescent="0.2">
      <c r="A24640" s="3" t="s">
        <v>14928</v>
      </c>
      <c r="B24640" s="4">
        <v>34.017232964600005</v>
      </c>
      <c r="C24640" s="4">
        <v>-6.8327675246000004</v>
      </c>
      <c r="D24640" s="1" t="s">
        <v>5</v>
      </c>
    </row>
    <row r="24641" spans="1:4" x14ac:dyDescent="0.2">
      <c r="A24641" s="3" t="s">
        <v>14929</v>
      </c>
      <c r="B24641" s="4">
        <v>34.017232625650003</v>
      </c>
      <c r="C24641" s="4">
        <v>-6.8327684656500001</v>
      </c>
      <c r="D24641" s="1" t="s">
        <v>6</v>
      </c>
    </row>
    <row r="24642" spans="1:4" x14ac:dyDescent="0.2">
      <c r="A24642" s="3" t="s">
        <v>14930</v>
      </c>
      <c r="B24642" s="4">
        <v>34.017041796800001</v>
      </c>
      <c r="C24642" s="4">
        <v>-6.8332982767999999</v>
      </c>
      <c r="D24642" s="1" t="s">
        <v>4</v>
      </c>
    </row>
    <row r="24643" spans="1:4" x14ac:dyDescent="0.2">
      <c r="A24643" s="3" t="s">
        <v>14930</v>
      </c>
      <c r="B24643" s="4">
        <v>34.017041796800001</v>
      </c>
      <c r="C24643" s="4">
        <v>-6.8332982767999999</v>
      </c>
      <c r="D24643" s="1" t="s">
        <v>5</v>
      </c>
    </row>
    <row r="24644" spans="1:4" x14ac:dyDescent="0.2">
      <c r="A24644" s="3" t="s">
        <v>14931</v>
      </c>
      <c r="B24644" s="4">
        <v>34.016811649750004</v>
      </c>
      <c r="C24644" s="4">
        <v>-6.8339372497499999</v>
      </c>
      <c r="D24644" s="1" t="s">
        <v>8</v>
      </c>
    </row>
    <row r="24645" spans="1:4" x14ac:dyDescent="0.2">
      <c r="A24645" s="3" t="s">
        <v>14932</v>
      </c>
      <c r="B24645" s="4">
        <v>34.01675945145</v>
      </c>
      <c r="C24645" s="4">
        <v>-6.8340821714499995</v>
      </c>
      <c r="D24645" s="1" t="s">
        <v>17</v>
      </c>
    </row>
    <row r="24646" spans="1:4" x14ac:dyDescent="0.2">
      <c r="A24646" s="3" t="s">
        <v>14932</v>
      </c>
      <c r="B24646" s="4">
        <v>34.01675945145</v>
      </c>
      <c r="C24646" s="4">
        <v>-6.8340821714499995</v>
      </c>
      <c r="D24646" s="1" t="s">
        <v>11</v>
      </c>
    </row>
    <row r="24647" spans="1:4" x14ac:dyDescent="0.2">
      <c r="A24647" s="3" t="s">
        <v>14933</v>
      </c>
      <c r="B24647" s="4">
        <v>34.016759112500004</v>
      </c>
      <c r="C24647" s="4">
        <v>-6.8340831125000001</v>
      </c>
      <c r="D24647" s="1" t="s">
        <v>12</v>
      </c>
    </row>
    <row r="24648" spans="1:4" x14ac:dyDescent="0.2">
      <c r="A24648" s="3" t="s">
        <v>14933</v>
      </c>
      <c r="B24648" s="4">
        <v>34.016759112500004</v>
      </c>
      <c r="C24648" s="4">
        <v>-6.8340831125000001</v>
      </c>
      <c r="D24648" s="1" t="s">
        <v>16</v>
      </c>
    </row>
    <row r="24649" spans="1:4" x14ac:dyDescent="0.2">
      <c r="A24649" s="3" t="s">
        <v>14934</v>
      </c>
      <c r="B24649" s="4">
        <v>34.016733013349999</v>
      </c>
      <c r="C24649" s="4">
        <v>-6.8341555733500003</v>
      </c>
      <c r="D24649" s="1" t="s">
        <v>4</v>
      </c>
    </row>
    <row r="24650" spans="1:4" x14ac:dyDescent="0.2">
      <c r="A24650" s="3" t="s">
        <v>14934</v>
      </c>
      <c r="B24650" s="4">
        <v>34.016733013349999</v>
      </c>
      <c r="C24650" s="4">
        <v>-6.8341555733500003</v>
      </c>
      <c r="D24650" s="1" t="s">
        <v>5</v>
      </c>
    </row>
    <row r="24651" spans="1:4" x14ac:dyDescent="0.2">
      <c r="A24651" s="3" t="s">
        <v>14934</v>
      </c>
      <c r="B24651" s="4">
        <v>34.016733013349999</v>
      </c>
      <c r="C24651" s="4">
        <v>-6.8341555733500003</v>
      </c>
      <c r="D24651" s="1" t="s">
        <v>4</v>
      </c>
    </row>
    <row r="24652" spans="1:4" x14ac:dyDescent="0.2">
      <c r="A24652" s="3" t="s">
        <v>14934</v>
      </c>
      <c r="B24652" s="4">
        <v>34.016733013349999</v>
      </c>
      <c r="C24652" s="4">
        <v>-6.8341555733500003</v>
      </c>
      <c r="D24652" s="1" t="s">
        <v>5</v>
      </c>
    </row>
    <row r="24653" spans="1:4" x14ac:dyDescent="0.2">
      <c r="A24653" s="3" t="s">
        <v>14935</v>
      </c>
      <c r="B24653" s="4">
        <v>34.016732674400004</v>
      </c>
      <c r="C24653" s="4">
        <v>-6.8341565144</v>
      </c>
      <c r="D24653" s="1" t="s">
        <v>6</v>
      </c>
    </row>
    <row r="24654" spans="1:4" x14ac:dyDescent="0.2">
      <c r="A24654" s="3" t="s">
        <v>14936</v>
      </c>
      <c r="B24654" s="4">
        <v>34.016540828700002</v>
      </c>
      <c r="C24654" s="4">
        <v>-6.8346891486999999</v>
      </c>
      <c r="D24654" s="1" t="s">
        <v>8</v>
      </c>
    </row>
    <row r="24655" spans="1:4" x14ac:dyDescent="0.2">
      <c r="A24655" s="3" t="s">
        <v>14936</v>
      </c>
      <c r="B24655" s="4">
        <v>34.016540828700002</v>
      </c>
      <c r="C24655" s="4">
        <v>-6.8346891486999999</v>
      </c>
      <c r="D24655" s="1" t="s">
        <v>8</v>
      </c>
    </row>
    <row r="24656" spans="1:4" x14ac:dyDescent="0.2">
      <c r="A24656" s="3" t="s">
        <v>14937</v>
      </c>
      <c r="B24656" s="4">
        <v>34.0164994768</v>
      </c>
      <c r="C24656" s="4">
        <v>-6.8348039568000001</v>
      </c>
      <c r="D24656" s="1" t="s">
        <v>10</v>
      </c>
    </row>
    <row r="24657" spans="1:4" x14ac:dyDescent="0.2">
      <c r="A24657" s="3" t="s">
        <v>14938</v>
      </c>
      <c r="B24657" s="4">
        <v>34.016499137850005</v>
      </c>
      <c r="C24657" s="4">
        <v>-6.8348048978499998</v>
      </c>
      <c r="D24657" s="1" t="s">
        <v>11</v>
      </c>
    </row>
    <row r="24658" spans="1:4" x14ac:dyDescent="0.2">
      <c r="A24658" s="3" t="s">
        <v>14939</v>
      </c>
      <c r="B24658" s="4">
        <v>34.016479139800005</v>
      </c>
      <c r="C24658" s="4">
        <v>-6.8348604198</v>
      </c>
      <c r="D24658" s="1" t="s">
        <v>12</v>
      </c>
    </row>
    <row r="24659" spans="1:4" x14ac:dyDescent="0.2">
      <c r="A24659" s="3" t="s">
        <v>14939</v>
      </c>
      <c r="B24659" s="4">
        <v>34.016479139800005</v>
      </c>
      <c r="C24659" s="4">
        <v>-6.8348604198</v>
      </c>
      <c r="D24659" s="1" t="s">
        <v>13</v>
      </c>
    </row>
    <row r="24660" spans="1:4" x14ac:dyDescent="0.2">
      <c r="A24660" s="3" t="s">
        <v>14940</v>
      </c>
      <c r="B24660" s="4">
        <v>34.016463548099999</v>
      </c>
      <c r="C24660" s="4">
        <v>-6.8349037080999997</v>
      </c>
      <c r="D24660" s="1" t="s">
        <v>4</v>
      </c>
    </row>
    <row r="24661" spans="1:4" x14ac:dyDescent="0.2">
      <c r="A24661" s="3" t="s">
        <v>14940</v>
      </c>
      <c r="B24661" s="4">
        <v>34.016463548099999</v>
      </c>
      <c r="C24661" s="4">
        <v>-6.8349037080999997</v>
      </c>
      <c r="D24661" s="1" t="s">
        <v>5</v>
      </c>
    </row>
    <row r="24662" spans="1:4" x14ac:dyDescent="0.2">
      <c r="A24662" s="3" t="s">
        <v>14940</v>
      </c>
      <c r="B24662" s="4">
        <v>34.016463548099999</v>
      </c>
      <c r="C24662" s="4">
        <v>-6.8349037080999997</v>
      </c>
      <c r="D24662" s="1" t="s">
        <v>4</v>
      </c>
    </row>
    <row r="24663" spans="1:4" x14ac:dyDescent="0.2">
      <c r="A24663" s="3" t="s">
        <v>14940</v>
      </c>
      <c r="B24663" s="4">
        <v>34.016463548099999</v>
      </c>
      <c r="C24663" s="4">
        <v>-6.8349037080999997</v>
      </c>
      <c r="D24663" s="1" t="s">
        <v>5</v>
      </c>
    </row>
    <row r="24664" spans="1:4" x14ac:dyDescent="0.2">
      <c r="A24664" s="3" t="s">
        <v>14940</v>
      </c>
      <c r="B24664" s="4">
        <v>34.016463548099999</v>
      </c>
      <c r="C24664" s="4">
        <v>-6.8349037080999997</v>
      </c>
      <c r="D24664" s="1" t="s">
        <v>6</v>
      </c>
    </row>
    <row r="24665" spans="1:4" x14ac:dyDescent="0.2">
      <c r="A24665" s="3" t="s">
        <v>14941</v>
      </c>
      <c r="B24665" s="4">
        <v>34.016423551999999</v>
      </c>
      <c r="C24665" s="4">
        <v>-6.8350147520000002</v>
      </c>
      <c r="D24665" s="1" t="s">
        <v>4</v>
      </c>
    </row>
    <row r="24666" spans="1:4" x14ac:dyDescent="0.2">
      <c r="A24666" s="3" t="s">
        <v>14941</v>
      </c>
      <c r="B24666" s="4">
        <v>34.016423551999999</v>
      </c>
      <c r="C24666" s="4">
        <v>-6.8350147520000002</v>
      </c>
      <c r="D24666" s="1" t="s">
        <v>5</v>
      </c>
    </row>
    <row r="24667" spans="1:4" x14ac:dyDescent="0.2">
      <c r="A24667" s="3" t="s">
        <v>14942</v>
      </c>
      <c r="B24667" s="4">
        <v>34.015696134285719</v>
      </c>
      <c r="C24667" s="4">
        <v>-6.8368520386666667</v>
      </c>
      <c r="D24667" s="1" t="s">
        <v>8</v>
      </c>
    </row>
    <row r="24668" spans="1:4" x14ac:dyDescent="0.2">
      <c r="A24668" s="3" t="s">
        <v>14943</v>
      </c>
      <c r="B24668" s="4">
        <v>34.01535170857143</v>
      </c>
      <c r="C24668" s="4">
        <v>-6.8373285146666669</v>
      </c>
      <c r="D24668" s="1" t="s">
        <v>8</v>
      </c>
    </row>
    <row r="24669" spans="1:4" x14ac:dyDescent="0.2">
      <c r="A24669" s="3" t="s">
        <v>14943</v>
      </c>
      <c r="B24669" s="4">
        <v>34.01535170857143</v>
      </c>
      <c r="C24669" s="4">
        <v>-6.8373285146666669</v>
      </c>
      <c r="D24669" s="1" t="s">
        <v>8</v>
      </c>
    </row>
    <row r="24670" spans="1:4" x14ac:dyDescent="0.2">
      <c r="A24670" s="3" t="s">
        <v>14943</v>
      </c>
      <c r="B24670" s="4">
        <v>34.01535170857143</v>
      </c>
      <c r="C24670" s="4">
        <v>-6.8373285146666669</v>
      </c>
      <c r="D24670" s="1" t="s">
        <v>11</v>
      </c>
    </row>
    <row r="24671" spans="1:4" x14ac:dyDescent="0.2">
      <c r="A24671" s="3" t="s">
        <v>14944</v>
      </c>
      <c r="B24671" s="4">
        <v>34.015313974285718</v>
      </c>
      <c r="C24671" s="4">
        <v>-6.8373807160000002</v>
      </c>
      <c r="D24671" s="1" t="s">
        <v>12</v>
      </c>
    </row>
    <row r="24672" spans="1:4" x14ac:dyDescent="0.2">
      <c r="A24672" s="3" t="s">
        <v>14944</v>
      </c>
      <c r="B24672" s="4">
        <v>34.015313974285718</v>
      </c>
      <c r="C24672" s="4">
        <v>-6.8373807160000002</v>
      </c>
      <c r="D24672" s="1" t="s">
        <v>13</v>
      </c>
    </row>
    <row r="24673" spans="1:4" x14ac:dyDescent="0.2">
      <c r="A24673" s="3" t="s">
        <v>14944</v>
      </c>
      <c r="B24673" s="4">
        <v>34.015313974285718</v>
      </c>
      <c r="C24673" s="4">
        <v>-6.8373807160000002</v>
      </c>
      <c r="D24673" s="1" t="s">
        <v>4</v>
      </c>
    </row>
    <row r="24674" spans="1:4" x14ac:dyDescent="0.2">
      <c r="A24674" s="3" t="s">
        <v>14944</v>
      </c>
      <c r="B24674" s="4">
        <v>34.015313974285718</v>
      </c>
      <c r="C24674" s="4">
        <v>-6.8373807160000002</v>
      </c>
      <c r="D24674" s="1" t="s">
        <v>5</v>
      </c>
    </row>
    <row r="24675" spans="1:4" x14ac:dyDescent="0.2">
      <c r="A24675" s="3" t="s">
        <v>14945</v>
      </c>
      <c r="B24675" s="4">
        <v>34.015264598571427</v>
      </c>
      <c r="C24675" s="4">
        <v>-6.8374490220000004</v>
      </c>
      <c r="D24675" s="1" t="s">
        <v>4</v>
      </c>
    </row>
    <row r="24676" spans="1:4" x14ac:dyDescent="0.2">
      <c r="A24676" s="3" t="s">
        <v>14945</v>
      </c>
      <c r="B24676" s="4">
        <v>34.015264598571427</v>
      </c>
      <c r="C24676" s="4">
        <v>-6.8374490220000004</v>
      </c>
      <c r="D24676" s="1" t="s">
        <v>5</v>
      </c>
    </row>
    <row r="24677" spans="1:4" x14ac:dyDescent="0.2">
      <c r="A24677" s="3" t="s">
        <v>14945</v>
      </c>
      <c r="B24677" s="4">
        <v>34.015264598571427</v>
      </c>
      <c r="C24677" s="4">
        <v>-6.8374490220000004</v>
      </c>
      <c r="D24677" s="1" t="s">
        <v>6</v>
      </c>
    </row>
    <row r="24678" spans="1:4" x14ac:dyDescent="0.2">
      <c r="A24678" s="3" t="s">
        <v>14946</v>
      </c>
      <c r="B24678" s="4">
        <v>34.014898094285712</v>
      </c>
      <c r="C24678" s="4">
        <v>-6.8379560413333333</v>
      </c>
      <c r="D24678" s="1" t="s">
        <v>4</v>
      </c>
    </row>
    <row r="24679" spans="1:4" x14ac:dyDescent="0.2">
      <c r="A24679" s="3" t="s">
        <v>14946</v>
      </c>
      <c r="B24679" s="4">
        <v>34.014898094285712</v>
      </c>
      <c r="C24679" s="4">
        <v>-6.8379560413333333</v>
      </c>
      <c r="D24679" s="1" t="s">
        <v>5</v>
      </c>
    </row>
    <row r="24680" spans="1:4" x14ac:dyDescent="0.2">
      <c r="A24680" s="3" t="s">
        <v>14947</v>
      </c>
      <c r="B24680" s="4">
        <v>34.014617897142855</v>
      </c>
      <c r="C24680" s="4">
        <v>-6.8383436639999999</v>
      </c>
      <c r="D24680" s="1" t="s">
        <v>21</v>
      </c>
    </row>
    <row r="24681" spans="1:4" x14ac:dyDescent="0.2">
      <c r="A24681" s="3" t="s">
        <v>14947</v>
      </c>
      <c r="B24681" s="4">
        <v>34.014617897142855</v>
      </c>
      <c r="C24681" s="4">
        <v>-6.8383436639999999</v>
      </c>
      <c r="D24681" s="1" t="s">
        <v>4</v>
      </c>
    </row>
    <row r="24682" spans="1:4" x14ac:dyDescent="0.2">
      <c r="A24682" s="3" t="s">
        <v>14947</v>
      </c>
      <c r="B24682" s="4">
        <v>34.014617897142855</v>
      </c>
      <c r="C24682" s="4">
        <v>-6.8383436639999999</v>
      </c>
      <c r="D24682" s="1" t="s">
        <v>5</v>
      </c>
    </row>
    <row r="24683" spans="1:4" x14ac:dyDescent="0.2">
      <c r="A24683" s="3" t="s">
        <v>14947</v>
      </c>
      <c r="B24683" s="4">
        <v>34.014617897142855</v>
      </c>
      <c r="C24683" s="4">
        <v>-6.8383436639999999</v>
      </c>
      <c r="D24683" s="1" t="s">
        <v>6</v>
      </c>
    </row>
    <row r="24684" spans="1:4" x14ac:dyDescent="0.2">
      <c r="A24684" s="3" t="s">
        <v>14948</v>
      </c>
      <c r="B24684" s="4">
        <v>34.014408351428571</v>
      </c>
      <c r="C24684" s="4">
        <v>-6.8386335479999998</v>
      </c>
      <c r="D24684" s="1" t="s">
        <v>21</v>
      </c>
    </row>
    <row r="24685" spans="1:4" x14ac:dyDescent="0.2">
      <c r="A24685" s="3" t="s">
        <v>14948</v>
      </c>
      <c r="B24685" s="4">
        <v>34.014408351428571</v>
      </c>
      <c r="C24685" s="4">
        <v>-6.8386335479999998</v>
      </c>
      <c r="D24685" s="1" t="s">
        <v>17</v>
      </c>
    </row>
    <row r="24686" spans="1:4" x14ac:dyDescent="0.2">
      <c r="A24686" s="3" t="s">
        <v>14949</v>
      </c>
      <c r="B24686" s="4">
        <v>34.014407949999999</v>
      </c>
      <c r="C24686" s="4">
        <v>-6.8386341033333329</v>
      </c>
      <c r="D24686" s="1" t="s">
        <v>11</v>
      </c>
    </row>
    <row r="24687" spans="1:4" x14ac:dyDescent="0.2">
      <c r="A24687" s="3" t="s">
        <v>14950</v>
      </c>
      <c r="B24687" s="4">
        <v>34.01438025142857</v>
      </c>
      <c r="C24687" s="4">
        <v>-6.8386724213333334</v>
      </c>
      <c r="D24687" s="1" t="s">
        <v>12</v>
      </c>
    </row>
    <row r="24688" spans="1:4" x14ac:dyDescent="0.2">
      <c r="A24688" s="3" t="s">
        <v>14950</v>
      </c>
      <c r="B24688" s="4">
        <v>34.01438025142857</v>
      </c>
      <c r="C24688" s="4">
        <v>-6.8386724213333334</v>
      </c>
      <c r="D24688" s="1" t="s">
        <v>16</v>
      </c>
    </row>
    <row r="24689" spans="1:4" x14ac:dyDescent="0.2">
      <c r="A24689" s="3" t="s">
        <v>14950</v>
      </c>
      <c r="B24689" s="4">
        <v>34.01438025142857</v>
      </c>
      <c r="C24689" s="4">
        <v>-6.8386724213333334</v>
      </c>
      <c r="D24689" s="1" t="s">
        <v>4</v>
      </c>
    </row>
    <row r="24690" spans="1:4" x14ac:dyDescent="0.2">
      <c r="A24690" s="3" t="s">
        <v>14950</v>
      </c>
      <c r="B24690" s="4">
        <v>34.01438025142857</v>
      </c>
      <c r="C24690" s="4">
        <v>-6.8386724213333334</v>
      </c>
      <c r="D24690" s="1" t="s">
        <v>5</v>
      </c>
    </row>
    <row r="24691" spans="1:4" x14ac:dyDescent="0.2">
      <c r="A24691" s="3" t="s">
        <v>14951</v>
      </c>
      <c r="B24691" s="4">
        <v>34.014325657142855</v>
      </c>
      <c r="C24691" s="4">
        <v>-6.8387479466666665</v>
      </c>
      <c r="D24691" s="1" t="s">
        <v>4</v>
      </c>
    </row>
    <row r="24692" spans="1:4" x14ac:dyDescent="0.2">
      <c r="A24692" s="3" t="s">
        <v>14951</v>
      </c>
      <c r="B24692" s="4">
        <v>34.014325657142855</v>
      </c>
      <c r="C24692" s="4">
        <v>-6.8387479466666665</v>
      </c>
      <c r="D24692" s="1" t="s">
        <v>5</v>
      </c>
    </row>
    <row r="24693" spans="1:4" x14ac:dyDescent="0.2">
      <c r="A24693" s="3" t="s">
        <v>14951</v>
      </c>
      <c r="B24693" s="4">
        <v>34.014325657142855</v>
      </c>
      <c r="C24693" s="4">
        <v>-6.8387479466666665</v>
      </c>
      <c r="D24693" s="1" t="s">
        <v>6</v>
      </c>
    </row>
    <row r="24694" spans="1:4" x14ac:dyDescent="0.2">
      <c r="A24694" s="3" t="s">
        <v>14952</v>
      </c>
      <c r="B24694" s="4">
        <v>34.013608705714283</v>
      </c>
      <c r="C24694" s="4">
        <v>-6.8397397719999997</v>
      </c>
      <c r="D24694" s="1" t="s">
        <v>4</v>
      </c>
    </row>
    <row r="24695" spans="1:4" x14ac:dyDescent="0.2">
      <c r="A24695" s="3" t="s">
        <v>14952</v>
      </c>
      <c r="B24695" s="4">
        <v>34.013608705714283</v>
      </c>
      <c r="C24695" s="4">
        <v>-6.8397397719999997</v>
      </c>
      <c r="D24695" s="1" t="s">
        <v>5</v>
      </c>
    </row>
    <row r="24696" spans="1:4" x14ac:dyDescent="0.2">
      <c r="A24696" s="3" t="s">
        <v>14953</v>
      </c>
      <c r="B24696" s="4">
        <v>34.011623641428571</v>
      </c>
      <c r="C24696" s="4">
        <v>-6.8424858953333336</v>
      </c>
      <c r="D24696" s="1" t="s">
        <v>8</v>
      </c>
    </row>
    <row r="24697" spans="1:4" x14ac:dyDescent="0.2">
      <c r="A24697" s="3" t="s">
        <v>14954</v>
      </c>
      <c r="B24697" s="4">
        <v>34.011623239999999</v>
      </c>
      <c r="C24697" s="4">
        <v>-6.8424864506666667</v>
      </c>
      <c r="D24697" s="1" t="s">
        <v>4</v>
      </c>
    </row>
    <row r="24698" spans="1:4" x14ac:dyDescent="0.2">
      <c r="A24698" s="3" t="s">
        <v>14954</v>
      </c>
      <c r="B24698" s="4">
        <v>34.011623239999999</v>
      </c>
      <c r="C24698" s="4">
        <v>-6.8424864506666667</v>
      </c>
      <c r="D24698" s="1" t="s">
        <v>5</v>
      </c>
    </row>
    <row r="24699" spans="1:4" x14ac:dyDescent="0.2">
      <c r="A24699" s="3" t="s">
        <v>14955</v>
      </c>
      <c r="B24699" s="4">
        <v>34.011601964285717</v>
      </c>
      <c r="C24699" s="4">
        <v>-6.8425158833333333</v>
      </c>
      <c r="D24699" s="1" t="s">
        <v>8</v>
      </c>
    </row>
    <row r="24700" spans="1:4" x14ac:dyDescent="0.2">
      <c r="A24700" s="3" t="s">
        <v>14956</v>
      </c>
      <c r="B24700" s="4">
        <v>34.011268778571427</v>
      </c>
      <c r="C24700" s="4">
        <v>-6.8429768099999997</v>
      </c>
      <c r="D24700" s="1" t="s">
        <v>8</v>
      </c>
    </row>
    <row r="24701" spans="1:4" x14ac:dyDescent="0.2">
      <c r="A24701" s="3" t="s">
        <v>14957</v>
      </c>
      <c r="B24701" s="4">
        <v>34.010555439999997</v>
      </c>
      <c r="C24701" s="4">
        <v>-6.8439636373333332</v>
      </c>
      <c r="D24701" s="1" t="s">
        <v>10</v>
      </c>
    </row>
    <row r="24702" spans="1:4" x14ac:dyDescent="0.2">
      <c r="A24702" s="3" t="s">
        <v>14958</v>
      </c>
      <c r="B24702" s="4">
        <v>34.010335055714286</v>
      </c>
      <c r="C24702" s="4">
        <v>-6.8442685153333338</v>
      </c>
      <c r="D24702" s="1" t="s">
        <v>10</v>
      </c>
    </row>
    <row r="24703" spans="1:4" x14ac:dyDescent="0.2">
      <c r="A24703" s="3" t="s">
        <v>14959</v>
      </c>
      <c r="B24703" s="4">
        <v>34.010237910000001</v>
      </c>
      <c r="C24703" s="4">
        <v>-6.844402906</v>
      </c>
      <c r="D24703" s="1" t="s">
        <v>6</v>
      </c>
    </row>
    <row r="24704" spans="1:4" x14ac:dyDescent="0.2">
      <c r="A24704" s="3" t="s">
        <v>14960</v>
      </c>
      <c r="B24704" s="4">
        <v>34.009928809999998</v>
      </c>
      <c r="C24704" s="4">
        <v>-6.8448305126666664</v>
      </c>
      <c r="D24704" s="1" t="s">
        <v>8</v>
      </c>
    </row>
    <row r="24705" spans="1:4" x14ac:dyDescent="0.2">
      <c r="A24705" s="3" t="s">
        <v>14961</v>
      </c>
      <c r="B24705" s="4">
        <v>34.009447095714286</v>
      </c>
      <c r="C24705" s="4">
        <v>-6.8454969126666665</v>
      </c>
      <c r="D24705" s="1" t="s">
        <v>8</v>
      </c>
    </row>
    <row r="24706" spans="1:4" x14ac:dyDescent="0.2">
      <c r="A24706" s="3" t="s">
        <v>14962</v>
      </c>
      <c r="B24706" s="4">
        <v>34.00932706857143</v>
      </c>
      <c r="C24706" s="4">
        <v>-6.8456629573333334</v>
      </c>
      <c r="D24706" s="1" t="s">
        <v>8</v>
      </c>
    </row>
    <row r="24707" spans="1:4" x14ac:dyDescent="0.2">
      <c r="A24707" s="3" t="s">
        <v>14963</v>
      </c>
      <c r="B24707" s="4">
        <v>34.008971804285714</v>
      </c>
      <c r="C24707" s="4">
        <v>-6.8461544273333335</v>
      </c>
      <c r="D24707" s="1" t="s">
        <v>8</v>
      </c>
    </row>
    <row r="24708" spans="1:4" x14ac:dyDescent="0.2">
      <c r="A24708" s="3" t="s">
        <v>14964</v>
      </c>
      <c r="B24708" s="4">
        <v>34.008740179999997</v>
      </c>
      <c r="C24708" s="4">
        <v>-6.8464748546666669</v>
      </c>
      <c r="D24708" s="1" t="s">
        <v>10</v>
      </c>
    </row>
    <row r="24709" spans="1:4" x14ac:dyDescent="0.2">
      <c r="A24709" s="3" t="s">
        <v>14965</v>
      </c>
      <c r="B24709" s="4">
        <v>34.008652267142857</v>
      </c>
      <c r="C24709" s="4">
        <v>-6.8465964726666666</v>
      </c>
      <c r="D24709" s="1" t="s">
        <v>8</v>
      </c>
    </row>
    <row r="24710" spans="1:4" x14ac:dyDescent="0.2">
      <c r="A24710" s="3" t="s">
        <v>14966</v>
      </c>
      <c r="B24710" s="4">
        <v>34.008260472857138</v>
      </c>
      <c r="C24710" s="4">
        <v>-6.8471384780000006</v>
      </c>
      <c r="D24710" s="1" t="s">
        <v>10</v>
      </c>
    </row>
    <row r="24711" spans="1:4" x14ac:dyDescent="0.2">
      <c r="A24711" s="3" t="s">
        <v>14967</v>
      </c>
      <c r="B24711" s="4">
        <v>34.008125994285713</v>
      </c>
      <c r="C24711" s="4">
        <v>-6.847324514666667</v>
      </c>
      <c r="D24711" s="1" t="s">
        <v>10</v>
      </c>
    </row>
    <row r="24712" spans="1:4" x14ac:dyDescent="0.2">
      <c r="A24712" s="3" t="s">
        <v>14968</v>
      </c>
      <c r="B24712" s="4">
        <v>34.008114754285714</v>
      </c>
      <c r="C24712" s="4">
        <v>-6.8473400639999999</v>
      </c>
      <c r="D24712" s="1" t="s">
        <v>11</v>
      </c>
    </row>
    <row r="24713" spans="1:4" x14ac:dyDescent="0.2">
      <c r="A24713" s="3" t="s">
        <v>14968</v>
      </c>
      <c r="B24713" s="4">
        <v>34.008114754285714</v>
      </c>
      <c r="C24713" s="4">
        <v>-6.8473400639999999</v>
      </c>
      <c r="D24713" s="1" t="s">
        <v>12</v>
      </c>
    </row>
    <row r="24714" spans="1:4" x14ac:dyDescent="0.2">
      <c r="A24714" s="3" t="s">
        <v>14968</v>
      </c>
      <c r="B24714" s="4">
        <v>34.008114754285714</v>
      </c>
      <c r="C24714" s="4">
        <v>-6.8473400639999999</v>
      </c>
      <c r="D24714" s="1" t="s">
        <v>13</v>
      </c>
    </row>
    <row r="24715" spans="1:4" x14ac:dyDescent="0.2">
      <c r="A24715" s="3" t="s">
        <v>14969</v>
      </c>
      <c r="B24715" s="4">
        <v>34.008095887142858</v>
      </c>
      <c r="C24715" s="4">
        <v>-6.847366164666667</v>
      </c>
      <c r="D24715" s="1" t="s">
        <v>4</v>
      </c>
    </row>
    <row r="24716" spans="1:4" x14ac:dyDescent="0.2">
      <c r="A24716" s="3" t="s">
        <v>14969</v>
      </c>
      <c r="B24716" s="4">
        <v>34.008095887142858</v>
      </c>
      <c r="C24716" s="4">
        <v>-6.847366164666667</v>
      </c>
      <c r="D24716" s="1" t="s">
        <v>5</v>
      </c>
    </row>
    <row r="24717" spans="1:4" x14ac:dyDescent="0.2">
      <c r="A24717" s="3" t="s">
        <v>14970</v>
      </c>
      <c r="B24717" s="4">
        <v>34.008095485714286</v>
      </c>
      <c r="C24717" s="4">
        <v>-6.8473667200000001</v>
      </c>
      <c r="D24717" s="1" t="s">
        <v>4</v>
      </c>
    </row>
    <row r="24718" spans="1:4" x14ac:dyDescent="0.2">
      <c r="A24718" s="3" t="s">
        <v>14970</v>
      </c>
      <c r="B24718" s="4">
        <v>34.008095485714286</v>
      </c>
      <c r="C24718" s="4">
        <v>-6.8473667200000001</v>
      </c>
      <c r="D24718" s="1" t="s">
        <v>5</v>
      </c>
    </row>
    <row r="24719" spans="1:4" x14ac:dyDescent="0.2">
      <c r="A24719" s="3" t="s">
        <v>14971</v>
      </c>
      <c r="B24719" s="4">
        <v>34.008072202857143</v>
      </c>
      <c r="C24719" s="4">
        <v>-6.8473989293333339</v>
      </c>
      <c r="D24719" s="1" t="s">
        <v>6</v>
      </c>
    </row>
    <row r="24720" spans="1:4" x14ac:dyDescent="0.2">
      <c r="A24720" s="3" t="s">
        <v>14972</v>
      </c>
      <c r="B24720" s="4">
        <v>34.007995529999995</v>
      </c>
      <c r="C24720" s="4">
        <v>-6.8475049979999998</v>
      </c>
      <c r="D24720" s="1" t="s">
        <v>4</v>
      </c>
    </row>
    <row r="24721" spans="1:4" x14ac:dyDescent="0.2">
      <c r="A24721" s="3" t="s">
        <v>14972</v>
      </c>
      <c r="B24721" s="4">
        <v>34.007995529999995</v>
      </c>
      <c r="C24721" s="4">
        <v>-6.8475049979999998</v>
      </c>
      <c r="D24721" s="1" t="s">
        <v>5</v>
      </c>
    </row>
    <row r="24722" spans="1:4" x14ac:dyDescent="0.2">
      <c r="A24722" s="3" t="s">
        <v>14973</v>
      </c>
      <c r="B24722" s="4">
        <v>34.007453601428566</v>
      </c>
      <c r="C24722" s="4">
        <v>-6.8482546979999999</v>
      </c>
      <c r="D24722" s="1" t="s">
        <v>4</v>
      </c>
    </row>
    <row r="24723" spans="1:4" x14ac:dyDescent="0.2">
      <c r="A24723" s="3" t="s">
        <v>14974</v>
      </c>
      <c r="B24723" s="4">
        <v>34.0074532</v>
      </c>
      <c r="C24723" s="4">
        <v>-6.8482552533333338</v>
      </c>
      <c r="D24723" s="1" t="s">
        <v>5</v>
      </c>
    </row>
    <row r="24724" spans="1:4" x14ac:dyDescent="0.2">
      <c r="A24724" s="3" t="s">
        <v>14975</v>
      </c>
      <c r="B24724" s="4">
        <v>34.007369115374999</v>
      </c>
      <c r="C24724" s="4">
        <v>-6.8484858321250002</v>
      </c>
      <c r="D24724" s="1" t="s">
        <v>6</v>
      </c>
    </row>
    <row r="24725" spans="1:4" x14ac:dyDescent="0.2">
      <c r="A24725" s="3" t="s">
        <v>14976</v>
      </c>
      <c r="B24725" s="4">
        <v>34.007350547410709</v>
      </c>
      <c r="C24725" s="4">
        <v>-6.8485876008035715</v>
      </c>
      <c r="D24725" s="1" t="s">
        <v>4</v>
      </c>
    </row>
    <row r="24726" spans="1:4" x14ac:dyDescent="0.2">
      <c r="A24726" s="3" t="s">
        <v>14976</v>
      </c>
      <c r="B24726" s="4">
        <v>34.007350547410709</v>
      </c>
      <c r="C24726" s="4">
        <v>-6.8485876008035715</v>
      </c>
      <c r="D24726" s="1" t="s">
        <v>5</v>
      </c>
    </row>
    <row r="24727" spans="1:4" x14ac:dyDescent="0.2">
      <c r="A24727" s="3" t="s">
        <v>14977</v>
      </c>
      <c r="B24727" s="4">
        <v>34.007335547946425</v>
      </c>
      <c r="C24727" s="4">
        <v>-6.8486698109821429</v>
      </c>
      <c r="D24727" s="1" t="s">
        <v>6</v>
      </c>
    </row>
    <row r="24728" spans="1:4" x14ac:dyDescent="0.2">
      <c r="A24728" s="3" t="s">
        <v>14978</v>
      </c>
      <c r="B24728" s="4">
        <v>34.007301768107141</v>
      </c>
      <c r="C24728" s="4">
        <v>-6.8488549540357146</v>
      </c>
      <c r="D24728" s="1" t="s">
        <v>6</v>
      </c>
    </row>
    <row r="24729" spans="1:4" x14ac:dyDescent="0.2">
      <c r="A24729" s="3" t="s">
        <v>14979</v>
      </c>
      <c r="B24729" s="4">
        <v>34.007268393482143</v>
      </c>
      <c r="C24729" s="4">
        <v>-6.8490378761607147</v>
      </c>
      <c r="D24729" s="1" t="s">
        <v>6</v>
      </c>
    </row>
    <row r="24730" spans="1:4" x14ac:dyDescent="0.2">
      <c r="A24730" s="3" t="s">
        <v>14980</v>
      </c>
      <c r="B24730" s="4">
        <v>34.007265360910715</v>
      </c>
      <c r="C24730" s="4">
        <v>-6.8490544973035714</v>
      </c>
      <c r="D24730" s="1" t="s">
        <v>7</v>
      </c>
    </row>
    <row r="24731" spans="1:4" x14ac:dyDescent="0.2">
      <c r="A24731" s="3" t="s">
        <v>14981</v>
      </c>
      <c r="B24731" s="4">
        <v>34.00723632273214</v>
      </c>
      <c r="C24731" s="4">
        <v>-6.8492136519107145</v>
      </c>
      <c r="D24731" s="1" t="s">
        <v>1</v>
      </c>
    </row>
    <row r="24732" spans="1:4" x14ac:dyDescent="0.2">
      <c r="A24732" s="3" t="s">
        <v>14981</v>
      </c>
      <c r="B24732" s="4">
        <v>34.00723632273214</v>
      </c>
      <c r="C24732" s="4">
        <v>-6.8492136519107145</v>
      </c>
      <c r="D24732" s="1" t="s">
        <v>2</v>
      </c>
    </row>
    <row r="24733" spans="1:4" x14ac:dyDescent="0.2">
      <c r="A24733" s="3" t="s">
        <v>14981</v>
      </c>
      <c r="B24733" s="4">
        <v>34.00723632273214</v>
      </c>
      <c r="C24733" s="4">
        <v>-6.8492136519107145</v>
      </c>
      <c r="D24733" s="1" t="s">
        <v>3</v>
      </c>
    </row>
    <row r="24734" spans="1:4" x14ac:dyDescent="0.2">
      <c r="A24734" s="3" t="s">
        <v>14982</v>
      </c>
      <c r="B24734" s="4">
        <v>34.007236319464283</v>
      </c>
      <c r="C24734" s="4">
        <v>-6.8492136698214283</v>
      </c>
      <c r="D24734" s="1" t="s">
        <v>4</v>
      </c>
    </row>
    <row r="24735" spans="1:4" x14ac:dyDescent="0.2">
      <c r="A24735" s="3" t="s">
        <v>14982</v>
      </c>
      <c r="B24735" s="4">
        <v>34.007236319464283</v>
      </c>
      <c r="C24735" s="4">
        <v>-6.8492136698214283</v>
      </c>
      <c r="D24735" s="1" t="s">
        <v>5</v>
      </c>
    </row>
    <row r="24736" spans="1:4" x14ac:dyDescent="0.2">
      <c r="A24736" s="3" t="s">
        <v>14983</v>
      </c>
      <c r="B24736" s="4">
        <v>34.007236080910715</v>
      </c>
      <c r="C24736" s="4">
        <v>-6.8492149773035713</v>
      </c>
      <c r="D24736" s="1" t="s">
        <v>4</v>
      </c>
    </row>
    <row r="24737" spans="1:4" x14ac:dyDescent="0.2">
      <c r="A24737" s="3" t="s">
        <v>14983</v>
      </c>
      <c r="B24737" s="4">
        <v>34.007236080910715</v>
      </c>
      <c r="C24737" s="4">
        <v>-6.8492149773035713</v>
      </c>
      <c r="D24737" s="1" t="s">
        <v>5</v>
      </c>
    </row>
    <row r="24738" spans="1:4" x14ac:dyDescent="0.2">
      <c r="A24738" s="3" t="s">
        <v>14983</v>
      </c>
      <c r="B24738" s="4">
        <v>34.007236080910715</v>
      </c>
      <c r="C24738" s="4">
        <v>-6.8492149773035713</v>
      </c>
      <c r="D24738" s="1" t="s">
        <v>6</v>
      </c>
    </row>
    <row r="24739" spans="1:4" x14ac:dyDescent="0.2">
      <c r="A24739" s="3" t="s">
        <v>14984</v>
      </c>
      <c r="B24739" s="4">
        <v>34.007233721517856</v>
      </c>
      <c r="C24739" s="4">
        <v>-6.8492279088392856</v>
      </c>
      <c r="D24739" s="1" t="s">
        <v>8</v>
      </c>
    </row>
    <row r="24740" spans="1:4" x14ac:dyDescent="0.2">
      <c r="A24740" s="3" t="s">
        <v>14985</v>
      </c>
      <c r="B24740" s="4">
        <v>34.007233090821423</v>
      </c>
      <c r="C24740" s="4">
        <v>-6.8492313656071433</v>
      </c>
      <c r="D24740" s="1" t="s">
        <v>4</v>
      </c>
    </row>
    <row r="24741" spans="1:4" x14ac:dyDescent="0.2">
      <c r="A24741" s="3" t="s">
        <v>14985</v>
      </c>
      <c r="B24741" s="4">
        <v>34.007233090821423</v>
      </c>
      <c r="C24741" s="4">
        <v>-6.8492313656071433</v>
      </c>
      <c r="D24741" s="1" t="s">
        <v>5</v>
      </c>
    </row>
    <row r="24742" spans="1:4" x14ac:dyDescent="0.2">
      <c r="A24742" s="3" t="s">
        <v>14986</v>
      </c>
      <c r="B24742" s="4">
        <v>34.007228682482143</v>
      </c>
      <c r="C24742" s="4">
        <v>-6.8492555271607145</v>
      </c>
      <c r="D24742" s="1" t="s">
        <v>8</v>
      </c>
    </row>
    <row r="24743" spans="1:4" x14ac:dyDescent="0.2">
      <c r="A24743" s="3" t="s">
        <v>14986</v>
      </c>
      <c r="B24743" s="4">
        <v>34.007228682482143</v>
      </c>
      <c r="C24743" s="4">
        <v>-6.8492555271607145</v>
      </c>
      <c r="D24743" s="1" t="s">
        <v>11</v>
      </c>
    </row>
    <row r="24744" spans="1:4" x14ac:dyDescent="0.2">
      <c r="A24744" s="3" t="s">
        <v>14987</v>
      </c>
      <c r="B24744" s="4">
        <v>34.007228492946425</v>
      </c>
      <c r="C24744" s="4">
        <v>-6.8492565659821434</v>
      </c>
      <c r="D24744" s="1" t="s">
        <v>12</v>
      </c>
    </row>
    <row r="24745" spans="1:4" x14ac:dyDescent="0.2">
      <c r="A24745" s="3" t="s">
        <v>14987</v>
      </c>
      <c r="B24745" s="4">
        <v>34.007228492946425</v>
      </c>
      <c r="C24745" s="4">
        <v>-6.8492565659821434</v>
      </c>
      <c r="D24745" s="1" t="s">
        <v>13</v>
      </c>
    </row>
    <row r="24746" spans="1:4" x14ac:dyDescent="0.2">
      <c r="A24746" s="3" t="s">
        <v>14988</v>
      </c>
      <c r="B24746" s="4">
        <v>34.00722848641071</v>
      </c>
      <c r="C24746" s="4">
        <v>-6.8492566018035719</v>
      </c>
      <c r="D24746" s="1" t="s">
        <v>4</v>
      </c>
    </row>
    <row r="24747" spans="1:4" x14ac:dyDescent="0.2">
      <c r="A24747" s="3" t="s">
        <v>14988</v>
      </c>
      <c r="B24747" s="4">
        <v>34.00722848641071</v>
      </c>
      <c r="C24747" s="4">
        <v>-6.8492566018035719</v>
      </c>
      <c r="D24747" s="1" t="s">
        <v>5</v>
      </c>
    </row>
    <row r="24748" spans="1:4" x14ac:dyDescent="0.2">
      <c r="A24748" s="3" t="s">
        <v>14988</v>
      </c>
      <c r="B24748" s="4">
        <v>34.00722848641071</v>
      </c>
      <c r="C24748" s="4">
        <v>-6.8492566018035719</v>
      </c>
      <c r="D24748" s="1" t="s">
        <v>4</v>
      </c>
    </row>
    <row r="24749" spans="1:4" x14ac:dyDescent="0.2">
      <c r="A24749" s="3" t="s">
        <v>14988</v>
      </c>
      <c r="B24749" s="4">
        <v>34.00722848641071</v>
      </c>
      <c r="C24749" s="4">
        <v>-6.8492566018035719</v>
      </c>
      <c r="D24749" s="1" t="s">
        <v>5</v>
      </c>
    </row>
    <row r="24750" spans="1:4" x14ac:dyDescent="0.2">
      <c r="A24750" s="3" t="s">
        <v>14989</v>
      </c>
      <c r="B24750" s="4">
        <v>34.007228126946423</v>
      </c>
      <c r="C24750" s="4">
        <v>-6.8492585719821433</v>
      </c>
      <c r="D24750" s="1" t="s">
        <v>6</v>
      </c>
    </row>
    <row r="24751" spans="1:4" x14ac:dyDescent="0.2">
      <c r="A24751" s="3" t="s">
        <v>14990</v>
      </c>
      <c r="B24751" s="4">
        <v>34.007227960285711</v>
      </c>
      <c r="C24751" s="4">
        <v>-6.8492594854285711</v>
      </c>
      <c r="D24751" s="1" t="s">
        <v>4</v>
      </c>
    </row>
    <row r="24752" spans="1:4" x14ac:dyDescent="0.2">
      <c r="A24752" s="3" t="s">
        <v>14990</v>
      </c>
      <c r="B24752" s="4">
        <v>34.007227960285711</v>
      </c>
      <c r="C24752" s="4">
        <v>-6.8492594854285711</v>
      </c>
      <c r="D24752" s="1" t="s">
        <v>5</v>
      </c>
    </row>
    <row r="24753" spans="1:4" x14ac:dyDescent="0.2">
      <c r="A24753" s="3" t="s">
        <v>14991</v>
      </c>
      <c r="B24753" s="4">
        <v>34.007225999571425</v>
      </c>
      <c r="C24753" s="4">
        <v>-6.849270231857143</v>
      </c>
      <c r="D24753" s="1" t="s">
        <v>8</v>
      </c>
    </row>
    <row r="24754" spans="1:4" x14ac:dyDescent="0.2">
      <c r="A24754" s="3" t="s">
        <v>14992</v>
      </c>
      <c r="B24754" s="4">
        <v>34.007223208821429</v>
      </c>
      <c r="C24754" s="4">
        <v>-6.8492855276071429</v>
      </c>
      <c r="D24754" s="1" t="s">
        <v>4</v>
      </c>
    </row>
    <row r="24755" spans="1:4" x14ac:dyDescent="0.2">
      <c r="A24755" s="3" t="s">
        <v>14992</v>
      </c>
      <c r="B24755" s="4">
        <v>34.007223208821429</v>
      </c>
      <c r="C24755" s="4">
        <v>-6.8492855276071429</v>
      </c>
      <c r="D24755" s="1" t="s">
        <v>5</v>
      </c>
    </row>
    <row r="24756" spans="1:4" x14ac:dyDescent="0.2">
      <c r="A24756" s="3" t="s">
        <v>14993</v>
      </c>
      <c r="B24756" s="4">
        <v>34.007140719999995</v>
      </c>
      <c r="C24756" s="4">
        <v>-6.8495495220000002</v>
      </c>
      <c r="D24756" s="1" t="s">
        <v>8</v>
      </c>
    </row>
    <row r="24757" spans="1:4" x14ac:dyDescent="0.2">
      <c r="A24757" s="3" t="s">
        <v>14994</v>
      </c>
      <c r="B24757" s="4">
        <v>34.007104159999997</v>
      </c>
      <c r="C24757" s="4">
        <v>-6.8496144160000005</v>
      </c>
      <c r="D24757" s="1" t="s">
        <v>8</v>
      </c>
    </row>
    <row r="24758" spans="1:4" x14ac:dyDescent="0.2">
      <c r="A24758" s="3" t="s">
        <v>14995</v>
      </c>
      <c r="B24758" s="4">
        <v>34.006931200000004</v>
      </c>
      <c r="C24758" s="4">
        <v>-6.8499747499999994</v>
      </c>
      <c r="D24758" s="1" t="s">
        <v>8</v>
      </c>
    </row>
    <row r="24759" spans="1:4" x14ac:dyDescent="0.2">
      <c r="A24759" s="3" t="s">
        <v>14996</v>
      </c>
      <c r="B24759" s="4">
        <v>34.006903520000002</v>
      </c>
      <c r="C24759" s="4">
        <v>-6.8500266499999993</v>
      </c>
      <c r="D24759" s="1" t="s">
        <v>8</v>
      </c>
    </row>
    <row r="24760" spans="1:4" x14ac:dyDescent="0.2">
      <c r="A24760" s="3" t="s">
        <v>14997</v>
      </c>
      <c r="B24760" s="4">
        <v>34.006841737999999</v>
      </c>
      <c r="C24760" s="4">
        <v>-6.8501606739999996</v>
      </c>
      <c r="D24760" s="1" t="s">
        <v>4</v>
      </c>
    </row>
    <row r="24761" spans="1:4" x14ac:dyDescent="0.2">
      <c r="A24761" s="3" t="s">
        <v>14997</v>
      </c>
      <c r="B24761" s="4">
        <v>34.006841737999999</v>
      </c>
      <c r="C24761" s="4">
        <v>-6.8501606739999996</v>
      </c>
      <c r="D24761" s="1" t="s">
        <v>5</v>
      </c>
    </row>
    <row r="24762" spans="1:4" x14ac:dyDescent="0.2">
      <c r="A24762" s="3" t="s">
        <v>14997</v>
      </c>
      <c r="B24762" s="4">
        <v>34.006841737999999</v>
      </c>
      <c r="C24762" s="4">
        <v>-6.8501606739999996</v>
      </c>
      <c r="D24762" s="1" t="s">
        <v>8</v>
      </c>
    </row>
    <row r="24763" spans="1:4" x14ac:dyDescent="0.2">
      <c r="A24763" s="3" t="s">
        <v>14998</v>
      </c>
      <c r="B24763" s="4">
        <v>34.006827487999999</v>
      </c>
      <c r="C24763" s="4">
        <v>-6.8501954239999998</v>
      </c>
      <c r="D24763" s="1" t="s">
        <v>6</v>
      </c>
    </row>
    <row r="24764" spans="1:4" x14ac:dyDescent="0.2">
      <c r="A24764" s="3" t="s">
        <v>14999</v>
      </c>
      <c r="B24764" s="4">
        <v>34.006783188</v>
      </c>
      <c r="C24764" s="4">
        <v>-6.8502601840000006</v>
      </c>
      <c r="D24764" s="1" t="s">
        <v>8</v>
      </c>
    </row>
    <row r="24765" spans="1:4" x14ac:dyDescent="0.2">
      <c r="A24765" s="3" t="s">
        <v>15000</v>
      </c>
      <c r="B24765" s="4">
        <v>34.006703717000001</v>
      </c>
      <c r="C24765" s="4">
        <v>-6.8503521979999995</v>
      </c>
      <c r="D24765" s="1" t="s">
        <v>10</v>
      </c>
    </row>
    <row r="24766" spans="1:4" x14ac:dyDescent="0.2">
      <c r="A24766" s="3" t="s">
        <v>15001</v>
      </c>
      <c r="B24766" s="4">
        <v>34.006638002999999</v>
      </c>
      <c r="C24766" s="4">
        <v>-6.8504274820000006</v>
      </c>
      <c r="D24766" s="1" t="s">
        <v>10</v>
      </c>
    </row>
    <row r="24767" spans="1:4" x14ac:dyDescent="0.2">
      <c r="A24767" s="3" t="s">
        <v>15002</v>
      </c>
      <c r="B24767" s="4">
        <v>34.006591572000005</v>
      </c>
      <c r="C24767" s="4">
        <v>-6.8504875630000006</v>
      </c>
      <c r="D24767" s="1" t="s">
        <v>8</v>
      </c>
    </row>
    <row r="24768" spans="1:4" x14ac:dyDescent="0.2">
      <c r="A24768" s="3" t="s">
        <v>15003</v>
      </c>
      <c r="B24768" s="4">
        <v>34.006541184</v>
      </c>
      <c r="C24768" s="4">
        <v>-6.850567786</v>
      </c>
      <c r="D24768" s="1" t="s">
        <v>8</v>
      </c>
    </row>
    <row r="24769" spans="1:4" x14ac:dyDescent="0.2">
      <c r="A24769" s="3" t="s">
        <v>15004</v>
      </c>
      <c r="B24769" s="4">
        <v>34.006499814999998</v>
      </c>
      <c r="C24769" s="4">
        <v>-6.8506342199999999</v>
      </c>
      <c r="D24769" s="1" t="s">
        <v>8</v>
      </c>
    </row>
    <row r="24770" spans="1:4" x14ac:dyDescent="0.2">
      <c r="A24770" s="3" t="s">
        <v>15005</v>
      </c>
      <c r="B24770" s="4">
        <v>34.006443056000002</v>
      </c>
      <c r="C24770" s="4">
        <v>-6.8507280640000001</v>
      </c>
      <c r="D24770" s="1" t="s">
        <v>14</v>
      </c>
    </row>
    <row r="24771" spans="1:4" x14ac:dyDescent="0.2">
      <c r="A24771" s="3" t="s">
        <v>15006</v>
      </c>
      <c r="B24771" s="4">
        <v>34.006437151999997</v>
      </c>
      <c r="C24771" s="4">
        <v>-6.8507388880000004</v>
      </c>
      <c r="D24771" s="1" t="s">
        <v>4</v>
      </c>
    </row>
    <row r="24772" spans="1:4" x14ac:dyDescent="0.2">
      <c r="A24772" s="3" t="s">
        <v>15006</v>
      </c>
      <c r="B24772" s="4">
        <v>34.006437151999997</v>
      </c>
      <c r="C24772" s="4">
        <v>-6.8507388880000004</v>
      </c>
      <c r="D24772" s="1" t="s">
        <v>5</v>
      </c>
    </row>
    <row r="24773" spans="1:4" x14ac:dyDescent="0.2">
      <c r="A24773" s="3" t="s">
        <v>15006</v>
      </c>
      <c r="B24773" s="4">
        <v>34.006437151999997</v>
      </c>
      <c r="C24773" s="4">
        <v>-6.8507388880000004</v>
      </c>
      <c r="D24773" s="1" t="s">
        <v>6</v>
      </c>
    </row>
    <row r="24774" spans="1:4" x14ac:dyDescent="0.2">
      <c r="A24774" s="3" t="s">
        <v>15007</v>
      </c>
      <c r="B24774" s="4">
        <v>34.006398128000001</v>
      </c>
      <c r="C24774" s="4">
        <v>-6.8508104320000003</v>
      </c>
      <c r="D24774" s="1" t="s">
        <v>8</v>
      </c>
    </row>
    <row r="24775" spans="1:4" x14ac:dyDescent="0.2">
      <c r="A24775" s="3" t="s">
        <v>15007</v>
      </c>
      <c r="B24775" s="4">
        <v>34.006398128000001</v>
      </c>
      <c r="C24775" s="4">
        <v>-6.8508104320000003</v>
      </c>
      <c r="D24775" s="1" t="s">
        <v>8</v>
      </c>
    </row>
    <row r="24776" spans="1:4" x14ac:dyDescent="0.2">
      <c r="A24776" s="3" t="s">
        <v>15008</v>
      </c>
      <c r="B24776" s="4">
        <v>34.006395392000002</v>
      </c>
      <c r="C24776" s="4">
        <v>-6.8508154479999996</v>
      </c>
      <c r="D24776" s="1" t="s">
        <v>11</v>
      </c>
    </row>
    <row r="24777" spans="1:4" x14ac:dyDescent="0.2">
      <c r="A24777" s="3" t="s">
        <v>15008</v>
      </c>
      <c r="B24777" s="4">
        <v>34.006395392000002</v>
      </c>
      <c r="C24777" s="4">
        <v>-6.8508154479999996</v>
      </c>
      <c r="D24777" s="1" t="s">
        <v>12</v>
      </c>
    </row>
    <row r="24778" spans="1:4" x14ac:dyDescent="0.2">
      <c r="A24778" s="3" t="s">
        <v>15008</v>
      </c>
      <c r="B24778" s="4">
        <v>34.006395392000002</v>
      </c>
      <c r="C24778" s="4">
        <v>-6.8508154479999996</v>
      </c>
      <c r="D24778" s="1" t="s">
        <v>13</v>
      </c>
    </row>
    <row r="24779" spans="1:4" x14ac:dyDescent="0.2">
      <c r="A24779" s="3" t="s">
        <v>15009</v>
      </c>
      <c r="B24779" s="4">
        <v>34.006389128000002</v>
      </c>
      <c r="C24779" s="4">
        <v>-6.8508269319999995</v>
      </c>
      <c r="D24779" s="1" t="s">
        <v>4</v>
      </c>
    </row>
    <row r="24780" spans="1:4" x14ac:dyDescent="0.2">
      <c r="A24780" s="3" t="s">
        <v>15009</v>
      </c>
      <c r="B24780" s="4">
        <v>34.006389128000002</v>
      </c>
      <c r="C24780" s="4">
        <v>-6.8508269319999995</v>
      </c>
      <c r="D24780" s="1" t="s">
        <v>5</v>
      </c>
    </row>
    <row r="24781" spans="1:4" x14ac:dyDescent="0.2">
      <c r="A24781" s="3" t="s">
        <v>15010</v>
      </c>
      <c r="B24781" s="4">
        <v>34.006385528000003</v>
      </c>
      <c r="C24781" s="4">
        <v>-6.8508335320000002</v>
      </c>
      <c r="D24781" s="1" t="s">
        <v>4</v>
      </c>
    </row>
    <row r="24782" spans="1:4" x14ac:dyDescent="0.2">
      <c r="A24782" s="3" t="s">
        <v>15010</v>
      </c>
      <c r="B24782" s="4">
        <v>34.006385528000003</v>
      </c>
      <c r="C24782" s="4">
        <v>-6.8508335320000002</v>
      </c>
      <c r="D24782" s="1" t="s">
        <v>5</v>
      </c>
    </row>
    <row r="24783" spans="1:4" x14ac:dyDescent="0.2">
      <c r="A24783" s="3" t="s">
        <v>15010</v>
      </c>
      <c r="B24783" s="4">
        <v>34.006385528000003</v>
      </c>
      <c r="C24783" s="4">
        <v>-6.8508335320000002</v>
      </c>
      <c r="D24783" s="1" t="s">
        <v>6</v>
      </c>
    </row>
    <row r="24784" spans="1:4" x14ac:dyDescent="0.2">
      <c r="A24784" s="3" t="s">
        <v>15011</v>
      </c>
      <c r="B24784" s="4">
        <v>34.006329440000002</v>
      </c>
      <c r="C24784" s="4">
        <v>-6.850924096</v>
      </c>
      <c r="D24784" s="1" t="s">
        <v>8</v>
      </c>
    </row>
    <row r="24785" spans="1:4" x14ac:dyDescent="0.2">
      <c r="A24785" s="3" t="s">
        <v>15011</v>
      </c>
      <c r="B24785" s="4">
        <v>34.006329440000002</v>
      </c>
      <c r="C24785" s="4">
        <v>-6.850924096</v>
      </c>
      <c r="D24785" s="1" t="s">
        <v>14</v>
      </c>
    </row>
    <row r="24786" spans="1:4" x14ac:dyDescent="0.2">
      <c r="A24786" s="3" t="s">
        <v>15012</v>
      </c>
      <c r="B24786" s="4">
        <v>34.00631096</v>
      </c>
      <c r="C24786" s="4">
        <v>-6.8509536639999995</v>
      </c>
      <c r="D24786" s="1" t="s">
        <v>4</v>
      </c>
    </row>
    <row r="24787" spans="1:4" x14ac:dyDescent="0.2">
      <c r="A24787" s="3" t="s">
        <v>15012</v>
      </c>
      <c r="B24787" s="4">
        <v>34.00631096</v>
      </c>
      <c r="C24787" s="4">
        <v>-6.8509536639999995</v>
      </c>
      <c r="D24787" s="1" t="s">
        <v>5</v>
      </c>
    </row>
    <row r="24788" spans="1:4" x14ac:dyDescent="0.2">
      <c r="A24788" s="3" t="s">
        <v>15012</v>
      </c>
      <c r="B24788" s="4">
        <v>34.00631096</v>
      </c>
      <c r="C24788" s="4">
        <v>-6.8509536639999995</v>
      </c>
      <c r="D24788" s="1" t="s">
        <v>6</v>
      </c>
    </row>
    <row r="24789" spans="1:4" x14ac:dyDescent="0.2">
      <c r="A24789" s="3" t="s">
        <v>15013</v>
      </c>
      <c r="B24789" s="4">
        <v>34.006267397999999</v>
      </c>
      <c r="C24789" s="4">
        <v>-6.8510201400000001</v>
      </c>
      <c r="D24789" s="1" t="s">
        <v>14</v>
      </c>
    </row>
    <row r="24790" spans="1:4" x14ac:dyDescent="0.2">
      <c r="A24790" s="3" t="s">
        <v>15014</v>
      </c>
      <c r="B24790" s="4">
        <v>34.006258637999998</v>
      </c>
      <c r="C24790" s="4">
        <v>-6.8510333399999999</v>
      </c>
      <c r="D24790" s="1" t="s">
        <v>17</v>
      </c>
    </row>
    <row r="24791" spans="1:4" x14ac:dyDescent="0.2">
      <c r="A24791" s="3" t="s">
        <v>15015</v>
      </c>
      <c r="B24791" s="4">
        <v>34.006246957999998</v>
      </c>
      <c r="C24791" s="4">
        <v>-6.8510509400000004</v>
      </c>
      <c r="D24791" s="1" t="s">
        <v>11</v>
      </c>
    </row>
    <row r="24792" spans="1:4" x14ac:dyDescent="0.2">
      <c r="A24792" s="3" t="s">
        <v>15016</v>
      </c>
      <c r="B24792" s="4">
        <v>34.006246884999996</v>
      </c>
      <c r="C24792" s="4">
        <v>-6.8510510500000006</v>
      </c>
      <c r="D24792" s="1" t="s">
        <v>12</v>
      </c>
    </row>
    <row r="24793" spans="1:4" x14ac:dyDescent="0.2">
      <c r="A24793" s="3" t="s">
        <v>15016</v>
      </c>
      <c r="B24793" s="4">
        <v>34.006246884999996</v>
      </c>
      <c r="C24793" s="4">
        <v>-6.8510510500000006</v>
      </c>
      <c r="D24793" s="1" t="s">
        <v>16</v>
      </c>
    </row>
    <row r="24794" spans="1:4" x14ac:dyDescent="0.2">
      <c r="A24794" s="3" t="s">
        <v>15016</v>
      </c>
      <c r="B24794" s="4">
        <v>34.006246884999996</v>
      </c>
      <c r="C24794" s="4">
        <v>-6.8510510500000006</v>
      </c>
      <c r="D24794" s="1" t="s">
        <v>4</v>
      </c>
    </row>
    <row r="24795" spans="1:4" x14ac:dyDescent="0.2">
      <c r="A24795" s="3" t="s">
        <v>15017</v>
      </c>
      <c r="B24795" s="4">
        <v>34.006237540999997</v>
      </c>
      <c r="C24795" s="4">
        <v>-6.8510651300000003</v>
      </c>
      <c r="D24795" s="1" t="s">
        <v>5</v>
      </c>
    </row>
    <row r="24796" spans="1:4" x14ac:dyDescent="0.2">
      <c r="A24796" s="3" t="s">
        <v>15017</v>
      </c>
      <c r="B24796" s="4">
        <v>34.006237540999997</v>
      </c>
      <c r="C24796" s="4">
        <v>-6.8510651300000003</v>
      </c>
      <c r="D24796" s="1" t="s">
        <v>4</v>
      </c>
    </row>
    <row r="24797" spans="1:4" x14ac:dyDescent="0.2">
      <c r="A24797" s="3" t="s">
        <v>15017</v>
      </c>
      <c r="B24797" s="4">
        <v>34.006237540999997</v>
      </c>
      <c r="C24797" s="4">
        <v>-6.8510651300000003</v>
      </c>
      <c r="D24797" s="1" t="s">
        <v>5</v>
      </c>
    </row>
    <row r="24798" spans="1:4" x14ac:dyDescent="0.2">
      <c r="A24798" s="3" t="s">
        <v>15018</v>
      </c>
      <c r="B24798" s="4">
        <v>34.006237467999995</v>
      </c>
      <c r="C24798" s="4">
        <v>-6.8510652400000005</v>
      </c>
      <c r="D24798" s="1" t="s">
        <v>6</v>
      </c>
    </row>
    <row r="24799" spans="1:4" x14ac:dyDescent="0.2">
      <c r="A24799" s="3" t="s">
        <v>15019</v>
      </c>
      <c r="B24799" s="4">
        <v>34.006203839999998</v>
      </c>
      <c r="C24799" s="4">
        <v>-6.8511227699999999</v>
      </c>
      <c r="D24799" s="1" t="s">
        <v>8</v>
      </c>
    </row>
    <row r="24800" spans="1:4" x14ac:dyDescent="0.2">
      <c r="A24800" s="3" t="s">
        <v>15020</v>
      </c>
      <c r="B24800" s="4">
        <v>34.006203771999999</v>
      </c>
      <c r="C24800" s="4">
        <v>-6.8511228910000002</v>
      </c>
      <c r="D24800" s="1" t="s">
        <v>4</v>
      </c>
    </row>
    <row r="24801" spans="1:4" x14ac:dyDescent="0.2">
      <c r="A24801" s="3" t="s">
        <v>15020</v>
      </c>
      <c r="B24801" s="4">
        <v>34.006203771999999</v>
      </c>
      <c r="C24801" s="4">
        <v>-6.8511228910000002</v>
      </c>
      <c r="D24801" s="1" t="s">
        <v>5</v>
      </c>
    </row>
    <row r="24802" spans="1:4" x14ac:dyDescent="0.2">
      <c r="A24802" s="3" t="s">
        <v>15021</v>
      </c>
      <c r="B24802" s="4">
        <v>34.006190511999996</v>
      </c>
      <c r="C24802" s="4">
        <v>-6.8511464860000002</v>
      </c>
      <c r="D24802" s="1" t="s">
        <v>8</v>
      </c>
    </row>
    <row r="24803" spans="1:4" x14ac:dyDescent="0.2">
      <c r="A24803" s="3" t="s">
        <v>15021</v>
      </c>
      <c r="B24803" s="4">
        <v>34.006190511999996</v>
      </c>
      <c r="C24803" s="4">
        <v>-6.8511464860000002</v>
      </c>
      <c r="D24803" s="1" t="s">
        <v>11</v>
      </c>
    </row>
    <row r="24804" spans="1:4" x14ac:dyDescent="0.2">
      <c r="A24804" s="3" t="s">
        <v>15022</v>
      </c>
      <c r="B24804" s="4">
        <v>34.006190443999998</v>
      </c>
      <c r="C24804" s="4">
        <v>-6.8511466070000004</v>
      </c>
      <c r="D24804" s="1" t="s">
        <v>12</v>
      </c>
    </row>
    <row r="24805" spans="1:4" x14ac:dyDescent="0.2">
      <c r="A24805" s="3" t="s">
        <v>15022</v>
      </c>
      <c r="B24805" s="4">
        <v>34.006190443999998</v>
      </c>
      <c r="C24805" s="4">
        <v>-6.8511466070000004</v>
      </c>
      <c r="D24805" s="1" t="s">
        <v>13</v>
      </c>
    </row>
    <row r="24806" spans="1:4" x14ac:dyDescent="0.2">
      <c r="A24806" s="3" t="s">
        <v>15023</v>
      </c>
      <c r="B24806" s="4">
        <v>34.006186364000001</v>
      </c>
      <c r="C24806" s="4">
        <v>-6.8511538669999998</v>
      </c>
      <c r="D24806" s="1" t="s">
        <v>4</v>
      </c>
    </row>
    <row r="24807" spans="1:4" x14ac:dyDescent="0.2">
      <c r="A24807" s="3" t="s">
        <v>15023</v>
      </c>
      <c r="B24807" s="4">
        <v>34.006186364000001</v>
      </c>
      <c r="C24807" s="4">
        <v>-6.8511538669999998</v>
      </c>
      <c r="D24807" s="1" t="s">
        <v>5</v>
      </c>
    </row>
    <row r="24808" spans="1:4" x14ac:dyDescent="0.2">
      <c r="A24808" s="3" t="s">
        <v>15024</v>
      </c>
      <c r="B24808" s="4">
        <v>34.006186227999997</v>
      </c>
      <c r="C24808" s="4">
        <v>-6.8511541090000003</v>
      </c>
      <c r="D24808" s="1" t="s">
        <v>4</v>
      </c>
    </row>
    <row r="24809" spans="1:4" x14ac:dyDescent="0.2">
      <c r="A24809" s="3" t="s">
        <v>15024</v>
      </c>
      <c r="B24809" s="4">
        <v>34.006186227999997</v>
      </c>
      <c r="C24809" s="4">
        <v>-6.8511541090000003</v>
      </c>
      <c r="D24809" s="1" t="s">
        <v>5</v>
      </c>
    </row>
    <row r="24810" spans="1:4" x14ac:dyDescent="0.2">
      <c r="A24810" s="3" t="s">
        <v>15025</v>
      </c>
      <c r="B24810" s="4">
        <v>34.006180856</v>
      </c>
      <c r="C24810" s="4">
        <v>-6.8511636679999999</v>
      </c>
      <c r="D24810" s="1" t="s">
        <v>6</v>
      </c>
    </row>
    <row r="24811" spans="1:4" x14ac:dyDescent="0.2">
      <c r="A24811" s="3" t="s">
        <v>15026</v>
      </c>
      <c r="B24811" s="4">
        <v>34.006135880000002</v>
      </c>
      <c r="C24811" s="4">
        <v>-6.85123354</v>
      </c>
      <c r="D24811" s="1" t="s">
        <v>8</v>
      </c>
    </row>
    <row r="24812" spans="1:4" x14ac:dyDescent="0.2">
      <c r="A24812" s="3" t="s">
        <v>15026</v>
      </c>
      <c r="B24812" s="4">
        <v>34.006135880000002</v>
      </c>
      <c r="C24812" s="4">
        <v>-6.85123354</v>
      </c>
      <c r="D24812" s="1" t="s">
        <v>4</v>
      </c>
    </row>
    <row r="24813" spans="1:4" x14ac:dyDescent="0.2">
      <c r="A24813" s="3" t="s">
        <v>15027</v>
      </c>
      <c r="B24813" s="4">
        <v>34.006135800000003</v>
      </c>
      <c r="C24813" s="4">
        <v>-6.8512336500000002</v>
      </c>
      <c r="D24813" s="1" t="s">
        <v>5</v>
      </c>
    </row>
    <row r="24814" spans="1:4" x14ac:dyDescent="0.2">
      <c r="A24814" s="3" t="s">
        <v>15028</v>
      </c>
      <c r="B24814" s="4">
        <v>34.006111959999998</v>
      </c>
      <c r="C24814" s="4">
        <v>-6.8512664299999999</v>
      </c>
      <c r="D24814" s="1" t="s">
        <v>4</v>
      </c>
    </row>
    <row r="24815" spans="1:4" x14ac:dyDescent="0.2">
      <c r="A24815" s="3" t="s">
        <v>15028</v>
      </c>
      <c r="B24815" s="4">
        <v>34.006111959999998</v>
      </c>
      <c r="C24815" s="4">
        <v>-6.8512664299999999</v>
      </c>
      <c r="D24815" s="1" t="s">
        <v>5</v>
      </c>
    </row>
    <row r="24816" spans="1:4" x14ac:dyDescent="0.2">
      <c r="A24816" s="3" t="s">
        <v>15029</v>
      </c>
      <c r="B24816" s="4">
        <v>34.005535054999996</v>
      </c>
      <c r="C24816" s="4">
        <v>-6.8518907999999996</v>
      </c>
      <c r="D24816" s="1" t="s">
        <v>8</v>
      </c>
    </row>
    <row r="24817" spans="1:4" x14ac:dyDescent="0.2">
      <c r="A24817" s="3" t="s">
        <v>15030</v>
      </c>
      <c r="B24817" s="4">
        <v>34.005471679999999</v>
      </c>
      <c r="C24817" s="4">
        <v>-6.8519707599999995</v>
      </c>
      <c r="D24817" s="1" t="s">
        <v>8</v>
      </c>
    </row>
    <row r="24818" spans="1:4" x14ac:dyDescent="0.2">
      <c r="A24818" s="3" t="s">
        <v>15031</v>
      </c>
      <c r="B24818" s="4">
        <v>34.005417647999998</v>
      </c>
      <c r="C24818" s="4">
        <v>-6.8520366700000004</v>
      </c>
      <c r="D24818" s="1" t="s">
        <v>8</v>
      </c>
    </row>
    <row r="24819" spans="1:4" x14ac:dyDescent="0.2">
      <c r="A24819" s="3" t="s">
        <v>15032</v>
      </c>
      <c r="B24819" s="4">
        <v>34.005267545000002</v>
      </c>
      <c r="C24819" s="4">
        <v>-6.8521994550000001</v>
      </c>
      <c r="D24819" s="1" t="s">
        <v>6</v>
      </c>
    </row>
    <row r="24820" spans="1:4" x14ac:dyDescent="0.2">
      <c r="A24820" s="3" t="s">
        <v>15033</v>
      </c>
      <c r="B24820" s="4">
        <v>34.005260704999998</v>
      </c>
      <c r="C24820" s="4">
        <v>-6.8522062950000002</v>
      </c>
      <c r="D24820" s="1" t="s">
        <v>10</v>
      </c>
    </row>
    <row r="24821" spans="1:4" x14ac:dyDescent="0.2">
      <c r="A24821" s="3" t="s">
        <v>15034</v>
      </c>
      <c r="B24821" s="4">
        <v>34.005191704000005</v>
      </c>
      <c r="C24821" s="4">
        <v>-6.8522871680000002</v>
      </c>
      <c r="D24821" s="1" t="s">
        <v>8</v>
      </c>
    </row>
    <row r="24822" spans="1:4" x14ac:dyDescent="0.2">
      <c r="A24822" s="3" t="s">
        <v>15035</v>
      </c>
      <c r="B24822" s="4">
        <v>34.005118488000001</v>
      </c>
      <c r="C24822" s="4">
        <v>-6.8523736959999999</v>
      </c>
      <c r="D24822" s="1" t="s">
        <v>4</v>
      </c>
    </row>
    <row r="24823" spans="1:4" x14ac:dyDescent="0.2">
      <c r="A24823" s="3" t="s">
        <v>15035</v>
      </c>
      <c r="B24823" s="4">
        <v>34.005118488000001</v>
      </c>
      <c r="C24823" s="4">
        <v>-6.8523736959999999</v>
      </c>
      <c r="D24823" s="1" t="s">
        <v>5</v>
      </c>
    </row>
    <row r="24824" spans="1:4" x14ac:dyDescent="0.2">
      <c r="A24824" s="3" t="s">
        <v>15036</v>
      </c>
      <c r="B24824" s="4">
        <v>34.005047384000001</v>
      </c>
      <c r="C24824" s="4">
        <v>-6.8524458859999999</v>
      </c>
      <c r="D24824" s="1" t="s">
        <v>21</v>
      </c>
    </row>
    <row r="24825" spans="1:4" x14ac:dyDescent="0.2">
      <c r="A24825" s="3" t="s">
        <v>15037</v>
      </c>
      <c r="B24825" s="4">
        <v>34.005047296000001</v>
      </c>
      <c r="C24825" s="4">
        <v>-6.8524459589999998</v>
      </c>
      <c r="D24825" s="1" t="s">
        <v>4</v>
      </c>
    </row>
    <row r="24826" spans="1:4" x14ac:dyDescent="0.2">
      <c r="A24826" s="3" t="s">
        <v>15037</v>
      </c>
      <c r="B24826" s="4">
        <v>34.005047296000001</v>
      </c>
      <c r="C24826" s="4">
        <v>-6.8524459589999998</v>
      </c>
      <c r="D24826" s="1" t="s">
        <v>5</v>
      </c>
    </row>
    <row r="24827" spans="1:4" x14ac:dyDescent="0.2">
      <c r="A24827" s="3" t="s">
        <v>15037</v>
      </c>
      <c r="B24827" s="4">
        <v>34.005047296000001</v>
      </c>
      <c r="C24827" s="4">
        <v>-6.8524459589999998</v>
      </c>
      <c r="D24827" s="1" t="s">
        <v>6</v>
      </c>
    </row>
    <row r="24828" spans="1:4" x14ac:dyDescent="0.2">
      <c r="A24828" s="3" t="s">
        <v>15038</v>
      </c>
      <c r="B24828" s="4">
        <v>34.005030839999996</v>
      </c>
      <c r="C24828" s="4">
        <v>-6.8524596099999995</v>
      </c>
      <c r="D24828" s="1" t="s">
        <v>4</v>
      </c>
    </row>
    <row r="24829" spans="1:4" x14ac:dyDescent="0.2">
      <c r="A24829" s="3" t="s">
        <v>15038</v>
      </c>
      <c r="B24829" s="4">
        <v>34.005030839999996</v>
      </c>
      <c r="C24829" s="4">
        <v>-6.8524596099999995</v>
      </c>
      <c r="D24829" s="1" t="s">
        <v>5</v>
      </c>
    </row>
    <row r="24830" spans="1:4" x14ac:dyDescent="0.2">
      <c r="A24830" s="3" t="s">
        <v>15039</v>
      </c>
      <c r="B24830" s="4">
        <v>34.004986349999996</v>
      </c>
      <c r="C24830" s="4">
        <v>-6.8524979299999993</v>
      </c>
      <c r="D24830" s="1" t="s">
        <v>21</v>
      </c>
    </row>
    <row r="24831" spans="1:4" x14ac:dyDescent="0.2">
      <c r="A24831" s="3" t="s">
        <v>15040</v>
      </c>
      <c r="B24831" s="4">
        <v>34.00497438</v>
      </c>
      <c r="C24831" s="4">
        <v>-6.8525104039999993</v>
      </c>
      <c r="D24831" s="1" t="s">
        <v>17</v>
      </c>
    </row>
    <row r="24832" spans="1:4" x14ac:dyDescent="0.2">
      <c r="A24832" s="3" t="s">
        <v>15041</v>
      </c>
      <c r="B24832" s="4">
        <v>34.004968679999998</v>
      </c>
      <c r="C24832" s="4">
        <v>-6.8525163439999996</v>
      </c>
      <c r="D24832" s="1" t="s">
        <v>11</v>
      </c>
    </row>
    <row r="24833" spans="1:4" x14ac:dyDescent="0.2">
      <c r="A24833" s="3" t="s">
        <v>15041</v>
      </c>
      <c r="B24833" s="4">
        <v>34.004968679999998</v>
      </c>
      <c r="C24833" s="4">
        <v>-6.8525163439999996</v>
      </c>
      <c r="D24833" s="1" t="s">
        <v>12</v>
      </c>
    </row>
    <row r="24834" spans="1:4" x14ac:dyDescent="0.2">
      <c r="A24834" s="3" t="s">
        <v>15041</v>
      </c>
      <c r="B24834" s="4">
        <v>34.004968679999998</v>
      </c>
      <c r="C24834" s="4">
        <v>-6.8525163439999996</v>
      </c>
      <c r="D24834" s="1" t="s">
        <v>16</v>
      </c>
    </row>
    <row r="24835" spans="1:4" x14ac:dyDescent="0.2">
      <c r="A24835" s="3" t="s">
        <v>15042</v>
      </c>
      <c r="B24835" s="4">
        <v>34.004967254999997</v>
      </c>
      <c r="C24835" s="4">
        <v>-6.8525178289999999</v>
      </c>
      <c r="D24835" s="1" t="s">
        <v>4</v>
      </c>
    </row>
    <row r="24836" spans="1:4" x14ac:dyDescent="0.2">
      <c r="A24836" s="3" t="s">
        <v>15042</v>
      </c>
      <c r="B24836" s="4">
        <v>34.004967254999997</v>
      </c>
      <c r="C24836" s="4">
        <v>-6.8525178289999999</v>
      </c>
      <c r="D24836" s="1" t="s">
        <v>5</v>
      </c>
    </row>
    <row r="24837" spans="1:4" x14ac:dyDescent="0.2">
      <c r="A24837" s="3" t="s">
        <v>15042</v>
      </c>
      <c r="B24837" s="4">
        <v>34.004967254999997</v>
      </c>
      <c r="C24837" s="4">
        <v>-6.8525178289999999</v>
      </c>
      <c r="D24837" s="1" t="s">
        <v>4</v>
      </c>
    </row>
    <row r="24838" spans="1:4" x14ac:dyDescent="0.2">
      <c r="A24838" s="3" t="s">
        <v>15042</v>
      </c>
      <c r="B24838" s="4">
        <v>34.004967254999997</v>
      </c>
      <c r="C24838" s="4">
        <v>-6.8525178289999999</v>
      </c>
      <c r="D24838" s="1" t="s">
        <v>5</v>
      </c>
    </row>
    <row r="24839" spans="1:4" x14ac:dyDescent="0.2">
      <c r="A24839" s="3" t="s">
        <v>15042</v>
      </c>
      <c r="B24839" s="4">
        <v>34.004967254999997</v>
      </c>
      <c r="C24839" s="4">
        <v>-6.8525178289999999</v>
      </c>
      <c r="D24839" s="1" t="s">
        <v>6</v>
      </c>
    </row>
    <row r="24840" spans="1:4" x14ac:dyDescent="0.2">
      <c r="A24840" s="3" t="s">
        <v>15043</v>
      </c>
      <c r="B24840" s="4">
        <v>34.004961080000001</v>
      </c>
      <c r="C24840" s="4">
        <v>-6.8525242639999995</v>
      </c>
      <c r="D24840" s="1" t="s">
        <v>4</v>
      </c>
    </row>
    <row r="24841" spans="1:4" x14ac:dyDescent="0.2">
      <c r="A24841" s="3" t="s">
        <v>15044</v>
      </c>
      <c r="B24841" s="4">
        <v>34.004960984999997</v>
      </c>
      <c r="C24841" s="4">
        <v>-6.8525243629999997</v>
      </c>
      <c r="D24841" s="1" t="s">
        <v>5</v>
      </c>
    </row>
    <row r="24842" spans="1:4" x14ac:dyDescent="0.2">
      <c r="A24842" s="3" t="s">
        <v>15045</v>
      </c>
      <c r="B24842" s="4">
        <v>34.004162479999998</v>
      </c>
      <c r="C24842" s="4">
        <v>-6.8535073429999995</v>
      </c>
      <c r="D24842" s="1" t="s">
        <v>6</v>
      </c>
    </row>
    <row r="24843" spans="1:4" x14ac:dyDescent="0.2">
      <c r="A24843" s="3" t="s">
        <v>15046</v>
      </c>
      <c r="B24843" s="4">
        <v>34.003427768000002</v>
      </c>
      <c r="C24843" s="4">
        <v>-6.854458728</v>
      </c>
      <c r="D24843" s="1" t="s">
        <v>4</v>
      </c>
    </row>
    <row r="24844" spans="1:4" x14ac:dyDescent="0.2">
      <c r="A24844" s="3" t="s">
        <v>15046</v>
      </c>
      <c r="B24844" s="4">
        <v>34.003427768000002</v>
      </c>
      <c r="C24844" s="4">
        <v>-6.854458728</v>
      </c>
      <c r="D24844" s="1" t="s">
        <v>5</v>
      </c>
    </row>
    <row r="24845" spans="1:4" x14ac:dyDescent="0.2">
      <c r="A24845" s="3" t="s">
        <v>15047</v>
      </c>
      <c r="B24845" s="4">
        <v>34.003388168000001</v>
      </c>
      <c r="C24845" s="4">
        <v>-6.8545071279999998</v>
      </c>
      <c r="D24845" s="1" t="s">
        <v>6</v>
      </c>
    </row>
    <row r="24846" spans="1:4" x14ac:dyDescent="0.2">
      <c r="A24846" s="3" t="s">
        <v>15048</v>
      </c>
      <c r="B24846" s="4">
        <v>34.003367375000003</v>
      </c>
      <c r="C24846" s="4">
        <v>-6.8545337499999999</v>
      </c>
      <c r="D24846" s="1" t="s">
        <v>4</v>
      </c>
    </row>
    <row r="24847" spans="1:4" x14ac:dyDescent="0.2">
      <c r="A24847" s="3" t="s">
        <v>15048</v>
      </c>
      <c r="B24847" s="4">
        <v>34.003367375000003</v>
      </c>
      <c r="C24847" s="4">
        <v>-6.8545337499999999</v>
      </c>
      <c r="D24847" s="1" t="s">
        <v>5</v>
      </c>
    </row>
    <row r="24848" spans="1:4" x14ac:dyDescent="0.2">
      <c r="A24848" s="3" t="s">
        <v>15049</v>
      </c>
      <c r="B24848" s="4">
        <v>34.003315555999997</v>
      </c>
      <c r="C24848" s="4">
        <v>-6.8546043440000002</v>
      </c>
      <c r="D24848" s="1" t="s">
        <v>17</v>
      </c>
    </row>
    <row r="24849" spans="1:4" x14ac:dyDescent="0.2">
      <c r="A24849" s="3" t="s">
        <v>15050</v>
      </c>
      <c r="B24849" s="4">
        <v>34.003312244</v>
      </c>
      <c r="C24849" s="4">
        <v>-6.8546088560000005</v>
      </c>
      <c r="D24849" s="1" t="s">
        <v>11</v>
      </c>
    </row>
    <row r="24850" spans="1:4" x14ac:dyDescent="0.2">
      <c r="A24850" s="3" t="s">
        <v>15050</v>
      </c>
      <c r="B24850" s="4">
        <v>34.003312244</v>
      </c>
      <c r="C24850" s="4">
        <v>-6.8546088560000005</v>
      </c>
      <c r="D24850" s="1" t="s">
        <v>9</v>
      </c>
    </row>
    <row r="24851" spans="1:4" x14ac:dyDescent="0.2">
      <c r="A24851" s="3" t="s">
        <v>15050</v>
      </c>
      <c r="B24851" s="4">
        <v>34.003312244</v>
      </c>
      <c r="C24851" s="4">
        <v>-6.8546088560000005</v>
      </c>
      <c r="D24851" s="1" t="s">
        <v>12</v>
      </c>
    </row>
    <row r="24852" spans="1:4" x14ac:dyDescent="0.2">
      <c r="A24852" s="3" t="s">
        <v>15050</v>
      </c>
      <c r="B24852" s="4">
        <v>34.003312244</v>
      </c>
      <c r="C24852" s="4">
        <v>-6.8546088560000005</v>
      </c>
      <c r="D24852" s="1" t="s">
        <v>16</v>
      </c>
    </row>
    <row r="24853" spans="1:4" x14ac:dyDescent="0.2">
      <c r="A24853" s="3" t="s">
        <v>15051</v>
      </c>
      <c r="B24853" s="4">
        <v>34.003310173999999</v>
      </c>
      <c r="C24853" s="4">
        <v>-6.8546116760000002</v>
      </c>
      <c r="D24853" s="1" t="s">
        <v>4</v>
      </c>
    </row>
    <row r="24854" spans="1:4" x14ac:dyDescent="0.2">
      <c r="A24854" s="3" t="s">
        <v>15052</v>
      </c>
      <c r="B24854" s="4">
        <v>34.003310104999997</v>
      </c>
      <c r="C24854" s="4">
        <v>-6.85461177</v>
      </c>
      <c r="D24854" s="1" t="s">
        <v>5</v>
      </c>
    </row>
    <row r="24855" spans="1:4" x14ac:dyDescent="0.2">
      <c r="A24855" s="3" t="s">
        <v>15053</v>
      </c>
      <c r="B24855" s="4">
        <v>34.003308932000003</v>
      </c>
      <c r="C24855" s="4">
        <v>-6.8546133679999999</v>
      </c>
      <c r="D24855" s="1" t="s">
        <v>4</v>
      </c>
    </row>
    <row r="24856" spans="1:4" x14ac:dyDescent="0.2">
      <c r="A24856" s="3" t="s">
        <v>15053</v>
      </c>
      <c r="B24856" s="4">
        <v>34.003308932000003</v>
      </c>
      <c r="C24856" s="4">
        <v>-6.8546133679999999</v>
      </c>
      <c r="D24856" s="1" t="s">
        <v>5</v>
      </c>
    </row>
    <row r="24857" spans="1:4" x14ac:dyDescent="0.2">
      <c r="A24857" s="3" t="s">
        <v>15053</v>
      </c>
      <c r="B24857" s="4">
        <v>34.003308932000003</v>
      </c>
      <c r="C24857" s="4">
        <v>-6.8546133679999999</v>
      </c>
      <c r="D24857" s="1" t="s">
        <v>6</v>
      </c>
    </row>
    <row r="24858" spans="1:4" x14ac:dyDescent="0.2">
      <c r="A24858" s="3" t="s">
        <v>15054</v>
      </c>
      <c r="B24858" s="4">
        <v>34.003261999999999</v>
      </c>
      <c r="C24858" s="4">
        <v>-6.85467475</v>
      </c>
      <c r="D24858" s="1" t="s">
        <v>21</v>
      </c>
    </row>
    <row r="24859" spans="1:4" x14ac:dyDescent="0.2">
      <c r="A24859" s="3" t="s">
        <v>15054</v>
      </c>
      <c r="B24859" s="4">
        <v>34.003261999999999</v>
      </c>
      <c r="C24859" s="4">
        <v>-6.85467475</v>
      </c>
      <c r="D24859" s="1" t="s">
        <v>8</v>
      </c>
    </row>
    <row r="24860" spans="1:4" x14ac:dyDescent="0.2">
      <c r="A24860" s="3" t="s">
        <v>15055</v>
      </c>
      <c r="B24860" s="4">
        <v>34.003260919999995</v>
      </c>
      <c r="C24860" s="4">
        <v>-6.8546761600000004</v>
      </c>
      <c r="D24860" s="1" t="s">
        <v>4</v>
      </c>
    </row>
    <row r="24861" spans="1:4" x14ac:dyDescent="0.2">
      <c r="A24861" s="3" t="s">
        <v>15055</v>
      </c>
      <c r="B24861" s="4">
        <v>34.003260919999995</v>
      </c>
      <c r="C24861" s="4">
        <v>-6.8546761600000004</v>
      </c>
      <c r="D24861" s="1" t="s">
        <v>5</v>
      </c>
    </row>
    <row r="24862" spans="1:4" x14ac:dyDescent="0.2">
      <c r="A24862" s="3" t="s">
        <v>15055</v>
      </c>
      <c r="B24862" s="4">
        <v>34.003260919999995</v>
      </c>
      <c r="C24862" s="4">
        <v>-6.8546761600000004</v>
      </c>
      <c r="D24862" s="1" t="s">
        <v>6</v>
      </c>
    </row>
    <row r="24863" spans="1:4" x14ac:dyDescent="0.2">
      <c r="A24863" s="3" t="s">
        <v>15056</v>
      </c>
      <c r="B24863" s="4">
        <v>34.003256815999997</v>
      </c>
      <c r="C24863" s="4">
        <v>-6.8546815179999996</v>
      </c>
      <c r="D24863" s="1" t="s">
        <v>4</v>
      </c>
    </row>
    <row r="24864" spans="1:4" x14ac:dyDescent="0.2">
      <c r="A24864" s="3" t="s">
        <v>15056</v>
      </c>
      <c r="B24864" s="4">
        <v>34.003256815999997</v>
      </c>
      <c r="C24864" s="4">
        <v>-6.8546815179999996</v>
      </c>
      <c r="D24864" s="1" t="s">
        <v>5</v>
      </c>
    </row>
    <row r="24865" spans="1:4" x14ac:dyDescent="0.2">
      <c r="A24865" s="3" t="s">
        <v>15057</v>
      </c>
      <c r="B24865" s="4">
        <v>34.003242271999994</v>
      </c>
      <c r="C24865" s="4">
        <v>-6.8547005059999995</v>
      </c>
      <c r="D24865" s="1" t="s">
        <v>4</v>
      </c>
    </row>
    <row r="24866" spans="1:4" x14ac:dyDescent="0.2">
      <c r="A24866" s="3" t="s">
        <v>15058</v>
      </c>
      <c r="B24866" s="4">
        <v>34.003238167999996</v>
      </c>
      <c r="C24866" s="4">
        <v>-6.8547058639999996</v>
      </c>
      <c r="D24866" s="1" t="s">
        <v>5</v>
      </c>
    </row>
    <row r="24867" spans="1:4" x14ac:dyDescent="0.2">
      <c r="A24867" s="3" t="s">
        <v>15059</v>
      </c>
      <c r="B24867" s="4">
        <v>34.003214459999995</v>
      </c>
      <c r="C24867" s="4">
        <v>-6.8547365439999997</v>
      </c>
      <c r="D24867" s="1" t="s">
        <v>21</v>
      </c>
    </row>
    <row r="24868" spans="1:4" x14ac:dyDescent="0.2">
      <c r="A24868" s="3" t="s">
        <v>15059</v>
      </c>
      <c r="B24868" s="4">
        <v>34.003214459999995</v>
      </c>
      <c r="C24868" s="4">
        <v>-6.8547365439999997</v>
      </c>
      <c r="D24868" s="1" t="s">
        <v>8</v>
      </c>
    </row>
    <row r="24869" spans="1:4" x14ac:dyDescent="0.2">
      <c r="A24869" s="3" t="s">
        <v>15060</v>
      </c>
      <c r="B24869" s="4">
        <v>34.003202564999995</v>
      </c>
      <c r="C24869" s="4">
        <v>-6.8547519159999997</v>
      </c>
      <c r="D24869" s="1" t="s">
        <v>17</v>
      </c>
    </row>
    <row r="24870" spans="1:4" x14ac:dyDescent="0.2">
      <c r="A24870" s="3" t="s">
        <v>15061</v>
      </c>
      <c r="B24870" s="4">
        <v>34.0032025</v>
      </c>
      <c r="C24870" s="4">
        <v>-6.8547519999999995</v>
      </c>
      <c r="D24870" s="1" t="s">
        <v>11</v>
      </c>
    </row>
    <row r="24871" spans="1:4" x14ac:dyDescent="0.2">
      <c r="A24871" s="3" t="s">
        <v>15062</v>
      </c>
      <c r="B24871" s="4">
        <v>34.003199314999996</v>
      </c>
      <c r="C24871" s="4">
        <v>-6.8547561159999999</v>
      </c>
      <c r="D24871" s="1" t="s">
        <v>12</v>
      </c>
    </row>
    <row r="24872" spans="1:4" x14ac:dyDescent="0.2">
      <c r="A24872" s="3" t="s">
        <v>15062</v>
      </c>
      <c r="B24872" s="4">
        <v>34.003199314999996</v>
      </c>
      <c r="C24872" s="4">
        <v>-6.8547561159999999</v>
      </c>
      <c r="D24872" s="1" t="s">
        <v>16</v>
      </c>
    </row>
    <row r="24873" spans="1:4" x14ac:dyDescent="0.2">
      <c r="A24873" s="3" t="s">
        <v>15063</v>
      </c>
      <c r="B24873" s="4">
        <v>34.003197299999997</v>
      </c>
      <c r="C24873" s="4">
        <v>-6.8547587199999995</v>
      </c>
      <c r="D24873" s="1" t="s">
        <v>4</v>
      </c>
    </row>
    <row r="24874" spans="1:4" x14ac:dyDescent="0.2">
      <c r="A24874" s="3" t="s">
        <v>15063</v>
      </c>
      <c r="B24874" s="4">
        <v>34.003197299999997</v>
      </c>
      <c r="C24874" s="4">
        <v>-6.8547587199999995</v>
      </c>
      <c r="D24874" s="1" t="s">
        <v>5</v>
      </c>
    </row>
    <row r="24875" spans="1:4" x14ac:dyDescent="0.2">
      <c r="A24875" s="3" t="s">
        <v>15064</v>
      </c>
      <c r="B24875" s="4">
        <v>34.003196129999999</v>
      </c>
      <c r="C24875" s="4">
        <v>-6.8547602320000003</v>
      </c>
      <c r="D24875" s="1" t="s">
        <v>4</v>
      </c>
    </row>
    <row r="24876" spans="1:4" x14ac:dyDescent="0.2">
      <c r="A24876" s="3" t="s">
        <v>15064</v>
      </c>
      <c r="B24876" s="4">
        <v>34.003196129999999</v>
      </c>
      <c r="C24876" s="4">
        <v>-6.8547602320000003</v>
      </c>
      <c r="D24876" s="1" t="s">
        <v>5</v>
      </c>
    </row>
    <row r="24877" spans="1:4" x14ac:dyDescent="0.2">
      <c r="A24877" s="3" t="s">
        <v>15065</v>
      </c>
      <c r="B24877" s="4">
        <v>34.003194049999998</v>
      </c>
      <c r="C24877" s="4">
        <v>-6.8547629199999998</v>
      </c>
      <c r="D24877" s="1" t="s">
        <v>6</v>
      </c>
    </row>
    <row r="24878" spans="1:4" x14ac:dyDescent="0.2">
      <c r="A24878" s="3" t="s">
        <v>15066</v>
      </c>
      <c r="B24878" s="4">
        <v>34.003188394999995</v>
      </c>
      <c r="C24878" s="4">
        <v>-6.8547702279999996</v>
      </c>
      <c r="D24878" s="1" t="s">
        <v>4</v>
      </c>
    </row>
    <row r="24879" spans="1:4" x14ac:dyDescent="0.2">
      <c r="A24879" s="3" t="s">
        <v>15066</v>
      </c>
      <c r="B24879" s="4">
        <v>34.003188394999995</v>
      </c>
      <c r="C24879" s="4">
        <v>-6.8547702279999996</v>
      </c>
      <c r="D24879" s="1" t="s">
        <v>5</v>
      </c>
    </row>
    <row r="24880" spans="1:4" x14ac:dyDescent="0.2">
      <c r="A24880" s="3" t="s">
        <v>15067</v>
      </c>
      <c r="B24880" s="4">
        <v>34.002864160000001</v>
      </c>
      <c r="C24880" s="4">
        <v>-6.8552064159999997</v>
      </c>
      <c r="D24880" s="1" t="s">
        <v>8</v>
      </c>
    </row>
    <row r="24881" spans="1:4" x14ac:dyDescent="0.2">
      <c r="A24881" s="3" t="s">
        <v>15068</v>
      </c>
      <c r="B24881" s="4">
        <v>34.002863380000001</v>
      </c>
      <c r="C24881" s="4">
        <v>-6.8552073880000002</v>
      </c>
      <c r="D24881" s="1" t="s">
        <v>4</v>
      </c>
    </row>
    <row r="24882" spans="1:4" x14ac:dyDescent="0.2">
      <c r="A24882" s="3" t="s">
        <v>15068</v>
      </c>
      <c r="B24882" s="4">
        <v>34.002863380000001</v>
      </c>
      <c r="C24882" s="4">
        <v>-6.8552073880000002</v>
      </c>
      <c r="D24882" s="1" t="s">
        <v>5</v>
      </c>
    </row>
    <row r="24883" spans="1:4" x14ac:dyDescent="0.2">
      <c r="A24883" s="3" t="s">
        <v>15069</v>
      </c>
      <c r="B24883" s="4">
        <v>34.002845960000002</v>
      </c>
      <c r="C24883" s="4">
        <v>-6.8552290959999995</v>
      </c>
      <c r="D24883" s="1" t="s">
        <v>8</v>
      </c>
    </row>
    <row r="24884" spans="1:4" x14ac:dyDescent="0.2">
      <c r="A24884" s="3" t="s">
        <v>15070</v>
      </c>
      <c r="B24884" s="4">
        <v>34.002819095999996</v>
      </c>
      <c r="C24884" s="4">
        <v>-6.8552618020000002</v>
      </c>
      <c r="D24884" s="1" t="s">
        <v>8</v>
      </c>
    </row>
    <row r="24885" spans="1:4" x14ac:dyDescent="0.2">
      <c r="A24885" s="3" t="s">
        <v>15071</v>
      </c>
      <c r="B24885" s="4">
        <v>34.002816936000002</v>
      </c>
      <c r="C24885" s="4">
        <v>-6.8552643819999997</v>
      </c>
      <c r="D24885" s="1" t="s">
        <v>4</v>
      </c>
    </row>
    <row r="24886" spans="1:4" x14ac:dyDescent="0.2">
      <c r="A24886" s="3" t="s">
        <v>15071</v>
      </c>
      <c r="B24886" s="4">
        <v>34.002816936000002</v>
      </c>
      <c r="C24886" s="4">
        <v>-6.8552643819999997</v>
      </c>
      <c r="D24886" s="1" t="s">
        <v>5</v>
      </c>
    </row>
    <row r="24887" spans="1:4" x14ac:dyDescent="0.2">
      <c r="A24887" s="3" t="s">
        <v>15072</v>
      </c>
      <c r="B24887" s="4">
        <v>34.002811103999996</v>
      </c>
      <c r="C24887" s="4">
        <v>-6.8552713480000005</v>
      </c>
      <c r="D24887" s="1" t="s">
        <v>8</v>
      </c>
    </row>
    <row r="24888" spans="1:4" x14ac:dyDescent="0.2">
      <c r="A24888" s="3" t="s">
        <v>15073</v>
      </c>
      <c r="B24888" s="4">
        <v>34.002789647999997</v>
      </c>
      <c r="C24888" s="4">
        <v>-6.855296976</v>
      </c>
      <c r="D24888" s="1" t="s">
        <v>8</v>
      </c>
    </row>
    <row r="24889" spans="1:4" x14ac:dyDescent="0.2">
      <c r="A24889" s="3" t="s">
        <v>15073</v>
      </c>
      <c r="B24889" s="4">
        <v>34.002789647999997</v>
      </c>
      <c r="C24889" s="4">
        <v>-6.855296976</v>
      </c>
      <c r="D24889" s="1" t="s">
        <v>4</v>
      </c>
    </row>
    <row r="24890" spans="1:4" x14ac:dyDescent="0.2">
      <c r="A24890" s="3" t="s">
        <v>15073</v>
      </c>
      <c r="B24890" s="4">
        <v>34.002789647999997</v>
      </c>
      <c r="C24890" s="4">
        <v>-6.855296976</v>
      </c>
      <c r="D24890" s="1" t="s">
        <v>5</v>
      </c>
    </row>
    <row r="24891" spans="1:4" x14ac:dyDescent="0.2">
      <c r="A24891" s="3" t="s">
        <v>15074</v>
      </c>
      <c r="B24891" s="4">
        <v>34.002772727999997</v>
      </c>
      <c r="C24891" s="4">
        <v>-6.8553171860000006</v>
      </c>
      <c r="D24891" s="1" t="s">
        <v>8</v>
      </c>
    </row>
    <row r="24892" spans="1:4" x14ac:dyDescent="0.2">
      <c r="A24892" s="3" t="s">
        <v>15075</v>
      </c>
      <c r="B24892" s="4">
        <v>34.002751144999998</v>
      </c>
      <c r="C24892" s="4">
        <v>-6.8553446960000004</v>
      </c>
      <c r="D24892" s="1" t="s">
        <v>10</v>
      </c>
    </row>
    <row r="24893" spans="1:4" x14ac:dyDescent="0.2">
      <c r="A24893" s="3" t="s">
        <v>15075</v>
      </c>
      <c r="B24893" s="4">
        <v>34.002751144999998</v>
      </c>
      <c r="C24893" s="4">
        <v>-6.8553446960000004</v>
      </c>
      <c r="D24893" s="1" t="s">
        <v>10</v>
      </c>
    </row>
    <row r="24894" spans="1:4" x14ac:dyDescent="0.2">
      <c r="A24894" s="3" t="s">
        <v>15076</v>
      </c>
      <c r="B24894" s="4">
        <v>34.002748154999999</v>
      </c>
      <c r="C24894" s="4">
        <v>-6.8553487440000005</v>
      </c>
      <c r="D24894" s="1" t="s">
        <v>11</v>
      </c>
    </row>
    <row r="24895" spans="1:4" x14ac:dyDescent="0.2">
      <c r="A24895" s="3" t="s">
        <v>15077</v>
      </c>
      <c r="B24895" s="4">
        <v>34.002746399999999</v>
      </c>
      <c r="C24895" s="4">
        <v>-6.8553511199999999</v>
      </c>
      <c r="D24895" s="1" t="s">
        <v>12</v>
      </c>
    </row>
    <row r="24896" spans="1:4" x14ac:dyDescent="0.2">
      <c r="A24896" s="3" t="s">
        <v>15077</v>
      </c>
      <c r="B24896" s="4">
        <v>34.002746399999999</v>
      </c>
      <c r="C24896" s="4">
        <v>-6.8553511199999999</v>
      </c>
      <c r="D24896" s="1" t="s">
        <v>13</v>
      </c>
    </row>
    <row r="24897" spans="1:4" x14ac:dyDescent="0.2">
      <c r="A24897" s="3" t="s">
        <v>15078</v>
      </c>
      <c r="B24897" s="4">
        <v>34.002744579999998</v>
      </c>
      <c r="C24897" s="4">
        <v>-6.8553535840000004</v>
      </c>
      <c r="D24897" s="1" t="s">
        <v>4</v>
      </c>
    </row>
    <row r="24898" spans="1:4" x14ac:dyDescent="0.2">
      <c r="A24898" s="3" t="s">
        <v>15079</v>
      </c>
      <c r="B24898" s="4">
        <v>34.002743150000001</v>
      </c>
      <c r="C24898" s="4">
        <v>-6.8553555200000007</v>
      </c>
      <c r="D24898" s="1" t="s">
        <v>5</v>
      </c>
    </row>
    <row r="24899" spans="1:4" x14ac:dyDescent="0.2">
      <c r="A24899" s="3" t="s">
        <v>15080</v>
      </c>
      <c r="B24899" s="4">
        <v>34.002741719999996</v>
      </c>
      <c r="C24899" s="4">
        <v>-6.8553574560000001</v>
      </c>
      <c r="D24899" s="1" t="s">
        <v>4</v>
      </c>
    </row>
    <row r="24900" spans="1:4" x14ac:dyDescent="0.2">
      <c r="A24900" s="3" t="s">
        <v>15080</v>
      </c>
      <c r="B24900" s="4">
        <v>34.002741719999996</v>
      </c>
      <c r="C24900" s="4">
        <v>-6.8553574560000001</v>
      </c>
      <c r="D24900" s="1" t="s">
        <v>5</v>
      </c>
    </row>
    <row r="24901" spans="1:4" x14ac:dyDescent="0.2">
      <c r="A24901" s="3" t="s">
        <v>15081</v>
      </c>
      <c r="B24901" s="4">
        <v>34.002739379999994</v>
      </c>
      <c r="C24901" s="4">
        <v>-6.8553606240000002</v>
      </c>
      <c r="D24901" s="1" t="s">
        <v>6</v>
      </c>
    </row>
    <row r="24902" spans="1:4" x14ac:dyDescent="0.2">
      <c r="A24902" s="3" t="s">
        <v>15082</v>
      </c>
      <c r="B24902" s="4">
        <v>34.002698429999995</v>
      </c>
      <c r="C24902" s="4">
        <v>-6.8554160639999999</v>
      </c>
      <c r="D24902" s="1" t="s">
        <v>8</v>
      </c>
    </row>
    <row r="24903" spans="1:4" x14ac:dyDescent="0.2">
      <c r="A24903" s="3" t="s">
        <v>15083</v>
      </c>
      <c r="B24903" s="4">
        <v>34.002693787999995</v>
      </c>
      <c r="C24903" s="4">
        <v>-6.8554217839999998</v>
      </c>
      <c r="D24903" s="1" t="s">
        <v>4</v>
      </c>
    </row>
    <row r="24904" spans="1:4" x14ac:dyDescent="0.2">
      <c r="A24904" s="3" t="s">
        <v>15083</v>
      </c>
      <c r="B24904" s="4">
        <v>34.002693787999995</v>
      </c>
      <c r="C24904" s="4">
        <v>-6.8554217839999998</v>
      </c>
      <c r="D24904" s="1" t="s">
        <v>5</v>
      </c>
    </row>
    <row r="24905" spans="1:4" x14ac:dyDescent="0.2">
      <c r="A24905" s="3" t="s">
        <v>15084</v>
      </c>
      <c r="B24905" s="4">
        <v>34.002680647999995</v>
      </c>
      <c r="C24905" s="4">
        <v>-6.8554372639999999</v>
      </c>
      <c r="D24905" s="1" t="s">
        <v>8</v>
      </c>
    </row>
    <row r="24906" spans="1:4" x14ac:dyDescent="0.2">
      <c r="A24906" s="3" t="s">
        <v>15085</v>
      </c>
      <c r="B24906" s="4">
        <v>34.002664222999996</v>
      </c>
      <c r="C24906" s="4">
        <v>-6.8554566140000004</v>
      </c>
      <c r="D24906" s="1" t="s">
        <v>10</v>
      </c>
    </row>
    <row r="24907" spans="1:4" x14ac:dyDescent="0.2">
      <c r="A24907" s="3" t="s">
        <v>15086</v>
      </c>
      <c r="B24907" s="4">
        <v>34.002657725999995</v>
      </c>
      <c r="C24907" s="4">
        <v>-6.8554642680000004</v>
      </c>
      <c r="D24907" s="1" t="s">
        <v>10</v>
      </c>
    </row>
    <row r="24908" spans="1:4" x14ac:dyDescent="0.2">
      <c r="A24908" s="3" t="s">
        <v>15087</v>
      </c>
      <c r="B24908" s="4">
        <v>34.002623807999996</v>
      </c>
      <c r="C24908" s="4">
        <v>-6.8555042579999999</v>
      </c>
      <c r="D24908" s="1" t="s">
        <v>10</v>
      </c>
    </row>
    <row r="24909" spans="1:4" x14ac:dyDescent="0.2">
      <c r="A24909" s="3" t="s">
        <v>15088</v>
      </c>
      <c r="B24909" s="4">
        <v>34.002571008000004</v>
      </c>
      <c r="C24909" s="4">
        <v>-6.8555752080000003</v>
      </c>
      <c r="D24909" s="1" t="s">
        <v>10</v>
      </c>
    </row>
    <row r="24910" spans="1:4" x14ac:dyDescent="0.2">
      <c r="A24910" s="3" t="s">
        <v>15089</v>
      </c>
      <c r="B24910" s="4">
        <v>34.002570943999999</v>
      </c>
      <c r="C24910" s="4">
        <v>-6.8555752940000003</v>
      </c>
      <c r="D24910" s="1" t="s">
        <v>10</v>
      </c>
    </row>
    <row r="24911" spans="1:4" x14ac:dyDescent="0.2">
      <c r="A24911" s="3" t="s">
        <v>15089</v>
      </c>
      <c r="B24911" s="4">
        <v>34.002570943999999</v>
      </c>
      <c r="C24911" s="4">
        <v>-6.8555752940000003</v>
      </c>
      <c r="D24911" s="1" t="s">
        <v>11</v>
      </c>
    </row>
    <row r="24912" spans="1:4" x14ac:dyDescent="0.2">
      <c r="A24912" s="3" t="s">
        <v>15090</v>
      </c>
      <c r="B24912" s="4">
        <v>34.002566976000004</v>
      </c>
      <c r="C24912" s="4">
        <v>-6.8555806260000001</v>
      </c>
      <c r="D24912" s="1" t="s">
        <v>12</v>
      </c>
    </row>
    <row r="24913" spans="1:4" x14ac:dyDescent="0.2">
      <c r="A24913" s="3" t="s">
        <v>15090</v>
      </c>
      <c r="B24913" s="4">
        <v>34.002566976000004</v>
      </c>
      <c r="C24913" s="4">
        <v>-6.8555806260000001</v>
      </c>
      <c r="D24913" s="1" t="s">
        <v>13</v>
      </c>
    </row>
    <row r="24914" spans="1:4" x14ac:dyDescent="0.2">
      <c r="A24914" s="3" t="s">
        <v>15091</v>
      </c>
      <c r="B24914" s="4">
        <v>34.0025616</v>
      </c>
      <c r="C24914" s="4">
        <v>-6.85558785</v>
      </c>
      <c r="D24914" s="1" t="s">
        <v>4</v>
      </c>
    </row>
    <row r="24915" spans="1:4" x14ac:dyDescent="0.2">
      <c r="A24915" s="3" t="s">
        <v>15091</v>
      </c>
      <c r="B24915" s="4">
        <v>34.0025616</v>
      </c>
      <c r="C24915" s="4">
        <v>-6.85558785</v>
      </c>
      <c r="D24915" s="1" t="s">
        <v>5</v>
      </c>
    </row>
    <row r="24916" spans="1:4" x14ac:dyDescent="0.2">
      <c r="A24916" s="3" t="s">
        <v>15091</v>
      </c>
      <c r="B24916" s="4">
        <v>34.0025616</v>
      </c>
      <c r="C24916" s="4">
        <v>-6.85558785</v>
      </c>
      <c r="D24916" s="1" t="s">
        <v>4</v>
      </c>
    </row>
    <row r="24917" spans="1:4" x14ac:dyDescent="0.2">
      <c r="A24917" s="3" t="s">
        <v>15091</v>
      </c>
      <c r="B24917" s="4">
        <v>34.0025616</v>
      </c>
      <c r="C24917" s="4">
        <v>-6.85558785</v>
      </c>
      <c r="D24917" s="1" t="s">
        <v>5</v>
      </c>
    </row>
    <row r="24918" spans="1:4" x14ac:dyDescent="0.2">
      <c r="A24918" s="3" t="s">
        <v>15091</v>
      </c>
      <c r="B24918" s="4">
        <v>34.0025616</v>
      </c>
      <c r="C24918" s="4">
        <v>-6.85558785</v>
      </c>
      <c r="D24918" s="1" t="s">
        <v>6</v>
      </c>
    </row>
    <row r="24919" spans="1:4" x14ac:dyDescent="0.2">
      <c r="A24919" s="3" t="s">
        <v>15092</v>
      </c>
      <c r="B24919" s="4">
        <v>34.002513280000002</v>
      </c>
      <c r="C24919" s="4">
        <v>-6.8556482399999998</v>
      </c>
      <c r="D24919" s="1" t="s">
        <v>8</v>
      </c>
    </row>
    <row r="24920" spans="1:4" x14ac:dyDescent="0.2">
      <c r="A24920" s="3" t="s">
        <v>15093</v>
      </c>
      <c r="B24920" s="4">
        <v>34.002481549000002</v>
      </c>
      <c r="C24920" s="4">
        <v>-6.8556881889999994</v>
      </c>
      <c r="D24920" s="1" t="s">
        <v>10</v>
      </c>
    </row>
    <row r="24921" spans="1:4" x14ac:dyDescent="0.2">
      <c r="A24921" s="3" t="s">
        <v>15094</v>
      </c>
      <c r="B24921" s="4">
        <v>34.002437112999999</v>
      </c>
      <c r="C24921" s="4">
        <v>-6.8557467929999998</v>
      </c>
      <c r="D24921" s="1" t="s">
        <v>8</v>
      </c>
    </row>
    <row r="24922" spans="1:4" x14ac:dyDescent="0.2">
      <c r="A24922" s="3" t="s">
        <v>15095</v>
      </c>
      <c r="B24922" s="4">
        <v>34.002398960000001</v>
      </c>
      <c r="C24922" s="4">
        <v>-6.8557936579999996</v>
      </c>
      <c r="D24922" s="1" t="s">
        <v>10</v>
      </c>
    </row>
    <row r="24923" spans="1:4" x14ac:dyDescent="0.2">
      <c r="A24923" s="3" t="s">
        <v>15096</v>
      </c>
      <c r="B24923" s="4">
        <v>34.002388080000003</v>
      </c>
      <c r="C24923" s="4">
        <v>-6.8558060340000004</v>
      </c>
      <c r="D24923" s="1" t="s">
        <v>8</v>
      </c>
    </row>
    <row r="24924" spans="1:4" x14ac:dyDescent="0.2">
      <c r="A24924" s="3" t="s">
        <v>15097</v>
      </c>
      <c r="B24924" s="4">
        <v>34.002342800000001</v>
      </c>
      <c r="C24924" s="4">
        <v>-6.8558575400000006</v>
      </c>
      <c r="D24924" s="1" t="s">
        <v>10</v>
      </c>
    </row>
    <row r="24925" spans="1:4" x14ac:dyDescent="0.2">
      <c r="A24925" s="3" t="s">
        <v>15097</v>
      </c>
      <c r="B24925" s="4">
        <v>34.002342800000001</v>
      </c>
      <c r="C24925" s="4">
        <v>-6.8558575400000006</v>
      </c>
      <c r="D24925" s="1" t="s">
        <v>11</v>
      </c>
    </row>
    <row r="24926" spans="1:4" x14ac:dyDescent="0.2">
      <c r="A24926" s="3" t="s">
        <v>15098</v>
      </c>
      <c r="B24926" s="4">
        <v>34.002337756000003</v>
      </c>
      <c r="C24926" s="4">
        <v>-6.8558633250000005</v>
      </c>
      <c r="D24926" s="1" t="s">
        <v>12</v>
      </c>
    </row>
    <row r="24927" spans="1:4" x14ac:dyDescent="0.2">
      <c r="A24927" s="3" t="s">
        <v>15098</v>
      </c>
      <c r="B24927" s="4">
        <v>34.002337756000003</v>
      </c>
      <c r="C24927" s="4">
        <v>-6.8558633250000005</v>
      </c>
      <c r="D24927" s="1" t="s">
        <v>13</v>
      </c>
    </row>
    <row r="24928" spans="1:4" x14ac:dyDescent="0.2">
      <c r="A24928" s="3" t="s">
        <v>15098</v>
      </c>
      <c r="B24928" s="4">
        <v>34.002337756000003</v>
      </c>
      <c r="C24928" s="4">
        <v>-6.8558633250000005</v>
      </c>
      <c r="D24928" s="1" t="s">
        <v>4</v>
      </c>
    </row>
    <row r="24929" spans="1:4" x14ac:dyDescent="0.2">
      <c r="A24929" s="3" t="s">
        <v>15099</v>
      </c>
      <c r="B24929" s="4">
        <v>34.002333546999999</v>
      </c>
      <c r="C24929" s="4">
        <v>-6.8558689312499999</v>
      </c>
      <c r="D24929" s="1" t="s">
        <v>5</v>
      </c>
    </row>
    <row r="24930" spans="1:4" x14ac:dyDescent="0.2">
      <c r="A24930" s="3" t="s">
        <v>15099</v>
      </c>
      <c r="B24930" s="4">
        <v>34.002333546999999</v>
      </c>
      <c r="C24930" s="4">
        <v>-6.8558689312499999</v>
      </c>
      <c r="D24930" s="1" t="s">
        <v>4</v>
      </c>
    </row>
    <row r="24931" spans="1:4" x14ac:dyDescent="0.2">
      <c r="A24931" s="3" t="s">
        <v>15099</v>
      </c>
      <c r="B24931" s="4">
        <v>34.002333546999999</v>
      </c>
      <c r="C24931" s="4">
        <v>-6.8558689312499999</v>
      </c>
      <c r="D24931" s="1" t="s">
        <v>5</v>
      </c>
    </row>
    <row r="24932" spans="1:4" x14ac:dyDescent="0.2">
      <c r="A24932" s="3" t="s">
        <v>15099</v>
      </c>
      <c r="B24932" s="4">
        <v>34.002333546999999</v>
      </c>
      <c r="C24932" s="4">
        <v>-6.8558689312499999</v>
      </c>
      <c r="D24932" s="1" t="s">
        <v>6</v>
      </c>
    </row>
    <row r="24933" spans="1:4" x14ac:dyDescent="0.2">
      <c r="A24933" s="3" t="s">
        <v>15100</v>
      </c>
      <c r="B24933" s="4">
        <v>34.002311404000004</v>
      </c>
      <c r="C24933" s="4">
        <v>-6.8558984250000004</v>
      </c>
      <c r="D24933" s="1" t="s">
        <v>8</v>
      </c>
    </row>
    <row r="24934" spans="1:4" x14ac:dyDescent="0.2">
      <c r="A24934" s="3" t="s">
        <v>15100</v>
      </c>
      <c r="B24934" s="4">
        <v>34.002311404000004</v>
      </c>
      <c r="C24934" s="4">
        <v>-6.8558984250000004</v>
      </c>
      <c r="D24934" s="1" t="s">
        <v>11</v>
      </c>
    </row>
    <row r="24935" spans="1:4" x14ac:dyDescent="0.2">
      <c r="A24935" s="3" t="s">
        <v>15101</v>
      </c>
      <c r="B24935" s="4">
        <v>34.002311282000001</v>
      </c>
      <c r="C24935" s="4">
        <v>-6.8558985875000005</v>
      </c>
      <c r="D24935" s="1" t="s">
        <v>12</v>
      </c>
    </row>
    <row r="24936" spans="1:4" x14ac:dyDescent="0.2">
      <c r="A24936" s="3" t="s">
        <v>15101</v>
      </c>
      <c r="B24936" s="4">
        <v>34.002311282000001</v>
      </c>
      <c r="C24936" s="4">
        <v>-6.8558985875000005</v>
      </c>
      <c r="D24936" s="1" t="s">
        <v>13</v>
      </c>
    </row>
    <row r="24937" spans="1:4" x14ac:dyDescent="0.2">
      <c r="A24937" s="3" t="s">
        <v>15102</v>
      </c>
      <c r="B24937" s="4">
        <v>34.002304023000001</v>
      </c>
      <c r="C24937" s="4">
        <v>-6.8559082562500002</v>
      </c>
      <c r="D24937" s="1" t="s">
        <v>4</v>
      </c>
    </row>
    <row r="24938" spans="1:4" x14ac:dyDescent="0.2">
      <c r="A24938" s="3" t="s">
        <v>15102</v>
      </c>
      <c r="B24938" s="4">
        <v>34.002304023000001</v>
      </c>
      <c r="C24938" s="4">
        <v>-6.8559082562500002</v>
      </c>
      <c r="D24938" s="1" t="s">
        <v>5</v>
      </c>
    </row>
    <row r="24939" spans="1:4" x14ac:dyDescent="0.2">
      <c r="A24939" s="3" t="s">
        <v>15103</v>
      </c>
      <c r="B24939" s="4">
        <v>34.002303961999999</v>
      </c>
      <c r="C24939" s="4">
        <v>-6.8559083374999998</v>
      </c>
      <c r="D24939" s="1" t="s">
        <v>4</v>
      </c>
    </row>
    <row r="24940" spans="1:4" x14ac:dyDescent="0.2">
      <c r="A24940" s="3" t="s">
        <v>15103</v>
      </c>
      <c r="B24940" s="4">
        <v>34.002303961999999</v>
      </c>
      <c r="C24940" s="4">
        <v>-6.8559083374999998</v>
      </c>
      <c r="D24940" s="1" t="s">
        <v>5</v>
      </c>
    </row>
    <row r="24941" spans="1:4" x14ac:dyDescent="0.2">
      <c r="A24941" s="3" t="s">
        <v>15103</v>
      </c>
      <c r="B24941" s="4">
        <v>34.002303961999999</v>
      </c>
      <c r="C24941" s="4">
        <v>-6.8559083374999998</v>
      </c>
      <c r="D24941" s="1" t="s">
        <v>6</v>
      </c>
    </row>
    <row r="24942" spans="1:4" x14ac:dyDescent="0.2">
      <c r="A24942" s="3" t="s">
        <v>15104</v>
      </c>
      <c r="B24942" s="4">
        <v>34.002256992</v>
      </c>
      <c r="C24942" s="4">
        <v>-6.8559709</v>
      </c>
      <c r="D24942" s="1" t="s">
        <v>8</v>
      </c>
    </row>
    <row r="24943" spans="1:4" x14ac:dyDescent="0.2">
      <c r="A24943" s="3" t="s">
        <v>15105</v>
      </c>
      <c r="B24943" s="4">
        <v>34.002251624000003</v>
      </c>
      <c r="C24943" s="4">
        <v>-6.85597805</v>
      </c>
      <c r="D24943" s="1" t="s">
        <v>8</v>
      </c>
    </row>
    <row r="24944" spans="1:4" x14ac:dyDescent="0.2">
      <c r="A24944" s="3" t="s">
        <v>15106</v>
      </c>
      <c r="B24944" s="4">
        <v>34.002185621999999</v>
      </c>
      <c r="C24944" s="4">
        <v>-6.8560659625000007</v>
      </c>
      <c r="D24944" s="1" t="s">
        <v>10</v>
      </c>
    </row>
    <row r="24945" spans="1:4" x14ac:dyDescent="0.2">
      <c r="A24945" s="3" t="s">
        <v>15107</v>
      </c>
      <c r="B24945" s="4">
        <v>34.002157867000001</v>
      </c>
      <c r="C24945" s="4">
        <v>-6.8561029312500006</v>
      </c>
      <c r="D24945" s="1" t="s">
        <v>8</v>
      </c>
    </row>
    <row r="24946" spans="1:4" x14ac:dyDescent="0.2">
      <c r="A24946" s="3" t="s">
        <v>15108</v>
      </c>
      <c r="B24946" s="4">
        <v>34.002074890000003</v>
      </c>
      <c r="C24946" s="4">
        <v>-6.8562024060000004</v>
      </c>
      <c r="D24946" s="1" t="s">
        <v>4</v>
      </c>
    </row>
    <row r="24947" spans="1:4" x14ac:dyDescent="0.2">
      <c r="A24947" s="3" t="s">
        <v>15108</v>
      </c>
      <c r="B24947" s="4">
        <v>34.002074890000003</v>
      </c>
      <c r="C24947" s="4">
        <v>-6.8562024060000004</v>
      </c>
      <c r="D24947" s="1" t="s">
        <v>5</v>
      </c>
    </row>
    <row r="24948" spans="1:4" x14ac:dyDescent="0.2">
      <c r="A24948" s="3" t="s">
        <v>15109</v>
      </c>
      <c r="B24948" s="4">
        <v>34.001732077999996</v>
      </c>
      <c r="C24948" s="4">
        <v>-6.8566274610000004</v>
      </c>
      <c r="D24948" s="1" t="s">
        <v>4</v>
      </c>
    </row>
    <row r="24949" spans="1:4" x14ac:dyDescent="0.2">
      <c r="A24949" s="3" t="s">
        <v>15109</v>
      </c>
      <c r="B24949" s="4">
        <v>34.001732077999996</v>
      </c>
      <c r="C24949" s="4">
        <v>-6.8566274610000004</v>
      </c>
      <c r="D24949" s="1" t="s">
        <v>5</v>
      </c>
    </row>
    <row r="24950" spans="1:4" x14ac:dyDescent="0.2">
      <c r="A24950" s="3" t="s">
        <v>15109</v>
      </c>
      <c r="B24950" s="4">
        <v>34.001732077999996</v>
      </c>
      <c r="C24950" s="4">
        <v>-6.8566274610000004</v>
      </c>
      <c r="D24950" s="1" t="s">
        <v>8</v>
      </c>
    </row>
    <row r="24951" spans="1:4" x14ac:dyDescent="0.2">
      <c r="A24951" s="3" t="s">
        <v>15110</v>
      </c>
      <c r="B24951" s="4">
        <v>34.001732036</v>
      </c>
      <c r="C24951" s="4">
        <v>-6.8566274820000004</v>
      </c>
      <c r="D24951" s="1" t="s">
        <v>8</v>
      </c>
    </row>
    <row r="24952" spans="1:4" x14ac:dyDescent="0.2">
      <c r="A24952" s="3" t="s">
        <v>15111</v>
      </c>
      <c r="B24952" s="4">
        <v>34.001720947999999</v>
      </c>
      <c r="C24952" s="4">
        <v>-6.8566330259999999</v>
      </c>
      <c r="D24952" s="1" t="s">
        <v>6</v>
      </c>
    </row>
    <row r="24953" spans="1:4" x14ac:dyDescent="0.2">
      <c r="A24953" s="3" t="s">
        <v>15112</v>
      </c>
      <c r="B24953" s="4">
        <v>34.001552719999999</v>
      </c>
      <c r="C24953" s="4">
        <v>-6.8568164200000004</v>
      </c>
      <c r="D24953" s="1" t="s">
        <v>9</v>
      </c>
    </row>
    <row r="24954" spans="1:4" x14ac:dyDescent="0.2">
      <c r="A24954" s="3" t="s">
        <v>15113</v>
      </c>
      <c r="B24954" s="4">
        <v>34.001273951999998</v>
      </c>
      <c r="C24954" s="4">
        <v>-6.8569329359999998</v>
      </c>
      <c r="D24954" s="1" t="s">
        <v>4</v>
      </c>
    </row>
    <row r="24955" spans="1:4" x14ac:dyDescent="0.2">
      <c r="A24955" s="3" t="s">
        <v>15113</v>
      </c>
      <c r="B24955" s="4">
        <v>34.001273951999998</v>
      </c>
      <c r="C24955" s="4">
        <v>-6.8569329359999998</v>
      </c>
      <c r="D24955" s="1" t="s">
        <v>5</v>
      </c>
    </row>
    <row r="24956" spans="1:4" x14ac:dyDescent="0.2">
      <c r="A24956" s="3" t="s">
        <v>15114</v>
      </c>
      <c r="B24956" s="4">
        <v>34.000977002666666</v>
      </c>
      <c r="C24956" s="4">
        <v>-6.8569681146666666</v>
      </c>
      <c r="D24956" s="1" t="s">
        <v>17</v>
      </c>
    </row>
    <row r="24957" spans="1:4" x14ac:dyDescent="0.2">
      <c r="A24957" s="3" t="s">
        <v>15115</v>
      </c>
      <c r="B24957" s="4">
        <v>34.000976620000003</v>
      </c>
      <c r="C24957" s="4">
        <v>-6.8569681600000001</v>
      </c>
      <c r="D24957" s="1" t="s">
        <v>11</v>
      </c>
    </row>
    <row r="24958" spans="1:4" x14ac:dyDescent="0.2">
      <c r="A24958" s="3" t="s">
        <v>15115</v>
      </c>
      <c r="B24958" s="4">
        <v>34.000976620000003</v>
      </c>
      <c r="C24958" s="4">
        <v>-6.8569681600000001</v>
      </c>
      <c r="D24958" s="1" t="s">
        <v>9</v>
      </c>
    </row>
    <row r="24959" spans="1:4" x14ac:dyDescent="0.2">
      <c r="A24959" s="3" t="s">
        <v>15115</v>
      </c>
      <c r="B24959" s="4">
        <v>34.000976620000003</v>
      </c>
      <c r="C24959" s="4">
        <v>-6.8569681600000001</v>
      </c>
      <c r="D24959" s="1" t="s">
        <v>12</v>
      </c>
    </row>
    <row r="24960" spans="1:4" x14ac:dyDescent="0.2">
      <c r="A24960" s="3" t="s">
        <v>15115</v>
      </c>
      <c r="B24960" s="4">
        <v>34.000976620000003</v>
      </c>
      <c r="C24960" s="4">
        <v>-6.8569681600000001</v>
      </c>
      <c r="D24960" s="1" t="s">
        <v>16</v>
      </c>
    </row>
    <row r="24961" spans="1:4" x14ac:dyDescent="0.2">
      <c r="A24961" s="3" t="s">
        <v>15116</v>
      </c>
      <c r="B24961" s="4">
        <v>34.000942180000003</v>
      </c>
      <c r="C24961" s="4">
        <v>-6.8569722400000002</v>
      </c>
      <c r="D24961" s="1" t="s">
        <v>4</v>
      </c>
    </row>
    <row r="24962" spans="1:4" x14ac:dyDescent="0.2">
      <c r="A24962" s="3" t="s">
        <v>15116</v>
      </c>
      <c r="B24962" s="4">
        <v>34.000942180000003</v>
      </c>
      <c r="C24962" s="4">
        <v>-6.8569722400000002</v>
      </c>
      <c r="D24962" s="1" t="s">
        <v>5</v>
      </c>
    </row>
    <row r="24963" spans="1:4" x14ac:dyDescent="0.2">
      <c r="A24963" s="3" t="s">
        <v>15117</v>
      </c>
      <c r="B24963" s="4">
        <v>34.000901234666664</v>
      </c>
      <c r="C24963" s="4">
        <v>-6.8569770906666667</v>
      </c>
      <c r="D24963" s="1" t="s">
        <v>4</v>
      </c>
    </row>
    <row r="24964" spans="1:4" x14ac:dyDescent="0.2">
      <c r="A24964" s="3" t="s">
        <v>15117</v>
      </c>
      <c r="B24964" s="4">
        <v>34.000901234666664</v>
      </c>
      <c r="C24964" s="4">
        <v>-6.8569770906666667</v>
      </c>
      <c r="D24964" s="1" t="s">
        <v>5</v>
      </c>
    </row>
    <row r="24965" spans="1:4" x14ac:dyDescent="0.2">
      <c r="A24965" s="3" t="s">
        <v>15117</v>
      </c>
      <c r="B24965" s="4">
        <v>34.000901234666664</v>
      </c>
      <c r="C24965" s="4">
        <v>-6.8569770906666667</v>
      </c>
      <c r="D24965" s="1" t="s">
        <v>6</v>
      </c>
    </row>
    <row r="24966" spans="1:4" x14ac:dyDescent="0.2">
      <c r="A24966" s="3" t="s">
        <v>15118</v>
      </c>
      <c r="B24966" s="4">
        <v>34.000668573333336</v>
      </c>
      <c r="C24966" s="4">
        <v>-6.8570046533333331</v>
      </c>
      <c r="D24966" s="1" t="s">
        <v>21</v>
      </c>
    </row>
    <row r="24967" spans="1:4" x14ac:dyDescent="0.2">
      <c r="A24967" s="3" t="s">
        <v>15119</v>
      </c>
      <c r="B24967" s="4">
        <v>34.000668190666666</v>
      </c>
      <c r="C24967" s="4">
        <v>-6.8570046986666666</v>
      </c>
      <c r="D24967" s="1" t="s">
        <v>4</v>
      </c>
    </row>
    <row r="24968" spans="1:4" x14ac:dyDescent="0.2">
      <c r="A24968" s="3" t="s">
        <v>15119</v>
      </c>
      <c r="B24968" s="4">
        <v>34.000668190666666</v>
      </c>
      <c r="C24968" s="4">
        <v>-6.8570046986666666</v>
      </c>
      <c r="D24968" s="1" t="s">
        <v>5</v>
      </c>
    </row>
    <row r="24969" spans="1:4" x14ac:dyDescent="0.2">
      <c r="A24969" s="3" t="s">
        <v>15119</v>
      </c>
      <c r="B24969" s="4">
        <v>34.000668190666666</v>
      </c>
      <c r="C24969" s="4">
        <v>-6.8570046986666666</v>
      </c>
      <c r="D24969" s="1" t="s">
        <v>6</v>
      </c>
    </row>
    <row r="24970" spans="1:4" x14ac:dyDescent="0.2">
      <c r="A24970" s="3" t="s">
        <v>15120</v>
      </c>
      <c r="B24970" s="4">
        <v>34.000476092</v>
      </c>
      <c r="C24970" s="4">
        <v>-6.857027456</v>
      </c>
      <c r="D24970" s="1" t="s">
        <v>4</v>
      </c>
    </row>
    <row r="24971" spans="1:4" x14ac:dyDescent="0.2">
      <c r="A24971" s="3" t="s">
        <v>15120</v>
      </c>
      <c r="B24971" s="4">
        <v>34.000476092</v>
      </c>
      <c r="C24971" s="4">
        <v>-6.857027456</v>
      </c>
      <c r="D24971" s="1" t="s">
        <v>5</v>
      </c>
    </row>
    <row r="24972" spans="1:4" x14ac:dyDescent="0.2">
      <c r="A24972" s="3" t="s">
        <v>15121</v>
      </c>
      <c r="B24972" s="4">
        <v>34.000425962666668</v>
      </c>
      <c r="C24972" s="4">
        <v>-6.8570333946666668</v>
      </c>
      <c r="D24972" s="1" t="s">
        <v>21</v>
      </c>
    </row>
    <row r="24973" spans="1:4" x14ac:dyDescent="0.2">
      <c r="A24973" s="3" t="s">
        <v>15121</v>
      </c>
      <c r="B24973" s="4">
        <v>34.000425962666668</v>
      </c>
      <c r="C24973" s="4">
        <v>-6.8570333946666668</v>
      </c>
      <c r="D24973" s="1" t="s">
        <v>8</v>
      </c>
    </row>
    <row r="24974" spans="1:4" x14ac:dyDescent="0.2">
      <c r="A24974" s="3" t="s">
        <v>15122</v>
      </c>
      <c r="B24974" s="4">
        <v>34.000329913333339</v>
      </c>
      <c r="C24974" s="4">
        <v>-6.8570447733333335</v>
      </c>
      <c r="D24974" s="1" t="s">
        <v>17</v>
      </c>
    </row>
    <row r="24975" spans="1:4" x14ac:dyDescent="0.2">
      <c r="A24975" s="3" t="s">
        <v>15122</v>
      </c>
      <c r="B24975" s="4">
        <v>34.000329913333339</v>
      </c>
      <c r="C24975" s="4">
        <v>-6.8570447733333335</v>
      </c>
      <c r="D24975" s="1" t="s">
        <v>11</v>
      </c>
    </row>
    <row r="24976" spans="1:4" x14ac:dyDescent="0.2">
      <c r="A24976" s="3" t="s">
        <v>15122</v>
      </c>
      <c r="B24976" s="4">
        <v>34.000329913333339</v>
      </c>
      <c r="C24976" s="4">
        <v>-6.8570447733333335</v>
      </c>
      <c r="D24976" s="1" t="s">
        <v>12</v>
      </c>
    </row>
    <row r="24977" spans="1:4" x14ac:dyDescent="0.2">
      <c r="A24977" s="3" t="s">
        <v>15122</v>
      </c>
      <c r="B24977" s="4">
        <v>34.000329913333339</v>
      </c>
      <c r="C24977" s="4">
        <v>-6.8570447733333335</v>
      </c>
      <c r="D24977" s="1" t="s">
        <v>16</v>
      </c>
    </row>
    <row r="24978" spans="1:4" x14ac:dyDescent="0.2">
      <c r="A24978" s="3" t="s">
        <v>15123</v>
      </c>
      <c r="B24978" s="4">
        <v>34.000328000000003</v>
      </c>
      <c r="C24978" s="4">
        <v>-6.8570450000000003</v>
      </c>
      <c r="D24978" s="1" t="s">
        <v>4</v>
      </c>
    </row>
    <row r="24979" spans="1:4" x14ac:dyDescent="0.2">
      <c r="A24979" s="3" t="s">
        <v>15123</v>
      </c>
      <c r="B24979" s="4">
        <v>34.000328000000003</v>
      </c>
      <c r="C24979" s="4">
        <v>-6.8570450000000003</v>
      </c>
      <c r="D24979" s="1" t="s">
        <v>5</v>
      </c>
    </row>
    <row r="24980" spans="1:4" x14ac:dyDescent="0.2">
      <c r="A24980" s="3" t="s">
        <v>15124</v>
      </c>
      <c r="B24980" s="4">
        <v>34.000328000000003</v>
      </c>
      <c r="C24980" s="4">
        <v>-6.8570450000000003</v>
      </c>
      <c r="D24980" s="1" t="s">
        <v>4</v>
      </c>
    </row>
    <row r="24981" spans="1:4" x14ac:dyDescent="0.2">
      <c r="A24981" s="3" t="s">
        <v>15124</v>
      </c>
      <c r="B24981" s="4">
        <v>34.000328000000003</v>
      </c>
      <c r="C24981" s="4">
        <v>-6.8570450000000003</v>
      </c>
      <c r="D24981" s="1" t="s">
        <v>5</v>
      </c>
    </row>
    <row r="24982" spans="1:4" x14ac:dyDescent="0.2">
      <c r="A24982" s="3" t="s">
        <v>15124</v>
      </c>
      <c r="B24982" s="4">
        <v>34.000328000000003</v>
      </c>
      <c r="C24982" s="4">
        <v>-6.8570450000000003</v>
      </c>
      <c r="D24982" s="1" t="s">
        <v>6</v>
      </c>
    </row>
    <row r="24983" spans="1:4" x14ac:dyDescent="0.2">
      <c r="A24983" s="3" t="s">
        <v>15125</v>
      </c>
      <c r="B24983" s="4">
        <v>34.000328000000003</v>
      </c>
      <c r="C24983" s="4">
        <v>-6.8570450000000003</v>
      </c>
      <c r="D24983" s="1" t="s">
        <v>8</v>
      </c>
    </row>
    <row r="24984" spans="1:4" x14ac:dyDescent="0.2">
      <c r="A24984" s="3" t="s">
        <v>15126</v>
      </c>
      <c r="B24984" s="4">
        <v>34.000328000000003</v>
      </c>
      <c r="C24984" s="4">
        <v>-6.8570450000000003</v>
      </c>
      <c r="D24984" s="1" t="s">
        <v>8</v>
      </c>
    </row>
    <row r="24985" spans="1:4" x14ac:dyDescent="0.2">
      <c r="A24985" s="3" t="s">
        <v>15127</v>
      </c>
      <c r="B24985" s="4">
        <v>34.000328000000003</v>
      </c>
      <c r="C24985" s="4">
        <v>-6.8570450000000003</v>
      </c>
      <c r="D24985" s="1" t="s">
        <v>10</v>
      </c>
    </row>
    <row r="24986" spans="1:4" x14ac:dyDescent="0.2">
      <c r="A24986" s="3" t="s">
        <v>15128</v>
      </c>
      <c r="B24986" s="4">
        <v>34.000328000000003</v>
      </c>
      <c r="C24986" s="4">
        <v>-6.8570450000000003</v>
      </c>
      <c r="D24986" s="1" t="s">
        <v>8</v>
      </c>
    </row>
    <row r="24987" spans="1:4" x14ac:dyDescent="0.2">
      <c r="A24987" s="3" t="s">
        <v>15129</v>
      </c>
      <c r="B24987" s="4">
        <v>34.000328000000003</v>
      </c>
      <c r="C24987" s="4">
        <v>-6.8570450000000003</v>
      </c>
      <c r="D24987" s="1" t="s">
        <v>10</v>
      </c>
    </row>
    <row r="24988" spans="1:4" x14ac:dyDescent="0.2">
      <c r="A24988" s="3" t="s">
        <v>15130</v>
      </c>
      <c r="B24988" s="4">
        <v>34.000328000000003</v>
      </c>
      <c r="C24988" s="4">
        <v>-6.8570450000000003</v>
      </c>
      <c r="D24988" s="1" t="s">
        <v>8</v>
      </c>
    </row>
    <row r="24989" spans="1:4" x14ac:dyDescent="0.2">
      <c r="A24989" s="3" t="s">
        <v>15131</v>
      </c>
      <c r="B24989" s="4">
        <v>34.000328000000003</v>
      </c>
      <c r="C24989" s="4">
        <v>-6.8570450000000003</v>
      </c>
      <c r="D24989" s="1" t="s">
        <v>6</v>
      </c>
    </row>
  </sheetData>
  <conditionalFormatting sqref="D2:D24989">
    <cfRule type="containsBlanks" priority="2" stopIfTrue="1">
      <formula>LEN(TRIM(D2))=0</formula>
    </cfRule>
  </conditionalFormatting>
  <conditionalFormatting sqref="A2:C24989">
    <cfRule type="containsBlanks" priority="1" stopIfTrue="1">
      <formula>LEN(TRIM(A2))=0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QORCHI My Abdelilah</dc:creator>
  <cp:lastModifiedBy>El QORCHI My Abdelilah</cp:lastModifiedBy>
  <dcterms:created xsi:type="dcterms:W3CDTF">2025-12-30T14:24:27Z</dcterms:created>
  <dcterms:modified xsi:type="dcterms:W3CDTF">2025-12-30T14:25:20Z</dcterms:modified>
</cp:coreProperties>
</file>