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4">
    <font>
      <name val="宋体"/>
      <charset val="238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"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19" activeCellId="0" sqref="H19"/>
    </sheetView>
  </sheetViews>
  <sheetFormatPr baseColWidth="8" defaultColWidth="9" defaultRowHeight="13.5" customHeight="0" zeroHeight="0" outlineLevelRow="0"/>
  <sheetData>
    <row r="1" ht="13.5" customHeight="1" s="1">
      <c r="A1" s="2" t="n">
        <v>1</v>
      </c>
      <c r="B1" s="2" t="inlineStr">
        <is>
          <t>one</t>
        </is>
      </c>
    </row>
    <row r="2" ht="13.5" customHeight="1" s="1">
      <c r="A2" s="2" t="n">
        <v>2</v>
      </c>
      <c r="B2" s="2" t="inlineStr">
        <is>
          <t>two</t>
        </is>
      </c>
    </row>
    <row r="3" ht="13.5" customHeight="1" s="1">
      <c r="A3" s="2" t="n">
        <v>3</v>
      </c>
      <c r="B3" s="2" t="inlineStr">
        <is>
          <t>three</t>
        </is>
      </c>
    </row>
    <row r="4" ht="13.5" customHeight="1" s="1">
      <c r="A4" s="2" t="n">
        <v>4</v>
      </c>
      <c r="B4" s="2" t="inlineStr">
        <is>
          <t>four</t>
        </is>
      </c>
    </row>
    <row r="5" ht="13.5" customHeight="1" s="1">
      <c r="A5" s="2" t="n">
        <v>5</v>
      </c>
      <c r="B5" s="2" t="inlineStr">
        <is>
          <t>five</t>
        </is>
      </c>
    </row>
    <row r="7" ht="13.5" customHeight="1" s="1">
      <c r="A7" s="2" t="n">
        <v>2</v>
      </c>
      <c r="B7" s="2">
        <f>VLOOKUP(A7,A1:B5,2,FALSE())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Windows User</dc:creator>
  <dc:language xmlns:dc="http://purl.org/dc/elements/1.1/">en-US</dc:language>
  <dcterms:created xmlns:dcterms="http://purl.org/dc/terms/" xmlns:xsi="http://www.w3.org/2001/XMLSchema-instance" xsi:type="dcterms:W3CDTF">2022-09-22T10:28:00Z</dcterms:created>
  <dcterms:modified xmlns:dcterms="http://purl.org/dc/terms/" xmlns:xsi="http://www.w3.org/2001/XMLSchema-instance" xsi:type="dcterms:W3CDTF">2026-09-05T17:46:11Z</dcterms:modified>
  <cp:lastModifiedBy>bohan zhang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E36E07B8D69A4CE580ED4B0559CF8EBE_13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