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<sst xmlns="http://schemas.openxmlformats.org/spreadsheetml/2006/main" count="3" uniqueCount="3">
  <si>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Count</t>
  </si>
  <si>
    <t xml:space="preserve">No. of days</t>
  </si>
  <si>
    <t xml:space="preserve">2 to 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</si>
</sst>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2" activeCellId="0" sqref="B2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1" width="9.16"/>
    <col collapsed="false" customWidth="true" hidden="false" outlineLevel="0" max="2" min="2" style="1" width="14.8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f aca="false">VALUE(MID(A2,FIND(" to ",A2)+4,10))-VALUE(LEFT(A2,FIND(" to ",A2)-1))+1</f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2022-07-10T04:57:30Z</dcterms:created>
  <dc:creator>Ronie</dc:creator>
  <dc:description/>
  <dc:language>en-US</dc:language>
  <cp:lastModifiedBy>T T</cp:lastModifiedBy>
  <dcterms:modified xsi:type="dcterms:W3CDTF">2026-09-05T17:58:00Z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