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a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<sst xmlns="http://schemas.openxmlformats.org/spreadsheetml/2006/main" count="2" uniqueCount="2">
  <si>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tail RTT (us)</t>
    <phoneticPr fontId="1" type="noConversion"/>
  </si>
  <si>
    <t>alpha_factor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</si>
</sst>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tail RTT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3.125E-2</c:v>
                </c:pt>
                <c:pt idx="1">
                  <c:v>7.2499999999999995E-2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1419264</c:v>
                </c:pt>
                <c:pt idx="1">
                  <c:v>1199104</c:v>
                </c:pt>
                <c:pt idx="2">
                  <c:v>1424896</c:v>
                </c:pt>
                <c:pt idx="3">
                  <c:v>1702912</c:v>
                </c:pt>
                <c:pt idx="4">
                  <c:v>1817088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54101680"/>
        <c:axId val="-1554100048"/>
      </c:barChart>
      <c:catAx>
        <c:axId val="-15541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54100048"/>
        <c:crosses val="autoZero"/>
        <c:auto val="1"/>
        <c:lblAlgn val="ctr"/>
        <c:lblOffset val="100"/>
        <c:noMultiLvlLbl val="0"/>
      </c:catAx>
      <c:valAx>
        <c:axId val="-15541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5410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152400</xdr:rowOff>
    </xdr:from>
    <xdr:to>
      <xdr:col>12</xdr:col>
      <xdr:colOff>466725</xdr:colOff>
      <xdr:row>21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3" sqref="F3"/>
    </sheetView>
  </sheetViews>
  <sheetFormatPr defaultRowHeight="13.5" x14ac:dyDescent="0.15"/>
  <sheetData>
    <row r="1" spans="1:6" x14ac:dyDescent="0.15">
      <c r="A1" t="s">
        <v>1</v>
      </c>
      <c r="B1">
        <v>3.125E-2</v>
      </c>
      <c r="C1">
        <v>7.2499999999999995E-2</v>
      </c>
      <c r="D1">
        <v>0.125</v>
      </c>
      <c r="E1">
        <v>0.25</v>
      </c>
      <c r="F1">
        <v>0.5</v>
      </c>
    </row>
    <row r="2" spans="1:6" x14ac:dyDescent="0.15">
      <c r="A2" t="s">
        <v>0</v>
      </c>
      <c r="B2">
        <v>1419264</v>
      </c>
      <c r="C2">
        <v>1199104</v>
      </c>
      <c r="D2">
        <v>1424896</v>
      </c>
      <c r="E2">
        <v>1702912</v>
      </c>
      <c r="F2">
        <v>1817088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Erian</dc:creator>
  <cp:lastModifiedBy>Erian</cp:lastModifiedBy>
  <dcterms:created xsi:type="dcterms:W3CDTF">2018-05-07T08:49:57Z</dcterms:created>
  <dcterms:modified xsi:type="dcterms:W3CDTF">2018-05-07T09:08:58Z</dcterms:modified>
</cp:coreProperties>
</file>