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phd_project\"/>
    </mc:Choice>
  </mc:AlternateContent>
  <xr:revisionPtr revIDLastSave="0" documentId="13_ncr:1_{A9E95F5F-992D-498D-8B0B-87B131EE8E0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81029"/>
</workbook>
</file>

<file path=xl/sharedStrings.xml><?xml version="1.0" encoding="utf-8"?>
<sst xmlns="http://schemas.openxmlformats.org/spreadsheetml/2006/main" count="6" uniqueCount="5">
  <si>
    <t>num</t>
  </si>
  <si>
    <t>time</t>
  </si>
  <si>
    <t>data came</t>
  </si>
  <si>
    <t>data video</t>
  </si>
  <si>
    <t>data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</si>
</sst>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webcam</c:v>
          </c:tx>
          <c:spPr>
            <a:ln w="381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Feuil1!$A$5:$A$196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Feuil1!$C$5:$C$196</c:f>
              <c:numCache>
                <c:formatCode>#,##0.00</c:formatCode>
                <c:ptCount val="192"/>
                <c:pt idx="0">
                  <c:v>18.219289700227058</c:v>
                </c:pt>
                <c:pt idx="1">
                  <c:v>5.4592550723754396</c:v>
                </c:pt>
                <c:pt idx="2">
                  <c:v>358.41583763256602</c:v>
                </c:pt>
                <c:pt idx="3">
                  <c:v>165.93287784017829</c:v>
                </c:pt>
                <c:pt idx="4">
                  <c:v>246.25454475910581</c:v>
                </c:pt>
                <c:pt idx="5">
                  <c:v>317.79324923154519</c:v>
                </c:pt>
                <c:pt idx="6">
                  <c:v>323.35086410256838</c:v>
                </c:pt>
                <c:pt idx="7">
                  <c:v>328.52335290076758</c:v>
                </c:pt>
                <c:pt idx="8" formatCode="0.00">
                  <c:v>324.60343919861663</c:v>
                </c:pt>
                <c:pt idx="9">
                  <c:v>321.50207584443473</c:v>
                </c:pt>
                <c:pt idx="10">
                  <c:v>323.57261603575819</c:v>
                </c:pt>
                <c:pt idx="11">
                  <c:v>331.04351901808928</c:v>
                </c:pt>
                <c:pt idx="12">
                  <c:v>333.34958101440668</c:v>
                </c:pt>
                <c:pt idx="13">
                  <c:v>323.16586155283733</c:v>
                </c:pt>
                <c:pt idx="14">
                  <c:v>317.7006293373953</c:v>
                </c:pt>
                <c:pt idx="15">
                  <c:v>301.10196427061493</c:v>
                </c:pt>
                <c:pt idx="16">
                  <c:v>85.410885073232024</c:v>
                </c:pt>
                <c:pt idx="17">
                  <c:v>270.4286387327021</c:v>
                </c:pt>
                <c:pt idx="18">
                  <c:v>1.8973695698701469</c:v>
                </c:pt>
                <c:pt idx="19">
                  <c:v>14.718525763854069</c:v>
                </c:pt>
                <c:pt idx="20">
                  <c:v>195.69616154417241</c:v>
                </c:pt>
                <c:pt idx="21">
                  <c:v>149.7854623875576</c:v>
                </c:pt>
                <c:pt idx="22">
                  <c:v>204.67231416824441</c:v>
                </c:pt>
                <c:pt idx="23">
                  <c:v>316.76225487031269</c:v>
                </c:pt>
                <c:pt idx="24">
                  <c:v>73.382998130025314</c:v>
                </c:pt>
                <c:pt idx="25">
                  <c:v>320.16310374050761</c:v>
                </c:pt>
                <c:pt idx="26">
                  <c:v>170.89266568774559</c:v>
                </c:pt>
                <c:pt idx="27">
                  <c:v>344.68146860228848</c:v>
                </c:pt>
                <c:pt idx="28">
                  <c:v>319.46857822220221</c:v>
                </c:pt>
                <c:pt idx="29">
                  <c:v>359.75734811326453</c:v>
                </c:pt>
                <c:pt idx="30">
                  <c:v>217.05652818940959</c:v>
                </c:pt>
                <c:pt idx="31">
                  <c:v>0.1499886089874527</c:v>
                </c:pt>
                <c:pt idx="32">
                  <c:v>24.590117166196009</c:v>
                </c:pt>
                <c:pt idx="33">
                  <c:v>327.6468644898959</c:v>
                </c:pt>
                <c:pt idx="34">
                  <c:v>345.90736306651121</c:v>
                </c:pt>
                <c:pt idx="35">
                  <c:v>9.0108662840883351</c:v>
                </c:pt>
                <c:pt idx="36">
                  <c:v>119.0977421558628</c:v>
                </c:pt>
                <c:pt idx="37">
                  <c:v>297.1239679748669</c:v>
                </c:pt>
                <c:pt idx="38">
                  <c:v>305.74901562580152</c:v>
                </c:pt>
                <c:pt idx="39">
                  <c:v>298.59732204822029</c:v>
                </c:pt>
                <c:pt idx="40">
                  <c:v>305.7155847848785</c:v>
                </c:pt>
                <c:pt idx="41">
                  <c:v>312.70405676971859</c:v>
                </c:pt>
                <c:pt idx="42">
                  <c:v>317.95537913323079</c:v>
                </c:pt>
                <c:pt idx="43">
                  <c:v>302.86276154223998</c:v>
                </c:pt>
                <c:pt idx="44">
                  <c:v>293.74682781548722</c:v>
                </c:pt>
                <c:pt idx="45">
                  <c:v>273.3249069528905</c:v>
                </c:pt>
                <c:pt idx="46">
                  <c:v>308.92274149410332</c:v>
                </c:pt>
                <c:pt idx="47">
                  <c:v>315.6553256352413</c:v>
                </c:pt>
                <c:pt idx="48">
                  <c:v>271.03251691585012</c:v>
                </c:pt>
                <c:pt idx="49">
                  <c:v>315.75633599282583</c:v>
                </c:pt>
                <c:pt idx="50">
                  <c:v>167.50565713292141</c:v>
                </c:pt>
                <c:pt idx="51">
                  <c:v>166.80212665642199</c:v>
                </c:pt>
                <c:pt idx="52">
                  <c:v>94.832669575517954</c:v>
                </c:pt>
                <c:pt idx="53">
                  <c:v>172.91142228899989</c:v>
                </c:pt>
                <c:pt idx="54">
                  <c:v>178.1224168534437</c:v>
                </c:pt>
                <c:pt idx="55">
                  <c:v>346.12500126448981</c:v>
                </c:pt>
                <c:pt idx="56">
                  <c:v>121.32402808487819</c:v>
                </c:pt>
                <c:pt idx="57">
                  <c:v>121.32402808487819</c:v>
                </c:pt>
                <c:pt idx="58">
                  <c:v>121.32402808487819</c:v>
                </c:pt>
                <c:pt idx="59">
                  <c:v>121.32402808487819</c:v>
                </c:pt>
                <c:pt idx="60">
                  <c:v>121.32402808487819</c:v>
                </c:pt>
                <c:pt idx="61">
                  <c:v>121.32402808487819</c:v>
                </c:pt>
                <c:pt idx="62">
                  <c:v>121.32402808487819</c:v>
                </c:pt>
                <c:pt idx="63">
                  <c:v>121.32402808487819</c:v>
                </c:pt>
                <c:pt idx="64">
                  <c:v>121.32402808487819</c:v>
                </c:pt>
                <c:pt idx="65">
                  <c:v>121.32402808487819</c:v>
                </c:pt>
                <c:pt idx="66">
                  <c:v>121.32402808487819</c:v>
                </c:pt>
                <c:pt idx="67">
                  <c:v>21.468050826934618</c:v>
                </c:pt>
                <c:pt idx="68">
                  <c:v>26.964208379838979</c:v>
                </c:pt>
                <c:pt idx="69">
                  <c:v>95.571642089973807</c:v>
                </c:pt>
                <c:pt idx="70">
                  <c:v>99.559669640723172</c:v>
                </c:pt>
                <c:pt idx="71">
                  <c:v>108.4648761012205</c:v>
                </c:pt>
                <c:pt idx="72">
                  <c:v>78.475736294949769</c:v>
                </c:pt>
                <c:pt idx="73">
                  <c:v>83.232987597405483</c:v>
                </c:pt>
                <c:pt idx="74">
                  <c:v>97.400919406308446</c:v>
                </c:pt>
                <c:pt idx="75">
                  <c:v>79.813042849103198</c:v>
                </c:pt>
                <c:pt idx="76">
                  <c:v>119.4187022864478</c:v>
                </c:pt>
                <c:pt idx="77">
                  <c:v>114.45043938213701</c:v>
                </c:pt>
                <c:pt idx="78">
                  <c:v>102.0309370939856</c:v>
                </c:pt>
                <c:pt idx="79">
                  <c:v>90.266581077460472</c:v>
                </c:pt>
                <c:pt idx="80">
                  <c:v>302.2324415590723</c:v>
                </c:pt>
                <c:pt idx="81">
                  <c:v>309.61073642187267</c:v>
                </c:pt>
                <c:pt idx="82">
                  <c:v>307.51242253797329</c:v>
                </c:pt>
                <c:pt idx="83">
                  <c:v>303.42138289366721</c:v>
                </c:pt>
                <c:pt idx="84">
                  <c:v>290.07478488328712</c:v>
                </c:pt>
                <c:pt idx="85">
                  <c:v>296.47001394268392</c:v>
                </c:pt>
                <c:pt idx="86">
                  <c:v>298.55182653394519</c:v>
                </c:pt>
                <c:pt idx="87">
                  <c:v>296.5404603673436</c:v>
                </c:pt>
                <c:pt idx="88">
                  <c:v>295.53254939361523</c:v>
                </c:pt>
                <c:pt idx="89">
                  <c:v>295.5316109966767</c:v>
                </c:pt>
                <c:pt idx="90">
                  <c:v>211.69669971559301</c:v>
                </c:pt>
                <c:pt idx="91">
                  <c:v>214.84199181126351</c:v>
                </c:pt>
                <c:pt idx="92">
                  <c:v>179.02952845452191</c:v>
                </c:pt>
                <c:pt idx="93">
                  <c:v>143.3295414937935</c:v>
                </c:pt>
                <c:pt idx="94">
                  <c:v>154.94110659941819</c:v>
                </c:pt>
                <c:pt idx="95">
                  <c:v>126.9357927053626</c:v>
                </c:pt>
                <c:pt idx="96">
                  <c:v>147.76192668299669</c:v>
                </c:pt>
                <c:pt idx="97">
                  <c:v>185.0807657481682</c:v>
                </c:pt>
                <c:pt idx="98">
                  <c:v>174.77000728211581</c:v>
                </c:pt>
                <c:pt idx="99">
                  <c:v>142.38947794411209</c:v>
                </c:pt>
                <c:pt idx="100">
                  <c:v>150.7374121720292</c:v>
                </c:pt>
                <c:pt idx="101">
                  <c:v>154.51899809063229</c:v>
                </c:pt>
                <c:pt idx="102">
                  <c:v>194.8112943035687</c:v>
                </c:pt>
                <c:pt idx="103">
                  <c:v>300.3098338969782</c:v>
                </c:pt>
                <c:pt idx="104">
                  <c:v>192.47595183898571</c:v>
                </c:pt>
                <c:pt idx="105">
                  <c:v>192.47595183898571</c:v>
                </c:pt>
                <c:pt idx="106">
                  <c:v>180.9171033732101</c:v>
                </c:pt>
                <c:pt idx="107">
                  <c:v>188.25034638165869</c:v>
                </c:pt>
                <c:pt idx="108">
                  <c:v>185.2943261178529</c:v>
                </c:pt>
                <c:pt idx="109">
                  <c:v>186.63286646404421</c:v>
                </c:pt>
                <c:pt idx="110">
                  <c:v>175.11872485542611</c:v>
                </c:pt>
                <c:pt idx="111">
                  <c:v>133.09700158774331</c:v>
                </c:pt>
                <c:pt idx="112">
                  <c:v>92.354693989149951</c:v>
                </c:pt>
                <c:pt idx="113">
                  <c:v>185.2307244853705</c:v>
                </c:pt>
                <c:pt idx="114">
                  <c:v>143.5759749060885</c:v>
                </c:pt>
                <c:pt idx="115">
                  <c:v>146.3108420318998</c:v>
                </c:pt>
                <c:pt idx="116">
                  <c:v>142.78123641661469</c:v>
                </c:pt>
                <c:pt idx="117">
                  <c:v>145.27100372047909</c:v>
                </c:pt>
                <c:pt idx="118">
                  <c:v>142.06843048342029</c:v>
                </c:pt>
                <c:pt idx="119">
                  <c:v>227.20274234815869</c:v>
                </c:pt>
                <c:pt idx="120">
                  <c:v>211.78378387913199</c:v>
                </c:pt>
                <c:pt idx="121">
                  <c:v>214.43509067728681</c:v>
                </c:pt>
                <c:pt idx="122">
                  <c:v>213.87167474062301</c:v>
                </c:pt>
                <c:pt idx="123">
                  <c:v>210.30908720825661</c:v>
                </c:pt>
                <c:pt idx="124">
                  <c:v>207.53755537116601</c:v>
                </c:pt>
                <c:pt idx="125">
                  <c:v>213.31707253011811</c:v>
                </c:pt>
                <c:pt idx="126">
                  <c:v>209.05057684249331</c:v>
                </c:pt>
                <c:pt idx="127">
                  <c:v>213.40441486169101</c:v>
                </c:pt>
                <c:pt idx="128">
                  <c:v>235.3327005159218</c:v>
                </c:pt>
                <c:pt idx="129">
                  <c:v>183.17674948866701</c:v>
                </c:pt>
                <c:pt idx="130">
                  <c:v>173.51815700416489</c:v>
                </c:pt>
                <c:pt idx="131">
                  <c:v>168.0394920612159</c:v>
                </c:pt>
                <c:pt idx="132">
                  <c:v>171.2241771901937</c:v>
                </c:pt>
                <c:pt idx="133">
                  <c:v>167.79955646075479</c:v>
                </c:pt>
                <c:pt idx="134">
                  <c:v>167.32100205809121</c:v>
                </c:pt>
                <c:pt idx="135">
                  <c:v>169.31409490785711</c:v>
                </c:pt>
                <c:pt idx="136">
                  <c:v>159.62726872929261</c:v>
                </c:pt>
                <c:pt idx="137">
                  <c:v>165.1701472675708</c:v>
                </c:pt>
                <c:pt idx="138">
                  <c:v>167.02476498989361</c:v>
                </c:pt>
                <c:pt idx="139">
                  <c:v>166.57294846945081</c:v>
                </c:pt>
                <c:pt idx="140">
                  <c:v>165.21865519211519</c:v>
                </c:pt>
                <c:pt idx="141">
                  <c:v>167.26755670667021</c:v>
                </c:pt>
                <c:pt idx="142">
                  <c:v>170.76313587782161</c:v>
                </c:pt>
                <c:pt idx="143">
                  <c:v>31.628668030108081</c:v>
                </c:pt>
                <c:pt idx="144">
                  <c:v>194.14017522430859</c:v>
                </c:pt>
                <c:pt idx="145">
                  <c:v>204.2306685701671</c:v>
                </c:pt>
                <c:pt idx="146">
                  <c:v>213.87579135245079</c:v>
                </c:pt>
                <c:pt idx="147">
                  <c:v>220.43237390732699</c:v>
                </c:pt>
                <c:pt idx="148">
                  <c:v>224.70458372514469</c:v>
                </c:pt>
                <c:pt idx="149">
                  <c:v>226.94306890401481</c:v>
                </c:pt>
                <c:pt idx="150">
                  <c:v>199.9896373294373</c:v>
                </c:pt>
                <c:pt idx="151">
                  <c:v>205.83418413248211</c:v>
                </c:pt>
                <c:pt idx="152">
                  <c:v>201.59278862357701</c:v>
                </c:pt>
                <c:pt idx="153">
                  <c:v>200.6681554474394</c:v>
                </c:pt>
                <c:pt idx="154">
                  <c:v>204.63377076750649</c:v>
                </c:pt>
                <c:pt idx="155">
                  <c:v>207.5918150294614</c:v>
                </c:pt>
                <c:pt idx="156">
                  <c:v>182.64041033935709</c:v>
                </c:pt>
                <c:pt idx="157">
                  <c:v>209.47209369268111</c:v>
                </c:pt>
                <c:pt idx="158">
                  <c:v>207.7873462344441</c:v>
                </c:pt>
                <c:pt idx="159">
                  <c:v>198.2149006351496</c:v>
                </c:pt>
                <c:pt idx="160">
                  <c:v>191.98294545535231</c:v>
                </c:pt>
                <c:pt idx="161">
                  <c:v>153.19025158627269</c:v>
                </c:pt>
                <c:pt idx="162">
                  <c:v>166.20328345235779</c:v>
                </c:pt>
                <c:pt idx="163">
                  <c:v>171.92063091305391</c:v>
                </c:pt>
                <c:pt idx="164">
                  <c:v>168.6982971162586</c:v>
                </c:pt>
                <c:pt idx="165">
                  <c:v>149.75420789120909</c:v>
                </c:pt>
                <c:pt idx="166">
                  <c:v>203.26529104173909</c:v>
                </c:pt>
                <c:pt idx="167">
                  <c:v>253.45465394488181</c:v>
                </c:pt>
                <c:pt idx="168">
                  <c:v>251.45894800297179</c:v>
                </c:pt>
                <c:pt idx="169">
                  <c:v>272.85550118307458</c:v>
                </c:pt>
                <c:pt idx="170">
                  <c:v>261.31326553436469</c:v>
                </c:pt>
                <c:pt idx="171">
                  <c:v>268.69637734760698</c:v>
                </c:pt>
                <c:pt idx="172">
                  <c:v>263.86940820725312</c:v>
                </c:pt>
                <c:pt idx="173">
                  <c:v>262.31762840851258</c:v>
                </c:pt>
                <c:pt idx="174">
                  <c:v>268.94148648970452</c:v>
                </c:pt>
                <c:pt idx="175">
                  <c:v>241.82003841800361</c:v>
                </c:pt>
                <c:pt idx="176">
                  <c:v>214.04288703741091</c:v>
                </c:pt>
                <c:pt idx="177">
                  <c:v>179.48160790617419</c:v>
                </c:pt>
                <c:pt idx="178">
                  <c:v>172.53943387383171</c:v>
                </c:pt>
                <c:pt idx="179">
                  <c:v>150.56251425387069</c:v>
                </c:pt>
                <c:pt idx="180">
                  <c:v>166.0821904505822</c:v>
                </c:pt>
                <c:pt idx="181">
                  <c:v>173.7728175345907</c:v>
                </c:pt>
                <c:pt idx="182">
                  <c:v>174.590152552185</c:v>
                </c:pt>
                <c:pt idx="183">
                  <c:v>173.55700108930699</c:v>
                </c:pt>
                <c:pt idx="184">
                  <c:v>197.46004597338529</c:v>
                </c:pt>
                <c:pt idx="185">
                  <c:v>215.97481300201409</c:v>
                </c:pt>
                <c:pt idx="186">
                  <c:v>223.99908895620499</c:v>
                </c:pt>
                <c:pt idx="187">
                  <c:v>236.6099076363241</c:v>
                </c:pt>
                <c:pt idx="188">
                  <c:v>236.98848370491069</c:v>
                </c:pt>
                <c:pt idx="189">
                  <c:v>229.93402942315419</c:v>
                </c:pt>
                <c:pt idx="190">
                  <c:v>232.29974279276351</c:v>
                </c:pt>
                <c:pt idx="191">
                  <c:v>232.30575953331081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8-4726-9B23-AFBD3DAC03BA}"/>
            </c:ext>
          </c:extLst>
        </c:ser>
        <c:ser>
          <c:idx val="1"/>
          <c:order val="1"/>
          <c:tx>
            <c:v>video</c:v>
          </c:tx>
          <c:spPr>
            <a:ln w="381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Feuil1!$A$5:$A$196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Feuil1!$F$5:$F$196</c:f>
              <c:numCache>
                <c:formatCode>General</c:formatCode>
                <c:ptCount val="192"/>
                <c:pt idx="0">
                  <c:v>263.50015448445203</c:v>
                </c:pt>
                <c:pt idx="1">
                  <c:v>232.52106981998651</c:v>
                </c:pt>
                <c:pt idx="2">
                  <c:v>239.3614508820165</c:v>
                </c:pt>
                <c:pt idx="3">
                  <c:v>247.8960458932311</c:v>
                </c:pt>
                <c:pt idx="4">
                  <c:v>276.99671544683821</c:v>
                </c:pt>
                <c:pt idx="5">
                  <c:v>274.72077887276339</c:v>
                </c:pt>
                <c:pt idx="6">
                  <c:v>261.64732198433171</c:v>
                </c:pt>
                <c:pt idx="7">
                  <c:v>273.49746729584177</c:v>
                </c:pt>
                <c:pt idx="8">
                  <c:v>273.95634301730053</c:v>
                </c:pt>
                <c:pt idx="9">
                  <c:v>280.09111293063472</c:v>
                </c:pt>
                <c:pt idx="10">
                  <c:v>300.87685654743268</c:v>
                </c:pt>
                <c:pt idx="11">
                  <c:v>332.43935231588961</c:v>
                </c:pt>
                <c:pt idx="12">
                  <c:v>332.86370748388038</c:v>
                </c:pt>
                <c:pt idx="13">
                  <c:v>304.72740188718848</c:v>
                </c:pt>
                <c:pt idx="14">
                  <c:v>241.16619026600961</c:v>
                </c:pt>
                <c:pt idx="15">
                  <c:v>220.48359600301649</c:v>
                </c:pt>
                <c:pt idx="16">
                  <c:v>317.93059294710099</c:v>
                </c:pt>
                <c:pt idx="17">
                  <c:v>240.11028554038569</c:v>
                </c:pt>
                <c:pt idx="18">
                  <c:v>306.38145510279048</c:v>
                </c:pt>
                <c:pt idx="19">
                  <c:v>330.30062340041479</c:v>
                </c:pt>
                <c:pt idx="20">
                  <c:v>345.14363605280869</c:v>
                </c:pt>
                <c:pt idx="21">
                  <c:v>338.99324372106901</c:v>
                </c:pt>
                <c:pt idx="22">
                  <c:v>316.45921114168408</c:v>
                </c:pt>
                <c:pt idx="23">
                  <c:v>305.94189956427329</c:v>
                </c:pt>
                <c:pt idx="24">
                  <c:v>301.22239072159772</c:v>
                </c:pt>
                <c:pt idx="25">
                  <c:v>310.15900290065707</c:v>
                </c:pt>
                <c:pt idx="26">
                  <c:v>297.35882125689233</c:v>
                </c:pt>
                <c:pt idx="27">
                  <c:v>321.95975963012597</c:v>
                </c:pt>
                <c:pt idx="28">
                  <c:v>314.15051974371289</c:v>
                </c:pt>
                <c:pt idx="29">
                  <c:v>283.53551535936441</c:v>
                </c:pt>
                <c:pt idx="30">
                  <c:v>280.54224256631733</c:v>
                </c:pt>
                <c:pt idx="31">
                  <c:v>322.47203786606889</c:v>
                </c:pt>
                <c:pt idx="32">
                  <c:v>250.9082737309985</c:v>
                </c:pt>
                <c:pt idx="33">
                  <c:v>304.35720111161521</c:v>
                </c:pt>
                <c:pt idx="34">
                  <c:v>271.19841976312892</c:v>
                </c:pt>
                <c:pt idx="35">
                  <c:v>261.78275488264541</c:v>
                </c:pt>
                <c:pt idx="36">
                  <c:v>277.53310237005923</c:v>
                </c:pt>
                <c:pt idx="37">
                  <c:v>260.50583973150771</c:v>
                </c:pt>
                <c:pt idx="38">
                  <c:v>249.465445021276</c:v>
                </c:pt>
                <c:pt idx="39">
                  <c:v>229.03179092999801</c:v>
                </c:pt>
                <c:pt idx="40">
                  <c:v>206.09264563699179</c:v>
                </c:pt>
                <c:pt idx="41">
                  <c:v>208.62211106987439</c:v>
                </c:pt>
                <c:pt idx="42">
                  <c:v>208.13269869850191</c:v>
                </c:pt>
                <c:pt idx="43">
                  <c:v>211.5855890375428</c:v>
                </c:pt>
                <c:pt idx="44">
                  <c:v>219.24275610694411</c:v>
                </c:pt>
                <c:pt idx="45">
                  <c:v>224.05766642273861</c:v>
                </c:pt>
                <c:pt idx="46">
                  <c:v>253.41068921760419</c:v>
                </c:pt>
                <c:pt idx="47">
                  <c:v>274.00174325739812</c:v>
                </c:pt>
                <c:pt idx="48">
                  <c:v>278.32545071582109</c:v>
                </c:pt>
                <c:pt idx="49">
                  <c:v>293.93605694681747</c:v>
                </c:pt>
                <c:pt idx="50">
                  <c:v>312.77788413659539</c:v>
                </c:pt>
                <c:pt idx="51">
                  <c:v>305.33311795356838</c:v>
                </c:pt>
                <c:pt idx="52">
                  <c:v>279.36564302788452</c:v>
                </c:pt>
                <c:pt idx="53">
                  <c:v>265.4881169974658</c:v>
                </c:pt>
                <c:pt idx="54">
                  <c:v>200.95391239918811</c:v>
                </c:pt>
                <c:pt idx="55">
                  <c:v>201.23330045866379</c:v>
                </c:pt>
                <c:pt idx="56">
                  <c:v>249.93775387429699</c:v>
                </c:pt>
                <c:pt idx="57" formatCode="#,##0.00">
                  <c:v>131.32402808487819</c:v>
                </c:pt>
                <c:pt idx="58" formatCode="#,##0.00">
                  <c:v>133.32402808487819</c:v>
                </c:pt>
                <c:pt idx="59" formatCode="#,##0.00">
                  <c:v>136.32402808487819</c:v>
                </c:pt>
                <c:pt idx="60" formatCode="#,##0.00">
                  <c:v>138.65736141821151</c:v>
                </c:pt>
                <c:pt idx="61" formatCode="#,##0.00">
                  <c:v>141.15736141821151</c:v>
                </c:pt>
                <c:pt idx="62" formatCode="#,##0.00">
                  <c:v>143.65736141821151</c:v>
                </c:pt>
                <c:pt idx="63" formatCode="#,##0.00">
                  <c:v>146.15736141821151</c:v>
                </c:pt>
                <c:pt idx="64" formatCode="#,##0.00">
                  <c:v>148.65736141821139</c:v>
                </c:pt>
                <c:pt idx="65" formatCode="#,##0.00">
                  <c:v>151.15736141821139</c:v>
                </c:pt>
                <c:pt idx="66" formatCode="#,##0.00">
                  <c:v>153.65736141821139</c:v>
                </c:pt>
                <c:pt idx="67" formatCode="#,##0.00">
                  <c:v>56.301384160267816</c:v>
                </c:pt>
                <c:pt idx="68" formatCode="#,##0.00">
                  <c:v>64.29754171317218</c:v>
                </c:pt>
                <c:pt idx="69" formatCode="#,##0.00">
                  <c:v>135.40497542330701</c:v>
                </c:pt>
                <c:pt idx="70" formatCode="#,##0.00">
                  <c:v>141.89300297405637</c:v>
                </c:pt>
                <c:pt idx="71" formatCode="#,##0.00">
                  <c:v>153.29820943455371</c:v>
                </c:pt>
                <c:pt idx="72" formatCode="#,##0.00">
                  <c:v>88.475736294949769</c:v>
                </c:pt>
                <c:pt idx="73" formatCode="#,##0.00">
                  <c:v>93.232987597405483</c:v>
                </c:pt>
                <c:pt idx="74" formatCode="#,##0.00">
                  <c:v>107.40091940630845</c:v>
                </c:pt>
                <c:pt idx="75" formatCode="#,##0.00">
                  <c:v>89.813042849103198</c:v>
                </c:pt>
                <c:pt idx="76" formatCode="#,##0.00">
                  <c:v>129.4187022864478</c:v>
                </c:pt>
                <c:pt idx="77" formatCode="#,##0.00">
                  <c:v>124.45043938213701</c:v>
                </c:pt>
                <c:pt idx="78" formatCode="#,##0.00">
                  <c:v>117.0309370939856</c:v>
                </c:pt>
                <c:pt idx="79" formatCode="#,##0.00">
                  <c:v>110.26658107746047</c:v>
                </c:pt>
                <c:pt idx="80" formatCode="#,##0.00">
                  <c:v>327.2324415590723</c:v>
                </c:pt>
                <c:pt idx="81" formatCode="#,##0.00">
                  <c:v>379.44406975520576</c:v>
                </c:pt>
                <c:pt idx="82" formatCode="#,##0.00">
                  <c:v>379.84575587130638</c:v>
                </c:pt>
                <c:pt idx="83" formatCode="#,##0.00">
                  <c:v>378.2547162270003</c:v>
                </c:pt>
                <c:pt idx="84" formatCode="#,##0.00">
                  <c:v>367.40811821662021</c:v>
                </c:pt>
                <c:pt idx="85" formatCode="#,##0.00">
                  <c:v>376.30334727601701</c:v>
                </c:pt>
                <c:pt idx="86" formatCode="#,##0.00">
                  <c:v>380.88515986727828</c:v>
                </c:pt>
                <c:pt idx="87" formatCode="#,##0.00">
                  <c:v>381.37379370067669</c:v>
                </c:pt>
                <c:pt idx="88" formatCode="#,##0.00">
                  <c:v>382.86588272694831</c:v>
                </c:pt>
                <c:pt idx="89" formatCode="#,##0.00">
                  <c:v>385.36494433000973</c:v>
                </c:pt>
                <c:pt idx="90" formatCode="#,##0.00">
                  <c:v>304.03003304892604</c:v>
                </c:pt>
                <c:pt idx="91" formatCode="#,##0.00">
                  <c:v>309.67532514459651</c:v>
                </c:pt>
                <c:pt idx="92" formatCode="#,##0.00">
                  <c:v>202.02952845452191</c:v>
                </c:pt>
                <c:pt idx="93" formatCode="#,##0.00">
                  <c:v>153.3295414937935</c:v>
                </c:pt>
                <c:pt idx="94" formatCode="#,##0.00">
                  <c:v>165.94110659941819</c:v>
                </c:pt>
                <c:pt idx="95" formatCode="#,##0.00">
                  <c:v>138.93579270536259</c:v>
                </c:pt>
                <c:pt idx="96" formatCode="#,##0.00">
                  <c:v>160.76192668299669</c:v>
                </c:pt>
                <c:pt idx="97" formatCode="#,##0.00">
                  <c:v>199.0807657481682</c:v>
                </c:pt>
                <c:pt idx="98" formatCode="#,##0.00">
                  <c:v>189.77000728211581</c:v>
                </c:pt>
                <c:pt idx="99" formatCode="#,##0.00">
                  <c:v>158.38947794411209</c:v>
                </c:pt>
                <c:pt idx="100" formatCode="#,##0.00">
                  <c:v>167.7374121720292</c:v>
                </c:pt>
                <c:pt idx="101" formatCode="#,##0.00">
                  <c:v>172.51899809063229</c:v>
                </c:pt>
                <c:pt idx="102" formatCode="#,##0.00">
                  <c:v>213.8112943035687</c:v>
                </c:pt>
                <c:pt idx="103" formatCode="#,##0.00">
                  <c:v>320.3098338969782</c:v>
                </c:pt>
                <c:pt idx="104" formatCode="#,##0.00">
                  <c:v>213.47595183898571</c:v>
                </c:pt>
                <c:pt idx="105" formatCode="#,##0.00">
                  <c:v>214.47595183898571</c:v>
                </c:pt>
                <c:pt idx="106" formatCode="#,##0.00">
                  <c:v>203.9171033732101</c:v>
                </c:pt>
                <c:pt idx="107" formatCode="#,##0.00">
                  <c:v>212.25034638165869</c:v>
                </c:pt>
                <c:pt idx="108" formatCode="#,##0.00">
                  <c:v>210.2943261178529</c:v>
                </c:pt>
                <c:pt idx="109" formatCode="#,##0.00">
                  <c:v>212.63286646404421</c:v>
                </c:pt>
                <c:pt idx="110" formatCode="#,##0.00">
                  <c:v>202.11872485542611</c:v>
                </c:pt>
                <c:pt idx="111" formatCode="#,##0.00">
                  <c:v>161.09700158774331</c:v>
                </c:pt>
                <c:pt idx="112" formatCode="#,##0.00">
                  <c:v>121.35469398914995</c:v>
                </c:pt>
                <c:pt idx="113" formatCode="#,##0.00">
                  <c:v>215.2307244853705</c:v>
                </c:pt>
                <c:pt idx="114" formatCode="#,##0.00">
                  <c:v>174.5759749060885</c:v>
                </c:pt>
                <c:pt idx="115" formatCode="#,##0.00">
                  <c:v>178.3108420318998</c:v>
                </c:pt>
                <c:pt idx="116" formatCode="#,##0.00">
                  <c:v>175.78123641661469</c:v>
                </c:pt>
                <c:pt idx="117" formatCode="#,##0.00">
                  <c:v>179.27100372047909</c:v>
                </c:pt>
                <c:pt idx="118" formatCode="#,##0.00">
                  <c:v>177.06843048342029</c:v>
                </c:pt>
                <c:pt idx="119" formatCode="#,##0.00">
                  <c:v>263.20274234815872</c:v>
                </c:pt>
                <c:pt idx="120" formatCode="#,##0.00">
                  <c:v>248.78378387913199</c:v>
                </c:pt>
                <c:pt idx="121" formatCode="#,##0.00">
                  <c:v>252.43509067728681</c:v>
                </c:pt>
                <c:pt idx="122" formatCode="#,##0.00">
                  <c:v>252.87167474062301</c:v>
                </c:pt>
                <c:pt idx="123" formatCode="#,##0.00">
                  <c:v>250.30908720825661</c:v>
                </c:pt>
                <c:pt idx="124" formatCode="#,##0.00">
                  <c:v>248.53755537116601</c:v>
                </c:pt>
                <c:pt idx="125" formatCode="#,##0.00">
                  <c:v>255.31707253011811</c:v>
                </c:pt>
                <c:pt idx="126" formatCode="#,##0.00">
                  <c:v>252.05057684249331</c:v>
                </c:pt>
                <c:pt idx="127" formatCode="#,##0.00">
                  <c:v>257.40441486169101</c:v>
                </c:pt>
                <c:pt idx="128" formatCode="#,##0.00">
                  <c:v>280.33270051592183</c:v>
                </c:pt>
                <c:pt idx="129" formatCode="#,##0.00">
                  <c:v>229.17674948866701</c:v>
                </c:pt>
                <c:pt idx="130" formatCode="#,##0.00">
                  <c:v>220.51815700416489</c:v>
                </c:pt>
                <c:pt idx="131" formatCode="#,##0.00">
                  <c:v>216.0394920612159</c:v>
                </c:pt>
                <c:pt idx="132" formatCode="#,##0.00">
                  <c:v>220.2241771901937</c:v>
                </c:pt>
                <c:pt idx="133" formatCode="#,##0.00">
                  <c:v>217.79955646075479</c:v>
                </c:pt>
                <c:pt idx="134" formatCode="#,##0.00">
                  <c:v>218.32100205809121</c:v>
                </c:pt>
                <c:pt idx="135" formatCode="#,##0.00">
                  <c:v>221.31409490785711</c:v>
                </c:pt>
                <c:pt idx="136" formatCode="#,##0.00">
                  <c:v>212.62726872929261</c:v>
                </c:pt>
                <c:pt idx="137" formatCode="#,##0.00">
                  <c:v>219.1701472675708</c:v>
                </c:pt>
                <c:pt idx="138" formatCode="#,##0.00">
                  <c:v>222.02476498989361</c:v>
                </c:pt>
                <c:pt idx="139" formatCode="#,##0.00">
                  <c:v>222.57294846945081</c:v>
                </c:pt>
                <c:pt idx="140" formatCode="#,##0.00">
                  <c:v>222.21865519211519</c:v>
                </c:pt>
                <c:pt idx="141" formatCode="#,##0.00">
                  <c:v>225.26755670667021</c:v>
                </c:pt>
                <c:pt idx="142" formatCode="#,##0.00">
                  <c:v>229.76313587782161</c:v>
                </c:pt>
                <c:pt idx="143" formatCode="#,##0.00">
                  <c:v>91.628668030108088</c:v>
                </c:pt>
                <c:pt idx="144" formatCode="#,##0.00">
                  <c:v>255.14017522430859</c:v>
                </c:pt>
                <c:pt idx="145" formatCode="#,##0.00">
                  <c:v>266.2306685701671</c:v>
                </c:pt>
                <c:pt idx="146" formatCode="#,##0.00">
                  <c:v>276.87579135245079</c:v>
                </c:pt>
                <c:pt idx="147" formatCode="#,##0.00">
                  <c:v>284.43237390732702</c:v>
                </c:pt>
                <c:pt idx="148" formatCode="#,##0.00">
                  <c:v>289.70458372514469</c:v>
                </c:pt>
                <c:pt idx="149" formatCode="#,##0.00">
                  <c:v>292.94306890401481</c:v>
                </c:pt>
                <c:pt idx="150" formatCode="#,##0.00">
                  <c:v>266.9896373294373</c:v>
                </c:pt>
                <c:pt idx="151" formatCode="#,##0.00">
                  <c:v>273.83418413248211</c:v>
                </c:pt>
                <c:pt idx="152" formatCode="#,##0.00">
                  <c:v>270.59278862357701</c:v>
                </c:pt>
                <c:pt idx="153" formatCode="#,##0.00">
                  <c:v>270.6681554474394</c:v>
                </c:pt>
                <c:pt idx="154" formatCode="#,##0.00">
                  <c:v>275.63377076750646</c:v>
                </c:pt>
                <c:pt idx="155" formatCode="#,##0.00">
                  <c:v>279.59181502946137</c:v>
                </c:pt>
                <c:pt idx="156" formatCode="#,##0.00">
                  <c:v>255.64041033935709</c:v>
                </c:pt>
                <c:pt idx="157" formatCode="#,##0.00">
                  <c:v>283.47209369268114</c:v>
                </c:pt>
                <c:pt idx="158" formatCode="#,##0.00">
                  <c:v>282.7873462344441</c:v>
                </c:pt>
                <c:pt idx="159" formatCode="#,##0.00">
                  <c:v>274.2149006351496</c:v>
                </c:pt>
                <c:pt idx="160" formatCode="#,##0.00">
                  <c:v>268.98294545535231</c:v>
                </c:pt>
                <c:pt idx="161" formatCode="#,##0.00">
                  <c:v>231.19025158627269</c:v>
                </c:pt>
                <c:pt idx="162" formatCode="#,##0.00">
                  <c:v>245.20328345235779</c:v>
                </c:pt>
                <c:pt idx="163" formatCode="#,##0.00">
                  <c:v>251.92063091305391</c:v>
                </c:pt>
                <c:pt idx="164" formatCode="#,##0.00">
                  <c:v>249.6982971162586</c:v>
                </c:pt>
                <c:pt idx="165" formatCode="#,##0.00">
                  <c:v>231.75420789120909</c:v>
                </c:pt>
                <c:pt idx="166" formatCode="#,##0.00">
                  <c:v>286.26529104173909</c:v>
                </c:pt>
                <c:pt idx="167" formatCode="#,##0.00">
                  <c:v>337.45465394488178</c:v>
                </c:pt>
                <c:pt idx="168" formatCode="#,##0.00">
                  <c:v>336.45894800297179</c:v>
                </c:pt>
                <c:pt idx="169" formatCode="#,##0.00">
                  <c:v>358.85550118307458</c:v>
                </c:pt>
                <c:pt idx="170" formatCode="#,##0.00">
                  <c:v>348.31326553436469</c:v>
                </c:pt>
                <c:pt idx="171" formatCode="#,##0.00">
                  <c:v>356.69637734760698</c:v>
                </c:pt>
                <c:pt idx="172" formatCode="#,##0.00">
                  <c:v>352.86940820725312</c:v>
                </c:pt>
                <c:pt idx="173" formatCode="#,##0.00">
                  <c:v>352.31762840851258</c:v>
                </c:pt>
                <c:pt idx="174" formatCode="#,##0.00">
                  <c:v>359.94148648970452</c:v>
                </c:pt>
                <c:pt idx="175" formatCode="#,##0.00">
                  <c:v>333.82003841800361</c:v>
                </c:pt>
                <c:pt idx="176" formatCode="#,##0.00">
                  <c:v>307.04288703741088</c:v>
                </c:pt>
                <c:pt idx="177" formatCode="#,##0.00">
                  <c:v>273.48160790617419</c:v>
                </c:pt>
                <c:pt idx="178" formatCode="#,##0.00">
                  <c:v>267.53943387383174</c:v>
                </c:pt>
                <c:pt idx="179" formatCode="#,##0.00">
                  <c:v>246.56251425387069</c:v>
                </c:pt>
                <c:pt idx="180" formatCode="#,##0.00">
                  <c:v>263.08219045058217</c:v>
                </c:pt>
                <c:pt idx="181" formatCode="#,##0.00">
                  <c:v>271.77281753459067</c:v>
                </c:pt>
                <c:pt idx="182" formatCode="#,##0.00">
                  <c:v>273.59015255218503</c:v>
                </c:pt>
                <c:pt idx="183" formatCode="#,##0.00">
                  <c:v>273.55700108930699</c:v>
                </c:pt>
                <c:pt idx="184" formatCode="#,##0.00">
                  <c:v>298.46004597338526</c:v>
                </c:pt>
                <c:pt idx="185" formatCode="#,##0.00">
                  <c:v>225.97481300201409</c:v>
                </c:pt>
                <c:pt idx="186" formatCode="#,##0.00">
                  <c:v>233.99908895620499</c:v>
                </c:pt>
                <c:pt idx="187" formatCode="#,##0.00">
                  <c:v>246.6099076363241</c:v>
                </c:pt>
                <c:pt idx="188" formatCode="#,##0.00">
                  <c:v>246.98848370491069</c:v>
                </c:pt>
                <c:pt idx="189" formatCode="#,##0.00">
                  <c:v>239.93402942315419</c:v>
                </c:pt>
                <c:pt idx="190" formatCode="#,##0.00">
                  <c:v>242.29974279276351</c:v>
                </c:pt>
                <c:pt idx="191" formatCode="#,##0.00">
                  <c:v>242.30575953331081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8-4726-9B23-AFBD3DAC03BA}"/>
            </c:ext>
          </c:extLst>
        </c:ser>
        <c:ser>
          <c:idx val="2"/>
          <c:order val="2"/>
          <c:tx>
            <c:v>input data</c:v>
          </c:tx>
          <c:spPr>
            <a:ln w="3810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Feuil1!$A$5:$A$196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Feuil1!$I$5:$I$196</c:f>
              <c:numCache>
                <c:formatCode>General</c:formatCode>
                <c:ptCount val="19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10</c:v>
                </c:pt>
                <c:pt idx="16">
                  <c:v>20</c:v>
                </c:pt>
                <c:pt idx="17">
                  <c:v>30</c:v>
                </c:pt>
                <c:pt idx="18">
                  <c:v>40</c:v>
                </c:pt>
                <c:pt idx="19">
                  <c:v>50</c:v>
                </c:pt>
                <c:pt idx="20">
                  <c:v>60</c:v>
                </c:pt>
                <c:pt idx="21">
                  <c:v>70</c:v>
                </c:pt>
                <c:pt idx="22">
                  <c:v>80</c:v>
                </c:pt>
                <c:pt idx="23">
                  <c:v>90</c:v>
                </c:pt>
                <c:pt idx="24">
                  <c:v>100</c:v>
                </c:pt>
                <c:pt idx="25">
                  <c:v>110</c:v>
                </c:pt>
                <c:pt idx="26">
                  <c:v>120</c:v>
                </c:pt>
                <c:pt idx="27">
                  <c:v>130</c:v>
                </c:pt>
                <c:pt idx="28">
                  <c:v>140</c:v>
                </c:pt>
                <c:pt idx="29">
                  <c:v>150</c:v>
                </c:pt>
                <c:pt idx="30">
                  <c:v>10</c:v>
                </c:pt>
                <c:pt idx="31">
                  <c:v>20</c:v>
                </c:pt>
                <c:pt idx="32">
                  <c:v>30</c:v>
                </c:pt>
                <c:pt idx="33">
                  <c:v>40</c:v>
                </c:pt>
                <c:pt idx="34">
                  <c:v>50</c:v>
                </c:pt>
                <c:pt idx="35">
                  <c:v>60</c:v>
                </c:pt>
                <c:pt idx="36">
                  <c:v>70</c:v>
                </c:pt>
                <c:pt idx="37">
                  <c:v>80</c:v>
                </c:pt>
                <c:pt idx="38">
                  <c:v>90</c:v>
                </c:pt>
                <c:pt idx="39">
                  <c:v>100</c:v>
                </c:pt>
                <c:pt idx="40">
                  <c:v>110</c:v>
                </c:pt>
                <c:pt idx="41">
                  <c:v>120</c:v>
                </c:pt>
                <c:pt idx="42">
                  <c:v>130</c:v>
                </c:pt>
                <c:pt idx="43">
                  <c:v>140</c:v>
                </c:pt>
                <c:pt idx="44">
                  <c:v>150</c:v>
                </c:pt>
                <c:pt idx="45">
                  <c:v>10</c:v>
                </c:pt>
                <c:pt idx="46">
                  <c:v>20</c:v>
                </c:pt>
                <c:pt idx="47">
                  <c:v>30</c:v>
                </c:pt>
                <c:pt idx="48">
                  <c:v>40</c:v>
                </c:pt>
                <c:pt idx="49">
                  <c:v>50</c:v>
                </c:pt>
                <c:pt idx="50">
                  <c:v>60</c:v>
                </c:pt>
                <c:pt idx="51">
                  <c:v>70</c:v>
                </c:pt>
                <c:pt idx="52">
                  <c:v>80</c:v>
                </c:pt>
                <c:pt idx="53">
                  <c:v>90</c:v>
                </c:pt>
                <c:pt idx="54">
                  <c:v>100</c:v>
                </c:pt>
                <c:pt idx="55">
                  <c:v>110</c:v>
                </c:pt>
                <c:pt idx="56">
                  <c:v>120</c:v>
                </c:pt>
                <c:pt idx="57">
                  <c:v>130</c:v>
                </c:pt>
                <c:pt idx="58">
                  <c:v>140</c:v>
                </c:pt>
                <c:pt idx="59">
                  <c:v>150</c:v>
                </c:pt>
                <c:pt idx="60">
                  <c:v>10</c:v>
                </c:pt>
                <c:pt idx="61">
                  <c:v>20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70</c:v>
                </c:pt>
                <c:pt idx="67">
                  <c:v>80</c:v>
                </c:pt>
                <c:pt idx="68">
                  <c:v>90</c:v>
                </c:pt>
                <c:pt idx="69">
                  <c:v>100</c:v>
                </c:pt>
                <c:pt idx="70">
                  <c:v>110</c:v>
                </c:pt>
                <c:pt idx="71">
                  <c:v>120</c:v>
                </c:pt>
                <c:pt idx="72">
                  <c:v>130</c:v>
                </c:pt>
                <c:pt idx="73">
                  <c:v>140</c:v>
                </c:pt>
                <c:pt idx="74">
                  <c:v>150</c:v>
                </c:pt>
                <c:pt idx="75">
                  <c:v>10</c:v>
                </c:pt>
                <c:pt idx="76">
                  <c:v>20</c:v>
                </c:pt>
                <c:pt idx="77">
                  <c:v>30</c:v>
                </c:pt>
                <c:pt idx="78">
                  <c:v>40</c:v>
                </c:pt>
                <c:pt idx="79">
                  <c:v>50</c:v>
                </c:pt>
                <c:pt idx="80">
                  <c:v>60</c:v>
                </c:pt>
                <c:pt idx="81">
                  <c:v>70</c:v>
                </c:pt>
                <c:pt idx="82">
                  <c:v>80</c:v>
                </c:pt>
                <c:pt idx="83">
                  <c:v>90</c:v>
                </c:pt>
                <c:pt idx="84">
                  <c:v>100</c:v>
                </c:pt>
                <c:pt idx="85">
                  <c:v>110</c:v>
                </c:pt>
                <c:pt idx="86">
                  <c:v>120</c:v>
                </c:pt>
                <c:pt idx="87">
                  <c:v>130</c:v>
                </c:pt>
                <c:pt idx="88">
                  <c:v>140</c:v>
                </c:pt>
                <c:pt idx="89">
                  <c:v>150</c:v>
                </c:pt>
                <c:pt idx="90">
                  <c:v>10</c:v>
                </c:pt>
                <c:pt idx="91">
                  <c:v>20</c:v>
                </c:pt>
                <c:pt idx="92">
                  <c:v>30</c:v>
                </c:pt>
                <c:pt idx="93">
                  <c:v>40</c:v>
                </c:pt>
                <c:pt idx="94">
                  <c:v>50</c:v>
                </c:pt>
                <c:pt idx="95">
                  <c:v>60</c:v>
                </c:pt>
                <c:pt idx="96">
                  <c:v>70</c:v>
                </c:pt>
                <c:pt idx="97">
                  <c:v>80</c:v>
                </c:pt>
                <c:pt idx="98">
                  <c:v>90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10</c:v>
                </c:pt>
                <c:pt idx="106">
                  <c:v>20</c:v>
                </c:pt>
                <c:pt idx="107">
                  <c:v>30</c:v>
                </c:pt>
                <c:pt idx="108">
                  <c:v>40</c:v>
                </c:pt>
                <c:pt idx="109">
                  <c:v>50</c:v>
                </c:pt>
                <c:pt idx="110">
                  <c:v>60</c:v>
                </c:pt>
                <c:pt idx="111">
                  <c:v>70</c:v>
                </c:pt>
                <c:pt idx="112">
                  <c:v>80</c:v>
                </c:pt>
                <c:pt idx="113">
                  <c:v>90</c:v>
                </c:pt>
                <c:pt idx="114">
                  <c:v>100</c:v>
                </c:pt>
                <c:pt idx="115">
                  <c:v>110</c:v>
                </c:pt>
                <c:pt idx="116">
                  <c:v>120</c:v>
                </c:pt>
                <c:pt idx="117">
                  <c:v>130</c:v>
                </c:pt>
                <c:pt idx="118">
                  <c:v>10</c:v>
                </c:pt>
                <c:pt idx="119">
                  <c:v>20</c:v>
                </c:pt>
                <c:pt idx="120">
                  <c:v>30</c:v>
                </c:pt>
                <c:pt idx="121">
                  <c:v>40</c:v>
                </c:pt>
                <c:pt idx="122">
                  <c:v>50</c:v>
                </c:pt>
                <c:pt idx="123">
                  <c:v>60</c:v>
                </c:pt>
                <c:pt idx="124">
                  <c:v>70</c:v>
                </c:pt>
                <c:pt idx="125">
                  <c:v>80</c:v>
                </c:pt>
                <c:pt idx="126">
                  <c:v>90</c:v>
                </c:pt>
                <c:pt idx="127">
                  <c:v>100</c:v>
                </c:pt>
                <c:pt idx="128">
                  <c:v>110</c:v>
                </c:pt>
                <c:pt idx="129">
                  <c:v>120</c:v>
                </c:pt>
                <c:pt idx="130">
                  <c:v>130</c:v>
                </c:pt>
                <c:pt idx="131">
                  <c:v>140</c:v>
                </c:pt>
                <c:pt idx="132">
                  <c:v>150</c:v>
                </c:pt>
                <c:pt idx="133">
                  <c:v>80</c:v>
                </c:pt>
                <c:pt idx="134">
                  <c:v>90</c:v>
                </c:pt>
                <c:pt idx="135">
                  <c:v>100</c:v>
                </c:pt>
                <c:pt idx="136">
                  <c:v>110</c:v>
                </c:pt>
                <c:pt idx="137">
                  <c:v>120</c:v>
                </c:pt>
                <c:pt idx="138">
                  <c:v>130</c:v>
                </c:pt>
                <c:pt idx="139">
                  <c:v>140</c:v>
                </c:pt>
                <c:pt idx="140">
                  <c:v>10</c:v>
                </c:pt>
                <c:pt idx="141">
                  <c:v>20</c:v>
                </c:pt>
                <c:pt idx="142">
                  <c:v>30</c:v>
                </c:pt>
                <c:pt idx="143">
                  <c:v>40</c:v>
                </c:pt>
                <c:pt idx="144">
                  <c:v>50</c:v>
                </c:pt>
                <c:pt idx="145">
                  <c:v>60</c:v>
                </c:pt>
                <c:pt idx="146">
                  <c:v>70</c:v>
                </c:pt>
                <c:pt idx="147">
                  <c:v>80</c:v>
                </c:pt>
                <c:pt idx="148">
                  <c:v>90</c:v>
                </c:pt>
                <c:pt idx="149">
                  <c:v>100</c:v>
                </c:pt>
                <c:pt idx="150">
                  <c:v>110</c:v>
                </c:pt>
                <c:pt idx="151">
                  <c:v>120</c:v>
                </c:pt>
                <c:pt idx="152">
                  <c:v>130</c:v>
                </c:pt>
                <c:pt idx="153">
                  <c:v>140</c:v>
                </c:pt>
                <c:pt idx="154">
                  <c:v>150</c:v>
                </c:pt>
                <c:pt idx="155">
                  <c:v>30</c:v>
                </c:pt>
                <c:pt idx="156">
                  <c:v>40</c:v>
                </c:pt>
                <c:pt idx="157">
                  <c:v>50</c:v>
                </c:pt>
                <c:pt idx="158">
                  <c:v>60</c:v>
                </c:pt>
                <c:pt idx="159">
                  <c:v>70</c:v>
                </c:pt>
                <c:pt idx="160">
                  <c:v>80</c:v>
                </c:pt>
                <c:pt idx="161">
                  <c:v>90</c:v>
                </c:pt>
                <c:pt idx="162">
                  <c:v>100</c:v>
                </c:pt>
                <c:pt idx="163">
                  <c:v>110</c:v>
                </c:pt>
                <c:pt idx="164">
                  <c:v>120</c:v>
                </c:pt>
                <c:pt idx="165">
                  <c:v>130</c:v>
                </c:pt>
                <c:pt idx="166">
                  <c:v>140</c:v>
                </c:pt>
                <c:pt idx="167">
                  <c:v>150</c:v>
                </c:pt>
                <c:pt idx="168">
                  <c:v>10</c:v>
                </c:pt>
                <c:pt idx="169">
                  <c:v>20</c:v>
                </c:pt>
                <c:pt idx="170">
                  <c:v>30</c:v>
                </c:pt>
                <c:pt idx="171">
                  <c:v>40</c:v>
                </c:pt>
                <c:pt idx="172">
                  <c:v>50</c:v>
                </c:pt>
                <c:pt idx="173">
                  <c:v>60</c:v>
                </c:pt>
                <c:pt idx="174">
                  <c:v>70</c:v>
                </c:pt>
                <c:pt idx="175">
                  <c:v>80</c:v>
                </c:pt>
                <c:pt idx="176">
                  <c:v>90</c:v>
                </c:pt>
                <c:pt idx="177">
                  <c:v>100</c:v>
                </c:pt>
                <c:pt idx="178">
                  <c:v>110</c:v>
                </c:pt>
                <c:pt idx="179">
                  <c:v>120</c:v>
                </c:pt>
                <c:pt idx="180">
                  <c:v>130</c:v>
                </c:pt>
                <c:pt idx="181">
                  <c:v>140</c:v>
                </c:pt>
                <c:pt idx="182">
                  <c:v>150</c:v>
                </c:pt>
                <c:pt idx="183">
                  <c:v>150</c:v>
                </c:pt>
                <c:pt idx="184">
                  <c:v>10</c:v>
                </c:pt>
                <c:pt idx="185">
                  <c:v>20</c:v>
                </c:pt>
                <c:pt idx="186">
                  <c:v>30</c:v>
                </c:pt>
                <c:pt idx="187">
                  <c:v>40</c:v>
                </c:pt>
                <c:pt idx="188">
                  <c:v>50</c:v>
                </c:pt>
                <c:pt idx="189">
                  <c:v>60</c:v>
                </c:pt>
                <c:pt idx="190">
                  <c:v>70</c:v>
                </c:pt>
                <c:pt idx="19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8-4726-9B23-AFBD3DAC0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dropLines>
        <c:smooth val="0"/>
        <c:axId val="282576504"/>
        <c:axId val="282578464"/>
      </c:lineChart>
      <c:catAx>
        <c:axId val="28257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78464"/>
        <c:crosses val="autoZero"/>
        <c:auto val="1"/>
        <c:lblAlgn val="ctr"/>
        <c:lblOffset val="100"/>
        <c:noMultiLvlLbl val="0"/>
      </c:catAx>
      <c:valAx>
        <c:axId val="2825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7650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10</xdr:row>
      <xdr:rowOff>180975</xdr:rowOff>
    </xdr:from>
    <xdr:to>
      <xdr:col>14</xdr:col>
      <xdr:colOff>647699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03"/>
  <sheetViews>
    <sheetView tabSelected="1" zoomScaleNormal="100" workbookViewId="0">
      <selection activeCell="O8" sqref="O8"/>
    </sheetView>
  </sheetViews>
  <sheetFormatPr defaultColWidth="11.42578125" defaultRowHeight="15" x14ac:dyDescent="0.25"/>
  <cols>
    <col min="3" max="3" width="21" bestFit="1" customWidth="1"/>
    <col min="10" max="10" width="11.42578125" customWidth="1"/>
  </cols>
  <sheetData>
    <row r="4" spans="1:9" s="3" customFormat="1" x14ac:dyDescent="0.25">
      <c r="A4" s="3" t="s">
        <v>0</v>
      </c>
      <c r="B4" s="3" t="s">
        <v>1</v>
      </c>
      <c r="C4" s="3" t="s">
        <v>2</v>
      </c>
      <c r="E4" s="3" t="s">
        <v>1</v>
      </c>
      <c r="F4" s="3" t="s">
        <v>3</v>
      </c>
      <c r="I4" s="3" t="s">
        <v>4</v>
      </c>
    </row>
    <row r="5" spans="1:9" x14ac:dyDescent="0.25">
      <c r="A5">
        <v>1</v>
      </c>
      <c r="B5">
        <v>1626421338631.4131</v>
      </c>
      <c r="C5" s="1">
        <v>18.219289700227058</v>
      </c>
      <c r="E5">
        <v>1626421338631.4131</v>
      </c>
      <c r="F5">
        <v>263.50015448445203</v>
      </c>
      <c r="I5">
        <v>10</v>
      </c>
    </row>
    <row r="6" spans="1:9" x14ac:dyDescent="0.25">
      <c r="A6">
        <v>2</v>
      </c>
      <c r="B6">
        <v>1626421340125.4761</v>
      </c>
      <c r="C6" s="1">
        <v>5.4592550723754396</v>
      </c>
      <c r="E6">
        <v>1626421340125.4761</v>
      </c>
      <c r="F6">
        <v>232.52106981998651</v>
      </c>
      <c r="I6">
        <v>20</v>
      </c>
    </row>
    <row r="7" spans="1:9" x14ac:dyDescent="0.25">
      <c r="A7">
        <v>3</v>
      </c>
      <c r="B7">
        <v>1626421341227.259</v>
      </c>
      <c r="C7" s="1">
        <v>358.41583763256602</v>
      </c>
      <c r="E7">
        <v>1626421341227.259</v>
      </c>
      <c r="F7">
        <v>239.3614508820165</v>
      </c>
      <c r="I7">
        <v>30</v>
      </c>
    </row>
    <row r="8" spans="1:9" x14ac:dyDescent="0.25">
      <c r="A8">
        <v>4</v>
      </c>
      <c r="B8">
        <v>1626421342319.5381</v>
      </c>
      <c r="C8" s="1">
        <v>165.93287784017829</v>
      </c>
      <c r="E8">
        <v>1626421342319.5381</v>
      </c>
      <c r="F8">
        <v>247.8960458932311</v>
      </c>
      <c r="I8">
        <v>40</v>
      </c>
    </row>
    <row r="9" spans="1:9" x14ac:dyDescent="0.25">
      <c r="A9">
        <v>5</v>
      </c>
      <c r="B9">
        <v>1626421343409.314</v>
      </c>
      <c r="C9" s="1">
        <v>246.25454475910581</v>
      </c>
      <c r="E9">
        <v>1626421343409.314</v>
      </c>
      <c r="F9">
        <v>276.99671544683821</v>
      </c>
      <c r="I9">
        <v>50</v>
      </c>
    </row>
    <row r="10" spans="1:9" x14ac:dyDescent="0.25">
      <c r="A10">
        <v>6</v>
      </c>
      <c r="B10">
        <v>1626421344477.574</v>
      </c>
      <c r="C10" s="1">
        <v>317.79324923154519</v>
      </c>
      <c r="E10">
        <v>1626421344477.574</v>
      </c>
      <c r="F10">
        <v>274.72077887276339</v>
      </c>
      <c r="I10">
        <v>60</v>
      </c>
    </row>
    <row r="11" spans="1:9" x14ac:dyDescent="0.25">
      <c r="A11">
        <v>7</v>
      </c>
      <c r="B11">
        <v>1626421345589.864</v>
      </c>
      <c r="C11" s="1">
        <v>323.35086410256838</v>
      </c>
      <c r="E11">
        <v>1626421345589.864</v>
      </c>
      <c r="F11">
        <v>261.64732198433171</v>
      </c>
      <c r="I11">
        <v>70</v>
      </c>
    </row>
    <row r="12" spans="1:9" x14ac:dyDescent="0.25">
      <c r="A12">
        <v>8</v>
      </c>
      <c r="B12">
        <v>1626421346693.6499</v>
      </c>
      <c r="C12" s="1">
        <v>328.52335290076758</v>
      </c>
      <c r="E12">
        <v>1626421346693.6499</v>
      </c>
      <c r="F12">
        <v>273.49746729584177</v>
      </c>
      <c r="I12">
        <v>80</v>
      </c>
    </row>
    <row r="13" spans="1:9" x14ac:dyDescent="0.25">
      <c r="A13">
        <v>9</v>
      </c>
      <c r="B13">
        <v>1626421347819.4509</v>
      </c>
      <c r="C13" s="2">
        <v>324.60343919861663</v>
      </c>
      <c r="E13">
        <v>1626421347819.4509</v>
      </c>
      <c r="F13">
        <v>273.95634301730053</v>
      </c>
      <c r="I13">
        <v>90</v>
      </c>
    </row>
    <row r="14" spans="1:9" x14ac:dyDescent="0.25">
      <c r="A14">
        <v>10</v>
      </c>
      <c r="B14">
        <v>1626421348901.22</v>
      </c>
      <c r="C14" s="1">
        <v>321.50207584443473</v>
      </c>
      <c r="E14">
        <v>1626421348901.22</v>
      </c>
      <c r="F14">
        <v>280.09111293063472</v>
      </c>
      <c r="I14">
        <v>100</v>
      </c>
    </row>
    <row r="15" spans="1:9" x14ac:dyDescent="0.25">
      <c r="A15">
        <v>11</v>
      </c>
      <c r="B15">
        <v>1626421350014.0129</v>
      </c>
      <c r="C15" s="1">
        <v>323.57261603575819</v>
      </c>
      <c r="E15">
        <v>1626421350014.0129</v>
      </c>
      <c r="F15">
        <v>300.87685654743268</v>
      </c>
      <c r="I15">
        <v>110</v>
      </c>
    </row>
    <row r="16" spans="1:9" x14ac:dyDescent="0.25">
      <c r="A16">
        <v>12</v>
      </c>
      <c r="B16">
        <v>1626421351105.2891</v>
      </c>
      <c r="C16" s="1">
        <v>331.04351901808928</v>
      </c>
      <c r="E16">
        <v>1626421351105.2891</v>
      </c>
      <c r="F16">
        <v>332.43935231588961</v>
      </c>
      <c r="I16">
        <v>120</v>
      </c>
    </row>
    <row r="17" spans="1:9" x14ac:dyDescent="0.25">
      <c r="A17">
        <v>13</v>
      </c>
      <c r="B17">
        <v>1626421352194.5649</v>
      </c>
      <c r="C17" s="1">
        <v>333.34958101440668</v>
      </c>
      <c r="E17">
        <v>1626421352194.5649</v>
      </c>
      <c r="F17">
        <v>332.86370748388038</v>
      </c>
      <c r="I17">
        <v>130</v>
      </c>
    </row>
    <row r="18" spans="1:9" x14ac:dyDescent="0.25">
      <c r="A18">
        <v>14</v>
      </c>
      <c r="B18">
        <v>1626421353338.8789</v>
      </c>
      <c r="C18" s="1">
        <v>323.16586155283733</v>
      </c>
      <c r="E18">
        <v>1626421353338.8789</v>
      </c>
      <c r="F18">
        <v>304.72740188718848</v>
      </c>
      <c r="I18">
        <v>140</v>
      </c>
    </row>
    <row r="19" spans="1:9" x14ac:dyDescent="0.25">
      <c r="A19">
        <v>15</v>
      </c>
      <c r="B19">
        <v>1626421354417.6479</v>
      </c>
      <c r="C19" s="1">
        <v>317.7006293373953</v>
      </c>
      <c r="E19">
        <v>1626421354417.6479</v>
      </c>
      <c r="F19">
        <v>241.16619026600961</v>
      </c>
      <c r="I19">
        <v>150</v>
      </c>
    </row>
    <row r="20" spans="1:9" x14ac:dyDescent="0.25">
      <c r="A20">
        <v>16</v>
      </c>
      <c r="B20">
        <v>1626421355523.4351</v>
      </c>
      <c r="C20" s="1">
        <v>301.10196427061493</v>
      </c>
      <c r="E20">
        <v>1626421355523.4351</v>
      </c>
      <c r="F20">
        <v>220.48359600301649</v>
      </c>
      <c r="I20">
        <v>10</v>
      </c>
    </row>
    <row r="21" spans="1:9" x14ac:dyDescent="0.25">
      <c r="A21">
        <v>17</v>
      </c>
      <c r="B21">
        <v>1626421356612.209</v>
      </c>
      <c r="C21" s="1">
        <v>85.410885073232024</v>
      </c>
      <c r="E21">
        <v>1626421356612.209</v>
      </c>
      <c r="F21">
        <v>317.93059294710099</v>
      </c>
      <c r="I21">
        <v>20</v>
      </c>
    </row>
    <row r="22" spans="1:9" x14ac:dyDescent="0.25">
      <c r="A22">
        <v>18</v>
      </c>
      <c r="B22">
        <v>1626421357718.998</v>
      </c>
      <c r="C22" s="1">
        <v>270.4286387327021</v>
      </c>
      <c r="E22">
        <v>1626421357718.998</v>
      </c>
      <c r="F22">
        <v>240.11028554038569</v>
      </c>
      <c r="I22">
        <v>30</v>
      </c>
    </row>
    <row r="23" spans="1:9" x14ac:dyDescent="0.25">
      <c r="A23">
        <v>19</v>
      </c>
      <c r="B23">
        <v>1626421358827.7859</v>
      </c>
      <c r="C23" s="1">
        <v>1.8973695698701469</v>
      </c>
      <c r="E23">
        <v>1626421358827.7859</v>
      </c>
      <c r="F23">
        <v>306.38145510279048</v>
      </c>
      <c r="I23">
        <v>40</v>
      </c>
    </row>
    <row r="24" spans="1:9" x14ac:dyDescent="0.25">
      <c r="A24">
        <v>20</v>
      </c>
      <c r="B24">
        <v>1626421359962.594</v>
      </c>
      <c r="C24" s="1">
        <v>14.718525763854069</v>
      </c>
      <c r="E24">
        <v>1626421359962.594</v>
      </c>
      <c r="F24">
        <v>330.30062340041479</v>
      </c>
      <c r="I24">
        <v>50</v>
      </c>
    </row>
    <row r="25" spans="1:9" x14ac:dyDescent="0.25">
      <c r="A25">
        <v>21</v>
      </c>
      <c r="B25">
        <v>1626421361077.387</v>
      </c>
      <c r="C25" s="1">
        <v>195.69616154417241</v>
      </c>
      <c r="E25">
        <v>1626421361077.387</v>
      </c>
      <c r="F25">
        <v>345.14363605280869</v>
      </c>
      <c r="I25">
        <v>60</v>
      </c>
    </row>
    <row r="26" spans="1:9" x14ac:dyDescent="0.25">
      <c r="A26">
        <v>22</v>
      </c>
      <c r="B26">
        <v>1626421362447.3821</v>
      </c>
      <c r="C26" s="1">
        <v>149.7854623875576</v>
      </c>
      <c r="E26">
        <v>1626421362447.3821</v>
      </c>
      <c r="F26">
        <v>338.99324372106901</v>
      </c>
      <c r="I26">
        <v>70</v>
      </c>
    </row>
    <row r="27" spans="1:9" x14ac:dyDescent="0.25">
      <c r="A27">
        <v>23</v>
      </c>
      <c r="B27">
        <v>1626421364437.699</v>
      </c>
      <c r="C27" s="1">
        <v>204.67231416824441</v>
      </c>
      <c r="E27">
        <v>1626421364437.699</v>
      </c>
      <c r="F27">
        <v>316.45921114168408</v>
      </c>
      <c r="I27">
        <v>80</v>
      </c>
    </row>
    <row r="28" spans="1:9" x14ac:dyDescent="0.25">
      <c r="A28">
        <v>24</v>
      </c>
      <c r="B28">
        <v>1626421366458.1641</v>
      </c>
      <c r="C28" s="1">
        <v>316.76225487031269</v>
      </c>
      <c r="E28">
        <v>1626421366458.1641</v>
      </c>
      <c r="F28">
        <v>305.94189956427329</v>
      </c>
      <c r="I28">
        <v>90</v>
      </c>
    </row>
    <row r="29" spans="1:9" x14ac:dyDescent="0.25">
      <c r="A29">
        <v>25</v>
      </c>
      <c r="B29">
        <v>1626421368456.5869</v>
      </c>
      <c r="C29" s="1">
        <v>73.382998130025314</v>
      </c>
      <c r="E29">
        <v>1626421368456.5869</v>
      </c>
      <c r="F29">
        <v>301.22239072159772</v>
      </c>
      <c r="I29">
        <v>100</v>
      </c>
    </row>
    <row r="30" spans="1:9" x14ac:dyDescent="0.25">
      <c r="A30">
        <v>26</v>
      </c>
      <c r="B30">
        <v>1626421370439.0601</v>
      </c>
      <c r="C30" s="1">
        <v>320.16310374050761</v>
      </c>
      <c r="E30">
        <v>1626421370439.0601</v>
      </c>
      <c r="F30">
        <v>310.15900290065707</v>
      </c>
      <c r="I30">
        <v>110</v>
      </c>
    </row>
    <row r="31" spans="1:9" x14ac:dyDescent="0.25">
      <c r="A31">
        <v>27</v>
      </c>
      <c r="B31">
        <v>1626421372447.615</v>
      </c>
      <c r="C31" s="1">
        <v>170.89266568774559</v>
      </c>
      <c r="E31">
        <v>1626421372447.615</v>
      </c>
      <c r="F31">
        <v>297.35882125689233</v>
      </c>
      <c r="I31">
        <v>120</v>
      </c>
    </row>
    <row r="32" spans="1:9" x14ac:dyDescent="0.25">
      <c r="A32">
        <v>28</v>
      </c>
      <c r="B32">
        <v>1626421374283.283</v>
      </c>
      <c r="C32" s="1">
        <v>344.68146860228848</v>
      </c>
      <c r="E32">
        <v>1626421374283.283</v>
      </c>
      <c r="F32">
        <v>321.95975963012597</v>
      </c>
      <c r="I32">
        <v>130</v>
      </c>
    </row>
    <row r="33" spans="1:9" x14ac:dyDescent="0.25">
      <c r="A33">
        <v>29</v>
      </c>
      <c r="B33">
        <v>1626421375425.595</v>
      </c>
      <c r="C33" s="1">
        <v>319.46857822220221</v>
      </c>
      <c r="E33">
        <v>1626421375425.595</v>
      </c>
      <c r="F33">
        <v>314.15051974371289</v>
      </c>
      <c r="I33">
        <v>140</v>
      </c>
    </row>
    <row r="34" spans="1:9" x14ac:dyDescent="0.25">
      <c r="A34">
        <v>30</v>
      </c>
      <c r="B34">
        <v>1626421376558.408</v>
      </c>
      <c r="C34" s="1">
        <v>359.75734811326453</v>
      </c>
      <c r="E34">
        <v>1626421376558.408</v>
      </c>
      <c r="F34">
        <v>283.53551535936441</v>
      </c>
      <c r="I34">
        <v>150</v>
      </c>
    </row>
    <row r="35" spans="1:9" x14ac:dyDescent="0.25">
      <c r="A35">
        <v>31</v>
      </c>
      <c r="B35">
        <v>1626421377677.698</v>
      </c>
      <c r="C35" s="1">
        <v>217.05652818940959</v>
      </c>
      <c r="E35">
        <v>1626421377677.698</v>
      </c>
      <c r="F35">
        <v>280.54224256631733</v>
      </c>
      <c r="I35">
        <v>10</v>
      </c>
    </row>
    <row r="36" spans="1:9" x14ac:dyDescent="0.25">
      <c r="A36">
        <v>32</v>
      </c>
      <c r="B36">
        <v>1626421378837.0249</v>
      </c>
      <c r="C36" s="1">
        <v>0.1499886089874527</v>
      </c>
      <c r="E36">
        <v>1626421378837.0249</v>
      </c>
      <c r="F36">
        <v>322.47203786606889</v>
      </c>
      <c r="I36">
        <v>20</v>
      </c>
    </row>
    <row r="37" spans="1:9" x14ac:dyDescent="0.25">
      <c r="A37">
        <v>33</v>
      </c>
      <c r="B37">
        <v>1626421380040.3811</v>
      </c>
      <c r="C37" s="1">
        <v>24.590117166196009</v>
      </c>
      <c r="E37">
        <v>1626421380040.3811</v>
      </c>
      <c r="F37">
        <v>250.9082737309985</v>
      </c>
      <c r="I37">
        <v>30</v>
      </c>
    </row>
    <row r="38" spans="1:9" x14ac:dyDescent="0.25">
      <c r="A38">
        <v>34</v>
      </c>
      <c r="B38">
        <v>1626421381145.667</v>
      </c>
      <c r="C38" s="1">
        <v>327.6468644898959</v>
      </c>
      <c r="E38">
        <v>1626421381145.667</v>
      </c>
      <c r="F38">
        <v>304.35720111161521</v>
      </c>
      <c r="I38">
        <v>40</v>
      </c>
    </row>
    <row r="39" spans="1:9" x14ac:dyDescent="0.25">
      <c r="A39">
        <v>35</v>
      </c>
      <c r="B39">
        <v>1626421382322.0039</v>
      </c>
      <c r="C39" s="1">
        <v>345.90736306651121</v>
      </c>
      <c r="E39">
        <v>1626421382322.0039</v>
      </c>
      <c r="F39">
        <v>271.19841976312892</v>
      </c>
      <c r="I39">
        <v>50</v>
      </c>
    </row>
    <row r="40" spans="1:9" x14ac:dyDescent="0.25">
      <c r="A40">
        <v>36</v>
      </c>
      <c r="B40">
        <v>1626421383445.304</v>
      </c>
      <c r="C40" s="1">
        <v>9.0108662840883351</v>
      </c>
      <c r="E40">
        <v>1626421383445.304</v>
      </c>
      <c r="F40">
        <v>261.78275488264541</v>
      </c>
      <c r="I40">
        <v>60</v>
      </c>
    </row>
    <row r="41" spans="1:9" x14ac:dyDescent="0.25">
      <c r="A41">
        <v>37</v>
      </c>
      <c r="B41">
        <v>1626421384605.6289</v>
      </c>
      <c r="C41" s="1">
        <v>119.0977421558628</v>
      </c>
      <c r="E41">
        <v>1626421384605.6289</v>
      </c>
      <c r="F41">
        <v>277.53310237005923</v>
      </c>
      <c r="I41">
        <v>70</v>
      </c>
    </row>
    <row r="42" spans="1:9" x14ac:dyDescent="0.25">
      <c r="A42">
        <v>38</v>
      </c>
      <c r="B42">
        <v>1626421385730.4299</v>
      </c>
      <c r="C42" s="1">
        <v>297.1239679748669</v>
      </c>
      <c r="E42">
        <v>1626421385730.4299</v>
      </c>
      <c r="F42">
        <v>260.50583973150771</v>
      </c>
      <c r="I42">
        <v>80</v>
      </c>
    </row>
    <row r="43" spans="1:9" x14ac:dyDescent="0.25">
      <c r="A43">
        <v>39</v>
      </c>
      <c r="B43">
        <v>1626421386832.7151</v>
      </c>
      <c r="C43" s="1">
        <v>305.74901562580152</v>
      </c>
      <c r="E43">
        <v>1626421386832.7151</v>
      </c>
      <c r="F43">
        <v>249.465445021276</v>
      </c>
      <c r="I43">
        <v>90</v>
      </c>
    </row>
    <row r="44" spans="1:9" x14ac:dyDescent="0.25">
      <c r="A44">
        <v>40</v>
      </c>
      <c r="B44">
        <v>1626421387954.5139</v>
      </c>
      <c r="C44" s="1">
        <v>298.59732204822029</v>
      </c>
      <c r="E44">
        <v>1626421387954.5139</v>
      </c>
      <c r="F44">
        <v>229.03179092999801</v>
      </c>
      <c r="I44">
        <v>100</v>
      </c>
    </row>
    <row r="45" spans="1:9" x14ac:dyDescent="0.25">
      <c r="A45">
        <v>41</v>
      </c>
      <c r="B45">
        <v>1626421389069.8059</v>
      </c>
      <c r="C45" s="1">
        <v>305.7155847848785</v>
      </c>
      <c r="E45">
        <v>1626421389069.8059</v>
      </c>
      <c r="F45">
        <v>206.09264563699179</v>
      </c>
      <c r="I45">
        <v>110</v>
      </c>
    </row>
    <row r="46" spans="1:9" x14ac:dyDescent="0.25">
      <c r="A46">
        <v>42</v>
      </c>
      <c r="B46">
        <v>1626421390191.606</v>
      </c>
      <c r="C46" s="1">
        <v>312.70405676971859</v>
      </c>
      <c r="E46">
        <v>1626421390191.606</v>
      </c>
      <c r="F46">
        <v>208.62211106987439</v>
      </c>
      <c r="I46">
        <v>120</v>
      </c>
    </row>
    <row r="47" spans="1:9" x14ac:dyDescent="0.25">
      <c r="A47">
        <v>43</v>
      </c>
      <c r="B47">
        <v>1626421391348.4299</v>
      </c>
      <c r="C47" s="1">
        <v>317.95537913323079</v>
      </c>
      <c r="E47">
        <v>1626421391348.4299</v>
      </c>
      <c r="F47">
        <v>208.13269869850191</v>
      </c>
      <c r="I47">
        <v>130</v>
      </c>
    </row>
    <row r="48" spans="1:9" x14ac:dyDescent="0.25">
      <c r="A48">
        <v>44</v>
      </c>
      <c r="B48">
        <v>1626421392503.251</v>
      </c>
      <c r="C48" s="1">
        <v>302.86276154223998</v>
      </c>
      <c r="E48">
        <v>1626421392503.251</v>
      </c>
      <c r="F48">
        <v>211.5855890375428</v>
      </c>
      <c r="I48">
        <v>140</v>
      </c>
    </row>
    <row r="49" spans="1:9" x14ac:dyDescent="0.25">
      <c r="A49">
        <v>45</v>
      </c>
      <c r="B49">
        <v>1626421393680.5969</v>
      </c>
      <c r="C49" s="1">
        <v>293.74682781548722</v>
      </c>
      <c r="E49">
        <v>1626421393681.0979</v>
      </c>
      <c r="F49">
        <v>219.24275610694411</v>
      </c>
      <c r="I49">
        <v>150</v>
      </c>
    </row>
    <row r="50" spans="1:9" x14ac:dyDescent="0.25">
      <c r="A50">
        <v>46</v>
      </c>
      <c r="B50">
        <v>1626421394814.905</v>
      </c>
      <c r="C50" s="1">
        <v>273.3249069528905</v>
      </c>
      <c r="E50">
        <v>1626421394814.905</v>
      </c>
      <c r="F50">
        <v>224.05766642273861</v>
      </c>
      <c r="I50">
        <v>10</v>
      </c>
    </row>
    <row r="51" spans="1:9" x14ac:dyDescent="0.25">
      <c r="A51">
        <v>47</v>
      </c>
      <c r="B51">
        <v>1626421395950.2141</v>
      </c>
      <c r="C51" s="1">
        <v>308.92274149410332</v>
      </c>
      <c r="E51">
        <v>1626421395950.2141</v>
      </c>
      <c r="F51">
        <v>253.41068921760419</v>
      </c>
      <c r="I51">
        <v>20</v>
      </c>
    </row>
    <row r="52" spans="1:9" x14ac:dyDescent="0.25">
      <c r="A52">
        <v>48</v>
      </c>
      <c r="B52">
        <v>1626421397066.0061</v>
      </c>
      <c r="C52" s="1">
        <v>315.6553256352413</v>
      </c>
      <c r="E52">
        <v>1626421397066.0061</v>
      </c>
      <c r="F52">
        <v>274.00174325739812</v>
      </c>
      <c r="I52">
        <v>30</v>
      </c>
    </row>
    <row r="53" spans="1:9" x14ac:dyDescent="0.25">
      <c r="A53">
        <v>49</v>
      </c>
      <c r="B53">
        <v>1626421398232.3369</v>
      </c>
      <c r="C53" s="1">
        <v>271.03251691585012</v>
      </c>
      <c r="E53">
        <v>1626421398232.3369</v>
      </c>
      <c r="F53">
        <v>278.32545071582109</v>
      </c>
      <c r="I53">
        <v>40</v>
      </c>
    </row>
    <row r="54" spans="1:9" x14ac:dyDescent="0.25">
      <c r="A54">
        <v>50</v>
      </c>
      <c r="B54">
        <v>1626421399384.657</v>
      </c>
      <c r="C54" s="1">
        <v>315.75633599282583</v>
      </c>
      <c r="E54">
        <v>1626421399384.657</v>
      </c>
      <c r="F54">
        <v>293.93605694681747</v>
      </c>
      <c r="I54">
        <v>50</v>
      </c>
    </row>
    <row r="55" spans="1:9" x14ac:dyDescent="0.25">
      <c r="A55">
        <v>51</v>
      </c>
      <c r="B55">
        <v>1626421400543.4819</v>
      </c>
      <c r="C55" s="1">
        <v>167.50565713292141</v>
      </c>
      <c r="E55">
        <v>1626421400543.4819</v>
      </c>
      <c r="F55">
        <v>312.77788413659539</v>
      </c>
      <c r="I55">
        <v>60</v>
      </c>
    </row>
    <row r="56" spans="1:9" x14ac:dyDescent="0.25">
      <c r="A56">
        <v>52</v>
      </c>
      <c r="B56">
        <v>1626421401676.2881</v>
      </c>
      <c r="C56" s="1">
        <v>166.80212665642199</v>
      </c>
      <c r="E56">
        <v>1626421401676.2881</v>
      </c>
      <c r="F56">
        <v>305.33311795356838</v>
      </c>
      <c r="I56">
        <v>70</v>
      </c>
    </row>
    <row r="57" spans="1:9" x14ac:dyDescent="0.25">
      <c r="A57">
        <v>53</v>
      </c>
      <c r="B57">
        <v>1626421402827.1069</v>
      </c>
      <c r="C57" s="1">
        <v>94.832669575517954</v>
      </c>
      <c r="E57">
        <v>1626421402827.1069</v>
      </c>
      <c r="F57">
        <v>279.36564302788452</v>
      </c>
      <c r="I57">
        <v>80</v>
      </c>
    </row>
    <row r="58" spans="1:9" x14ac:dyDescent="0.25">
      <c r="A58">
        <v>54</v>
      </c>
      <c r="B58">
        <v>1626421403967.9209</v>
      </c>
      <c r="C58" s="1">
        <v>172.91142228899989</v>
      </c>
      <c r="E58">
        <v>1626421403967.9209</v>
      </c>
      <c r="F58">
        <v>265.4881169974658</v>
      </c>
      <c r="I58">
        <v>90</v>
      </c>
    </row>
    <row r="59" spans="1:9" x14ac:dyDescent="0.25">
      <c r="A59">
        <v>55</v>
      </c>
      <c r="B59">
        <v>1626421405116.2361</v>
      </c>
      <c r="C59" s="1">
        <v>178.1224168534437</v>
      </c>
      <c r="E59">
        <v>1626421405116.2361</v>
      </c>
      <c r="F59">
        <v>200.95391239918811</v>
      </c>
      <c r="I59">
        <v>100</v>
      </c>
    </row>
    <row r="60" spans="1:9" x14ac:dyDescent="0.25">
      <c r="A60">
        <v>56</v>
      </c>
      <c r="B60">
        <v>1626421406259.0491</v>
      </c>
      <c r="C60" s="1">
        <v>346.12500126448981</v>
      </c>
      <c r="E60">
        <v>1626421406259.0491</v>
      </c>
      <c r="F60">
        <v>201.23330045866379</v>
      </c>
      <c r="I60">
        <v>110</v>
      </c>
    </row>
    <row r="61" spans="1:9" x14ac:dyDescent="0.25">
      <c r="A61">
        <v>57</v>
      </c>
      <c r="B61">
        <v>1626421407403.6101</v>
      </c>
      <c r="C61" s="1">
        <v>121.32402808487819</v>
      </c>
      <c r="E61">
        <v>1626421407435.887</v>
      </c>
      <c r="F61">
        <v>249.93775387429699</v>
      </c>
      <c r="I61">
        <v>120</v>
      </c>
    </row>
    <row r="62" spans="1:9" x14ac:dyDescent="0.25">
      <c r="A62">
        <v>58</v>
      </c>
      <c r="B62">
        <v>1626421408548.03</v>
      </c>
      <c r="C62" s="1">
        <v>121.32402808487819</v>
      </c>
      <c r="E62" s="1">
        <v>10</v>
      </c>
      <c r="F62" s="1">
        <v>131.32402808487819</v>
      </c>
      <c r="I62">
        <v>130</v>
      </c>
    </row>
    <row r="63" spans="1:9" x14ac:dyDescent="0.25">
      <c r="A63">
        <v>59</v>
      </c>
      <c r="B63">
        <v>1626421409692.4399</v>
      </c>
      <c r="C63" s="1">
        <v>121.32402808487819</v>
      </c>
      <c r="E63" s="1">
        <v>12</v>
      </c>
      <c r="F63" s="1">
        <v>133.32402808487819</v>
      </c>
      <c r="I63">
        <v>140</v>
      </c>
    </row>
    <row r="64" spans="1:9" x14ac:dyDescent="0.25">
      <c r="A64">
        <v>60</v>
      </c>
      <c r="B64">
        <v>1626421410836.8601</v>
      </c>
      <c r="C64" s="1">
        <v>121.32402808487819</v>
      </c>
      <c r="E64" s="1">
        <v>15</v>
      </c>
      <c r="F64" s="1">
        <v>136.32402808487819</v>
      </c>
      <c r="I64">
        <v>150</v>
      </c>
    </row>
    <row r="65" spans="1:9" x14ac:dyDescent="0.25">
      <c r="A65">
        <v>61</v>
      </c>
      <c r="B65">
        <v>1626421411981.27</v>
      </c>
      <c r="C65" s="1">
        <v>121.32402808487819</v>
      </c>
      <c r="E65" s="1">
        <v>17.3333333333333</v>
      </c>
      <c r="F65" s="1">
        <v>138.65736141821151</v>
      </c>
      <c r="I65">
        <v>10</v>
      </c>
    </row>
    <row r="66" spans="1:9" x14ac:dyDescent="0.25">
      <c r="A66">
        <v>62</v>
      </c>
      <c r="B66">
        <v>1626421413125.6799</v>
      </c>
      <c r="C66" s="1">
        <v>121.32402808487819</v>
      </c>
      <c r="E66" s="1">
        <v>19.8333333333333</v>
      </c>
      <c r="F66" s="1">
        <v>141.15736141821151</v>
      </c>
      <c r="I66">
        <v>20</v>
      </c>
    </row>
    <row r="67" spans="1:9" x14ac:dyDescent="0.25">
      <c r="A67">
        <v>63</v>
      </c>
      <c r="B67">
        <v>1626421414270.1001</v>
      </c>
      <c r="C67" s="1">
        <v>121.32402808487819</v>
      </c>
      <c r="E67" s="1">
        <v>22.3333333333333</v>
      </c>
      <c r="F67" s="1">
        <v>143.65736141821151</v>
      </c>
      <c r="I67">
        <v>30</v>
      </c>
    </row>
    <row r="68" spans="1:9" x14ac:dyDescent="0.25">
      <c r="A68">
        <v>64</v>
      </c>
      <c r="B68">
        <v>1626421415414.51</v>
      </c>
      <c r="C68" s="1">
        <v>121.32402808487819</v>
      </c>
      <c r="E68" s="1">
        <v>24.8333333333333</v>
      </c>
      <c r="F68" s="1">
        <v>146.15736141821151</v>
      </c>
      <c r="I68">
        <v>40</v>
      </c>
    </row>
    <row r="69" spans="1:9" x14ac:dyDescent="0.25">
      <c r="A69">
        <v>65</v>
      </c>
      <c r="B69">
        <v>1626421416558.9299</v>
      </c>
      <c r="C69" s="1">
        <v>121.32402808487819</v>
      </c>
      <c r="E69" s="1">
        <v>27.333333333333201</v>
      </c>
      <c r="F69" s="1">
        <v>148.65736141821139</v>
      </c>
      <c r="I69">
        <v>50</v>
      </c>
    </row>
    <row r="70" spans="1:9" x14ac:dyDescent="0.25">
      <c r="A70">
        <v>66</v>
      </c>
      <c r="B70">
        <v>1626421417703.3401</v>
      </c>
      <c r="C70" s="1">
        <v>121.32402808487819</v>
      </c>
      <c r="E70" s="1">
        <v>29.833333333333201</v>
      </c>
      <c r="F70" s="1">
        <v>151.15736141821139</v>
      </c>
      <c r="I70">
        <v>60</v>
      </c>
    </row>
    <row r="71" spans="1:9" x14ac:dyDescent="0.25">
      <c r="A71">
        <v>67</v>
      </c>
      <c r="B71">
        <v>1626421418847.76</v>
      </c>
      <c r="C71" s="1">
        <v>121.32402808487819</v>
      </c>
      <c r="E71" s="1">
        <v>32.333333333333201</v>
      </c>
      <c r="F71" s="1">
        <v>153.65736141821139</v>
      </c>
      <c r="I71">
        <v>70</v>
      </c>
    </row>
    <row r="72" spans="1:9" x14ac:dyDescent="0.25">
      <c r="A72">
        <v>68</v>
      </c>
      <c r="B72">
        <v>1626421419992.1699</v>
      </c>
      <c r="C72" s="1">
        <v>21.468050826934618</v>
      </c>
      <c r="E72" s="1">
        <v>34.833333333333201</v>
      </c>
      <c r="F72" s="1">
        <v>56.301384160267816</v>
      </c>
      <c r="I72">
        <v>80</v>
      </c>
    </row>
    <row r="73" spans="1:9" x14ac:dyDescent="0.25">
      <c r="A73">
        <v>69</v>
      </c>
      <c r="B73">
        <v>1626421421136.5801</v>
      </c>
      <c r="C73" s="1">
        <v>26.964208379838979</v>
      </c>
      <c r="E73" s="1">
        <v>37.333333333333201</v>
      </c>
      <c r="F73" s="1">
        <v>64.29754171317218</v>
      </c>
      <c r="I73">
        <v>90</v>
      </c>
    </row>
    <row r="74" spans="1:9" x14ac:dyDescent="0.25">
      <c r="A74">
        <v>70</v>
      </c>
      <c r="B74">
        <v>1626421422281</v>
      </c>
      <c r="C74" s="1">
        <v>95.571642089973807</v>
      </c>
      <c r="E74" s="1">
        <v>39.833333333333201</v>
      </c>
      <c r="F74" s="1">
        <v>135.40497542330701</v>
      </c>
      <c r="I74">
        <v>100</v>
      </c>
    </row>
    <row r="75" spans="1:9" x14ac:dyDescent="0.25">
      <c r="A75">
        <v>71</v>
      </c>
      <c r="B75">
        <v>1626421423425.4099</v>
      </c>
      <c r="C75" s="1">
        <v>99.559669640723172</v>
      </c>
      <c r="E75" s="1">
        <v>42.333333333333201</v>
      </c>
      <c r="F75" s="1">
        <v>141.89300297405637</v>
      </c>
      <c r="I75">
        <v>110</v>
      </c>
    </row>
    <row r="76" spans="1:9" x14ac:dyDescent="0.25">
      <c r="A76">
        <v>72</v>
      </c>
      <c r="B76">
        <v>1626421424569.8301</v>
      </c>
      <c r="C76" s="1">
        <v>108.4648761012205</v>
      </c>
      <c r="E76" s="1">
        <v>44.833333333333201</v>
      </c>
      <c r="F76" s="1">
        <v>153.29820943455371</v>
      </c>
      <c r="I76">
        <v>120</v>
      </c>
    </row>
    <row r="77" spans="1:9" x14ac:dyDescent="0.25">
      <c r="A77">
        <v>73</v>
      </c>
      <c r="B77">
        <v>1626421425714.24</v>
      </c>
      <c r="C77" s="1">
        <v>78.475736294949769</v>
      </c>
      <c r="E77" s="1">
        <v>10</v>
      </c>
      <c r="F77" s="1">
        <v>88.475736294949769</v>
      </c>
      <c r="I77">
        <v>130</v>
      </c>
    </row>
    <row r="78" spans="1:9" x14ac:dyDescent="0.25">
      <c r="A78">
        <v>74</v>
      </c>
      <c r="B78">
        <v>1626421426858.6499</v>
      </c>
      <c r="C78" s="1">
        <v>83.232987597405483</v>
      </c>
      <c r="E78" s="1">
        <v>10</v>
      </c>
      <c r="F78" s="1">
        <v>93.232987597405483</v>
      </c>
      <c r="I78">
        <v>140</v>
      </c>
    </row>
    <row r="79" spans="1:9" x14ac:dyDescent="0.25">
      <c r="A79">
        <v>75</v>
      </c>
      <c r="B79">
        <v>1626421428003.0701</v>
      </c>
      <c r="C79" s="1">
        <v>97.400919406308446</v>
      </c>
      <c r="E79" s="1">
        <v>10</v>
      </c>
      <c r="F79" s="1">
        <v>107.40091940630845</v>
      </c>
      <c r="I79">
        <v>150</v>
      </c>
    </row>
    <row r="80" spans="1:9" x14ac:dyDescent="0.25">
      <c r="A80">
        <v>76</v>
      </c>
      <c r="B80">
        <v>1626421429147.48</v>
      </c>
      <c r="C80" s="1">
        <v>79.813042849103198</v>
      </c>
      <c r="E80" s="1">
        <v>10</v>
      </c>
      <c r="F80" s="1">
        <v>89.813042849103198</v>
      </c>
      <c r="I80">
        <v>10</v>
      </c>
    </row>
    <row r="81" spans="1:9" x14ac:dyDescent="0.25">
      <c r="A81">
        <v>77</v>
      </c>
      <c r="B81">
        <v>1626421430291.8999</v>
      </c>
      <c r="C81" s="1">
        <v>119.4187022864478</v>
      </c>
      <c r="E81" s="1">
        <v>10</v>
      </c>
      <c r="F81" s="1">
        <v>129.4187022864478</v>
      </c>
      <c r="I81">
        <v>20</v>
      </c>
    </row>
    <row r="82" spans="1:9" x14ac:dyDescent="0.25">
      <c r="A82">
        <v>78</v>
      </c>
      <c r="B82">
        <v>1626421431436.3101</v>
      </c>
      <c r="C82" s="1">
        <v>114.45043938213701</v>
      </c>
      <c r="E82" s="1">
        <v>10</v>
      </c>
      <c r="F82" s="1">
        <v>124.45043938213701</v>
      </c>
      <c r="I82">
        <v>30</v>
      </c>
    </row>
    <row r="83" spans="1:9" x14ac:dyDescent="0.25">
      <c r="A83">
        <v>79</v>
      </c>
      <c r="B83">
        <v>1626421432580.72</v>
      </c>
      <c r="C83" s="1">
        <v>102.0309370939856</v>
      </c>
      <c r="E83" s="1">
        <v>15</v>
      </c>
      <c r="F83" s="1">
        <v>117.0309370939856</v>
      </c>
      <c r="I83">
        <v>40</v>
      </c>
    </row>
    <row r="84" spans="1:9" x14ac:dyDescent="0.25">
      <c r="A84">
        <v>80</v>
      </c>
      <c r="B84">
        <v>1626421433725.1399</v>
      </c>
      <c r="C84" s="1">
        <v>90.266581077460472</v>
      </c>
      <c r="E84" s="1">
        <v>20</v>
      </c>
      <c r="F84" s="1">
        <v>110.26658107746047</v>
      </c>
      <c r="I84">
        <v>50</v>
      </c>
    </row>
    <row r="85" spans="1:9" x14ac:dyDescent="0.25">
      <c r="A85">
        <v>81</v>
      </c>
      <c r="B85">
        <v>1626421434869.55</v>
      </c>
      <c r="C85" s="1">
        <v>302.2324415590723</v>
      </c>
      <c r="E85" s="1">
        <v>25</v>
      </c>
      <c r="F85" s="1">
        <v>327.2324415590723</v>
      </c>
      <c r="I85">
        <v>60</v>
      </c>
    </row>
    <row r="86" spans="1:9" x14ac:dyDescent="0.25">
      <c r="A86">
        <v>82</v>
      </c>
      <c r="B86">
        <v>1626421436013.97</v>
      </c>
      <c r="C86" s="1">
        <v>309.61073642187267</v>
      </c>
      <c r="E86" s="1">
        <v>69.833333333333101</v>
      </c>
      <c r="F86" s="1">
        <v>379.44406975520576</v>
      </c>
      <c r="I86">
        <v>70</v>
      </c>
    </row>
    <row r="87" spans="1:9" x14ac:dyDescent="0.25">
      <c r="A87">
        <v>83</v>
      </c>
      <c r="B87">
        <v>1626421437158.3799</v>
      </c>
      <c r="C87" s="1">
        <v>307.51242253797329</v>
      </c>
      <c r="E87" s="1">
        <v>72.333333333333101</v>
      </c>
      <c r="F87" s="1">
        <v>379.84575587130638</v>
      </c>
      <c r="I87">
        <v>80</v>
      </c>
    </row>
    <row r="88" spans="1:9" x14ac:dyDescent="0.25">
      <c r="A88">
        <v>84</v>
      </c>
      <c r="B88">
        <v>1626421438302.8</v>
      </c>
      <c r="C88" s="1">
        <v>303.42138289366721</v>
      </c>
      <c r="E88" s="1">
        <v>74.833333333333101</v>
      </c>
      <c r="F88" s="1">
        <v>378.2547162270003</v>
      </c>
      <c r="I88">
        <v>90</v>
      </c>
    </row>
    <row r="89" spans="1:9" x14ac:dyDescent="0.25">
      <c r="A89">
        <v>85</v>
      </c>
      <c r="B89">
        <v>1626421439447.21</v>
      </c>
      <c r="C89" s="1">
        <v>290.07478488328712</v>
      </c>
      <c r="E89" s="1">
        <v>77.333333333333101</v>
      </c>
      <c r="F89" s="1">
        <v>367.40811821662021</v>
      </c>
      <c r="I89">
        <v>100</v>
      </c>
    </row>
    <row r="90" spans="1:9" x14ac:dyDescent="0.25">
      <c r="A90">
        <v>86</v>
      </c>
      <c r="B90">
        <v>1626421440591.6201</v>
      </c>
      <c r="C90" s="1">
        <v>296.47001394268392</v>
      </c>
      <c r="E90" s="1">
        <v>79.833333333333101</v>
      </c>
      <c r="F90" s="1">
        <v>376.30334727601701</v>
      </c>
      <c r="I90">
        <v>110</v>
      </c>
    </row>
    <row r="91" spans="1:9" x14ac:dyDescent="0.25">
      <c r="A91">
        <v>87</v>
      </c>
      <c r="B91">
        <v>1626421441736.04</v>
      </c>
      <c r="C91" s="1">
        <v>298.55182653394519</v>
      </c>
      <c r="E91" s="1">
        <v>82.333333333333101</v>
      </c>
      <c r="F91" s="1">
        <v>380.88515986727828</v>
      </c>
      <c r="I91">
        <v>120</v>
      </c>
    </row>
    <row r="92" spans="1:9" x14ac:dyDescent="0.25">
      <c r="A92">
        <v>88</v>
      </c>
      <c r="B92">
        <v>1626421442880.45</v>
      </c>
      <c r="C92" s="1">
        <v>296.5404603673436</v>
      </c>
      <c r="E92" s="1">
        <v>84.833333333333101</v>
      </c>
      <c r="F92" s="1">
        <v>381.37379370067669</v>
      </c>
      <c r="I92">
        <v>130</v>
      </c>
    </row>
    <row r="93" spans="1:9" x14ac:dyDescent="0.25">
      <c r="A93">
        <v>89</v>
      </c>
      <c r="B93">
        <v>1626421444024.8701</v>
      </c>
      <c r="C93" s="1">
        <v>295.53254939361523</v>
      </c>
      <c r="E93" s="1">
        <v>87.333333333333101</v>
      </c>
      <c r="F93" s="1">
        <v>382.86588272694831</v>
      </c>
      <c r="I93">
        <v>140</v>
      </c>
    </row>
    <row r="94" spans="1:9" x14ac:dyDescent="0.25">
      <c r="A94">
        <v>90</v>
      </c>
      <c r="B94">
        <v>1626421445169.28</v>
      </c>
      <c r="C94" s="1">
        <v>295.5316109966767</v>
      </c>
      <c r="E94" s="1">
        <v>89.833333333333002</v>
      </c>
      <c r="F94" s="1">
        <v>385.36494433000973</v>
      </c>
      <c r="I94">
        <v>150</v>
      </c>
    </row>
    <row r="95" spans="1:9" x14ac:dyDescent="0.25">
      <c r="A95">
        <v>91</v>
      </c>
      <c r="B95">
        <v>1626421446313.6899</v>
      </c>
      <c r="C95" s="1">
        <v>211.69669971559301</v>
      </c>
      <c r="E95" s="1">
        <v>92.333333333333002</v>
      </c>
      <c r="F95" s="1">
        <v>304.03003304892604</v>
      </c>
      <c r="I95">
        <v>10</v>
      </c>
    </row>
    <row r="96" spans="1:9" x14ac:dyDescent="0.25">
      <c r="A96">
        <v>92</v>
      </c>
      <c r="B96">
        <v>1626421447458.1101</v>
      </c>
      <c r="C96" s="1">
        <v>214.84199181126351</v>
      </c>
      <c r="E96" s="1">
        <v>94.833333333333002</v>
      </c>
      <c r="F96" s="1">
        <v>309.67532514459651</v>
      </c>
      <c r="I96">
        <v>20</v>
      </c>
    </row>
    <row r="97" spans="1:9" x14ac:dyDescent="0.25">
      <c r="A97">
        <v>93</v>
      </c>
      <c r="B97">
        <v>1626421448602.52</v>
      </c>
      <c r="C97" s="1">
        <v>179.02952845452191</v>
      </c>
      <c r="E97" s="1">
        <v>23</v>
      </c>
      <c r="F97" s="1">
        <v>202.02952845452191</v>
      </c>
      <c r="I97">
        <v>30</v>
      </c>
    </row>
    <row r="98" spans="1:9" x14ac:dyDescent="0.25">
      <c r="A98">
        <v>94</v>
      </c>
      <c r="B98">
        <v>1626421449746.9399</v>
      </c>
      <c r="C98" s="1">
        <v>143.3295414937935</v>
      </c>
      <c r="E98" s="1">
        <v>10</v>
      </c>
      <c r="F98" s="1">
        <v>153.3295414937935</v>
      </c>
      <c r="I98">
        <v>40</v>
      </c>
    </row>
    <row r="99" spans="1:9" x14ac:dyDescent="0.25">
      <c r="A99">
        <v>95</v>
      </c>
      <c r="B99">
        <v>1626421450891.3501</v>
      </c>
      <c r="C99" s="1">
        <v>154.94110659941819</v>
      </c>
      <c r="E99" s="1">
        <v>11</v>
      </c>
      <c r="F99" s="1">
        <v>165.94110659941819</v>
      </c>
      <c r="I99">
        <v>50</v>
      </c>
    </row>
    <row r="100" spans="1:9" x14ac:dyDescent="0.25">
      <c r="A100">
        <v>96</v>
      </c>
      <c r="B100">
        <v>1626421452035.77</v>
      </c>
      <c r="C100" s="1">
        <v>126.9357927053626</v>
      </c>
      <c r="E100" s="1">
        <v>12</v>
      </c>
      <c r="F100" s="1">
        <v>138.93579270536259</v>
      </c>
      <c r="I100">
        <v>60</v>
      </c>
    </row>
    <row r="101" spans="1:9" x14ac:dyDescent="0.25">
      <c r="A101">
        <v>97</v>
      </c>
      <c r="B101">
        <v>1626421453180.1799</v>
      </c>
      <c r="C101" s="1">
        <v>147.76192668299669</v>
      </c>
      <c r="E101" s="1">
        <v>13</v>
      </c>
      <c r="F101" s="1">
        <v>160.76192668299669</v>
      </c>
      <c r="I101">
        <v>70</v>
      </c>
    </row>
    <row r="102" spans="1:9" x14ac:dyDescent="0.25">
      <c r="A102">
        <v>98</v>
      </c>
      <c r="B102">
        <v>1626421454324.5901</v>
      </c>
      <c r="C102" s="1">
        <v>185.0807657481682</v>
      </c>
      <c r="E102" s="1">
        <v>14</v>
      </c>
      <c r="F102" s="1">
        <v>199.0807657481682</v>
      </c>
      <c r="I102">
        <v>80</v>
      </c>
    </row>
    <row r="103" spans="1:9" x14ac:dyDescent="0.25">
      <c r="A103">
        <v>99</v>
      </c>
      <c r="B103">
        <v>1626421455469.01</v>
      </c>
      <c r="C103" s="1">
        <v>174.77000728211581</v>
      </c>
      <c r="E103" s="1">
        <v>15</v>
      </c>
      <c r="F103" s="1">
        <v>189.77000728211581</v>
      </c>
      <c r="I103">
        <v>90</v>
      </c>
    </row>
    <row r="104" spans="1:9" x14ac:dyDescent="0.25">
      <c r="A104">
        <v>100</v>
      </c>
      <c r="B104">
        <v>1626421456613.4199</v>
      </c>
      <c r="C104" s="1">
        <v>142.38947794411209</v>
      </c>
      <c r="E104" s="1">
        <v>16</v>
      </c>
      <c r="F104" s="1">
        <v>158.38947794411209</v>
      </c>
      <c r="I104">
        <v>100</v>
      </c>
    </row>
    <row r="105" spans="1:9" x14ac:dyDescent="0.25">
      <c r="A105">
        <v>101</v>
      </c>
      <c r="B105">
        <v>1626421457757.8401</v>
      </c>
      <c r="C105" s="1">
        <v>150.7374121720292</v>
      </c>
      <c r="E105" s="1">
        <v>17</v>
      </c>
      <c r="F105" s="1">
        <v>167.7374121720292</v>
      </c>
      <c r="I105">
        <v>110</v>
      </c>
    </row>
    <row r="106" spans="1:9" x14ac:dyDescent="0.25">
      <c r="A106">
        <v>102</v>
      </c>
      <c r="B106">
        <v>1626421458902.25</v>
      </c>
      <c r="C106" s="1">
        <v>154.51899809063229</v>
      </c>
      <c r="E106" s="1">
        <v>18</v>
      </c>
      <c r="F106" s="1">
        <v>172.51899809063229</v>
      </c>
      <c r="I106">
        <v>120</v>
      </c>
    </row>
    <row r="107" spans="1:9" x14ac:dyDescent="0.25">
      <c r="A107">
        <v>103</v>
      </c>
      <c r="B107">
        <v>1626421460046.6599</v>
      </c>
      <c r="C107" s="1">
        <v>194.8112943035687</v>
      </c>
      <c r="E107" s="1">
        <v>19</v>
      </c>
      <c r="F107" s="1">
        <v>213.8112943035687</v>
      </c>
      <c r="I107">
        <v>130</v>
      </c>
    </row>
    <row r="108" spans="1:9" x14ac:dyDescent="0.25">
      <c r="A108">
        <v>104</v>
      </c>
      <c r="B108">
        <v>1626421461191.0801</v>
      </c>
      <c r="C108" s="1">
        <v>300.3098338969782</v>
      </c>
      <c r="E108" s="1">
        <v>20</v>
      </c>
      <c r="F108" s="1">
        <v>320.3098338969782</v>
      </c>
      <c r="I108">
        <v>140</v>
      </c>
    </row>
    <row r="109" spans="1:9" x14ac:dyDescent="0.25">
      <c r="A109">
        <v>105</v>
      </c>
      <c r="B109">
        <v>1626421462335.49</v>
      </c>
      <c r="C109" s="1">
        <v>192.47595183898571</v>
      </c>
      <c r="E109" s="1">
        <v>21</v>
      </c>
      <c r="F109" s="1">
        <v>213.47595183898571</v>
      </c>
      <c r="I109">
        <v>150</v>
      </c>
    </row>
    <row r="110" spans="1:9" x14ac:dyDescent="0.25">
      <c r="A110">
        <v>106</v>
      </c>
      <c r="B110">
        <v>1626421463479.9099</v>
      </c>
      <c r="C110" s="1">
        <v>192.47595183898571</v>
      </c>
      <c r="E110" s="1">
        <v>22</v>
      </c>
      <c r="F110" s="1">
        <v>214.47595183898571</v>
      </c>
      <c r="I110">
        <v>10</v>
      </c>
    </row>
    <row r="111" spans="1:9" x14ac:dyDescent="0.25">
      <c r="A111">
        <v>107</v>
      </c>
      <c r="B111">
        <v>1626421464624.3201</v>
      </c>
      <c r="C111" s="1">
        <v>180.9171033732101</v>
      </c>
      <c r="E111" s="1">
        <v>23</v>
      </c>
      <c r="F111" s="1">
        <v>203.9171033732101</v>
      </c>
      <c r="I111">
        <v>20</v>
      </c>
    </row>
    <row r="112" spans="1:9" x14ac:dyDescent="0.25">
      <c r="A112">
        <v>108</v>
      </c>
      <c r="B112">
        <v>1626421465768.74</v>
      </c>
      <c r="C112" s="1">
        <v>188.25034638165869</v>
      </c>
      <c r="E112" s="1">
        <v>24</v>
      </c>
      <c r="F112" s="1">
        <v>212.25034638165869</v>
      </c>
      <c r="I112">
        <v>30</v>
      </c>
    </row>
    <row r="113" spans="1:9" x14ac:dyDescent="0.25">
      <c r="A113">
        <v>109</v>
      </c>
      <c r="B113">
        <v>1626421466913.1499</v>
      </c>
      <c r="C113" s="1">
        <v>185.2943261178529</v>
      </c>
      <c r="E113" s="1">
        <v>25</v>
      </c>
      <c r="F113" s="1">
        <v>210.2943261178529</v>
      </c>
      <c r="I113">
        <v>40</v>
      </c>
    </row>
    <row r="114" spans="1:9" x14ac:dyDescent="0.25">
      <c r="A114">
        <v>110</v>
      </c>
      <c r="B114">
        <v>1626421468057.5601</v>
      </c>
      <c r="C114" s="1">
        <v>186.63286646404421</v>
      </c>
      <c r="E114" s="1">
        <v>26</v>
      </c>
      <c r="F114" s="1">
        <v>212.63286646404421</v>
      </c>
      <c r="I114">
        <v>50</v>
      </c>
    </row>
    <row r="115" spans="1:9" x14ac:dyDescent="0.25">
      <c r="A115">
        <v>111</v>
      </c>
      <c r="B115">
        <v>1626421469201.98</v>
      </c>
      <c r="C115" s="1">
        <v>175.11872485542611</v>
      </c>
      <c r="E115" s="1">
        <v>27</v>
      </c>
      <c r="F115" s="1">
        <v>202.11872485542611</v>
      </c>
      <c r="I115">
        <v>60</v>
      </c>
    </row>
    <row r="116" spans="1:9" x14ac:dyDescent="0.25">
      <c r="A116">
        <v>112</v>
      </c>
      <c r="B116">
        <v>1626421470346.3899</v>
      </c>
      <c r="C116" s="1">
        <v>133.09700158774331</v>
      </c>
      <c r="E116" s="1">
        <v>28</v>
      </c>
      <c r="F116" s="1">
        <v>161.09700158774331</v>
      </c>
      <c r="I116">
        <v>70</v>
      </c>
    </row>
    <row r="117" spans="1:9" x14ac:dyDescent="0.25">
      <c r="A117">
        <v>113</v>
      </c>
      <c r="B117">
        <v>1626421471490.8101</v>
      </c>
      <c r="C117" s="1">
        <v>92.354693989149951</v>
      </c>
      <c r="E117" s="1">
        <v>29</v>
      </c>
      <c r="F117" s="1">
        <v>121.35469398914995</v>
      </c>
      <c r="I117">
        <v>80</v>
      </c>
    </row>
    <row r="118" spans="1:9" x14ac:dyDescent="0.25">
      <c r="A118">
        <v>114</v>
      </c>
      <c r="B118">
        <v>1626421472635.22</v>
      </c>
      <c r="C118" s="1">
        <v>185.2307244853705</v>
      </c>
      <c r="E118" s="1">
        <v>30</v>
      </c>
      <c r="F118" s="1">
        <v>215.2307244853705</v>
      </c>
      <c r="I118">
        <v>90</v>
      </c>
    </row>
    <row r="119" spans="1:9" x14ac:dyDescent="0.25">
      <c r="A119">
        <v>115</v>
      </c>
      <c r="B119">
        <v>1626421473779.6299</v>
      </c>
      <c r="C119" s="1">
        <v>143.5759749060885</v>
      </c>
      <c r="E119" s="1">
        <v>31</v>
      </c>
      <c r="F119" s="1">
        <v>174.5759749060885</v>
      </c>
      <c r="I119">
        <v>100</v>
      </c>
    </row>
    <row r="120" spans="1:9" x14ac:dyDescent="0.25">
      <c r="A120">
        <v>116</v>
      </c>
      <c r="B120">
        <v>1626421474924.05</v>
      </c>
      <c r="C120" s="1">
        <v>146.3108420318998</v>
      </c>
      <c r="E120" s="1">
        <v>32</v>
      </c>
      <c r="F120" s="1">
        <v>178.3108420318998</v>
      </c>
      <c r="I120">
        <v>110</v>
      </c>
    </row>
    <row r="121" spans="1:9" x14ac:dyDescent="0.25">
      <c r="A121">
        <v>117</v>
      </c>
      <c r="B121">
        <v>1626421476068.46</v>
      </c>
      <c r="C121" s="1">
        <v>142.78123641661469</v>
      </c>
      <c r="E121" s="1">
        <v>33</v>
      </c>
      <c r="F121" s="1">
        <v>175.78123641661469</v>
      </c>
      <c r="I121">
        <v>120</v>
      </c>
    </row>
    <row r="122" spans="1:9" x14ac:dyDescent="0.25">
      <c r="A122">
        <v>118</v>
      </c>
      <c r="B122">
        <v>1626421477212.8799</v>
      </c>
      <c r="C122" s="1">
        <v>145.27100372047909</v>
      </c>
      <c r="E122" s="1">
        <v>34</v>
      </c>
      <c r="F122" s="1">
        <v>179.27100372047909</v>
      </c>
      <c r="I122">
        <v>130</v>
      </c>
    </row>
    <row r="123" spans="1:9" x14ac:dyDescent="0.25">
      <c r="A123">
        <v>119</v>
      </c>
      <c r="B123">
        <v>1626421478357.29</v>
      </c>
      <c r="C123" s="1">
        <v>142.06843048342029</v>
      </c>
      <c r="E123" s="1">
        <v>35</v>
      </c>
      <c r="F123" s="1">
        <v>177.06843048342029</v>
      </c>
      <c r="I123">
        <v>10</v>
      </c>
    </row>
    <row r="124" spans="1:9" x14ac:dyDescent="0.25">
      <c r="A124">
        <v>120</v>
      </c>
      <c r="B124">
        <v>1626421479501.71</v>
      </c>
      <c r="C124" s="1">
        <v>227.20274234815869</v>
      </c>
      <c r="E124" s="1">
        <v>36</v>
      </c>
      <c r="F124" s="1">
        <v>263.20274234815872</v>
      </c>
      <c r="I124">
        <v>20</v>
      </c>
    </row>
    <row r="125" spans="1:9" x14ac:dyDescent="0.25">
      <c r="A125">
        <v>121</v>
      </c>
      <c r="B125">
        <v>1626421480646.1201</v>
      </c>
      <c r="C125" s="1">
        <v>211.78378387913199</v>
      </c>
      <c r="E125" s="1">
        <v>37</v>
      </c>
      <c r="F125" s="1">
        <v>248.78378387913199</v>
      </c>
      <c r="I125">
        <v>30</v>
      </c>
    </row>
    <row r="126" spans="1:9" x14ac:dyDescent="0.25">
      <c r="A126">
        <v>122</v>
      </c>
      <c r="B126">
        <v>1626421481790.53</v>
      </c>
      <c r="C126" s="1">
        <v>214.43509067728681</v>
      </c>
      <c r="E126" s="1">
        <v>38</v>
      </c>
      <c r="F126" s="1">
        <v>252.43509067728681</v>
      </c>
      <c r="I126">
        <v>40</v>
      </c>
    </row>
    <row r="127" spans="1:9" x14ac:dyDescent="0.25">
      <c r="A127">
        <v>123</v>
      </c>
      <c r="B127">
        <v>1626421482934.95</v>
      </c>
      <c r="C127" s="1">
        <v>213.87167474062301</v>
      </c>
      <c r="E127" s="1">
        <v>39</v>
      </c>
      <c r="F127" s="1">
        <v>252.87167474062301</v>
      </c>
      <c r="I127">
        <v>50</v>
      </c>
    </row>
    <row r="128" spans="1:9" x14ac:dyDescent="0.25">
      <c r="A128">
        <v>124</v>
      </c>
      <c r="B128">
        <v>1626421484079.3601</v>
      </c>
      <c r="C128" s="1">
        <v>210.30908720825661</v>
      </c>
      <c r="E128" s="1">
        <v>40</v>
      </c>
      <c r="F128" s="1">
        <v>250.30908720825661</v>
      </c>
      <c r="I128">
        <v>60</v>
      </c>
    </row>
    <row r="129" spans="1:9" x14ac:dyDescent="0.25">
      <c r="A129">
        <v>125</v>
      </c>
      <c r="B129">
        <v>1626421485223.78</v>
      </c>
      <c r="C129" s="1">
        <v>207.53755537116601</v>
      </c>
      <c r="E129" s="1">
        <v>41</v>
      </c>
      <c r="F129" s="1">
        <v>248.53755537116601</v>
      </c>
      <c r="I129">
        <v>70</v>
      </c>
    </row>
    <row r="130" spans="1:9" x14ac:dyDescent="0.25">
      <c r="A130">
        <v>126</v>
      </c>
      <c r="B130">
        <v>1626421486368.1899</v>
      </c>
      <c r="C130" s="1">
        <v>213.31707253011811</v>
      </c>
      <c r="E130" s="1">
        <v>42</v>
      </c>
      <c r="F130" s="1">
        <v>255.31707253011811</v>
      </c>
      <c r="I130">
        <v>80</v>
      </c>
    </row>
    <row r="131" spans="1:9" x14ac:dyDescent="0.25">
      <c r="A131">
        <v>127</v>
      </c>
      <c r="B131">
        <v>1626421487512.6001</v>
      </c>
      <c r="C131" s="1">
        <v>209.05057684249331</v>
      </c>
      <c r="E131" s="1">
        <v>43</v>
      </c>
      <c r="F131" s="1">
        <v>252.05057684249331</v>
      </c>
      <c r="I131">
        <v>90</v>
      </c>
    </row>
    <row r="132" spans="1:9" x14ac:dyDescent="0.25">
      <c r="A132">
        <v>128</v>
      </c>
      <c r="B132">
        <v>1626421488657.02</v>
      </c>
      <c r="C132" s="1">
        <v>213.40441486169101</v>
      </c>
      <c r="E132" s="1">
        <v>44</v>
      </c>
      <c r="F132" s="1">
        <v>257.40441486169101</v>
      </c>
      <c r="I132">
        <v>100</v>
      </c>
    </row>
    <row r="133" spans="1:9" x14ac:dyDescent="0.25">
      <c r="A133">
        <v>129</v>
      </c>
      <c r="B133">
        <v>1626421489801.4299</v>
      </c>
      <c r="C133" s="1">
        <v>235.3327005159218</v>
      </c>
      <c r="E133" s="1">
        <v>45</v>
      </c>
      <c r="F133" s="1">
        <v>280.33270051592183</v>
      </c>
      <c r="I133">
        <v>110</v>
      </c>
    </row>
    <row r="134" spans="1:9" x14ac:dyDescent="0.25">
      <c r="A134">
        <v>130</v>
      </c>
      <c r="B134">
        <v>1626421490945.8501</v>
      </c>
      <c r="C134" s="1">
        <v>183.17674948866701</v>
      </c>
      <c r="E134" s="1">
        <v>46</v>
      </c>
      <c r="F134" s="1">
        <v>229.17674948866701</v>
      </c>
      <c r="I134">
        <v>120</v>
      </c>
    </row>
    <row r="135" spans="1:9" x14ac:dyDescent="0.25">
      <c r="A135">
        <v>131</v>
      </c>
      <c r="B135">
        <v>1626421492090.26</v>
      </c>
      <c r="C135" s="1">
        <v>173.51815700416489</v>
      </c>
      <c r="E135" s="1">
        <v>47</v>
      </c>
      <c r="F135" s="1">
        <v>220.51815700416489</v>
      </c>
      <c r="I135">
        <v>130</v>
      </c>
    </row>
    <row r="136" spans="1:9" x14ac:dyDescent="0.25">
      <c r="A136">
        <v>132</v>
      </c>
      <c r="B136">
        <v>1626421493234.6799</v>
      </c>
      <c r="C136" s="1">
        <v>168.0394920612159</v>
      </c>
      <c r="E136" s="1">
        <v>48</v>
      </c>
      <c r="F136" s="1">
        <v>216.0394920612159</v>
      </c>
      <c r="I136">
        <v>140</v>
      </c>
    </row>
    <row r="137" spans="1:9" x14ac:dyDescent="0.25">
      <c r="A137">
        <v>133</v>
      </c>
      <c r="B137">
        <v>1626421494379.0901</v>
      </c>
      <c r="C137" s="1">
        <v>171.2241771901937</v>
      </c>
      <c r="E137" s="1">
        <v>49</v>
      </c>
      <c r="F137" s="1">
        <v>220.2241771901937</v>
      </c>
      <c r="I137">
        <v>150</v>
      </c>
    </row>
    <row r="138" spans="1:9" x14ac:dyDescent="0.25">
      <c r="A138">
        <v>134</v>
      </c>
      <c r="B138">
        <v>1626421495523.5</v>
      </c>
      <c r="C138" s="1">
        <v>167.79955646075479</v>
      </c>
      <c r="E138" s="1">
        <v>50</v>
      </c>
      <c r="F138" s="1">
        <v>217.79955646075479</v>
      </c>
      <c r="I138">
        <v>80</v>
      </c>
    </row>
    <row r="139" spans="1:9" x14ac:dyDescent="0.25">
      <c r="A139">
        <v>135</v>
      </c>
      <c r="B139">
        <v>1626421496667.9199</v>
      </c>
      <c r="C139" s="1">
        <v>167.32100205809121</v>
      </c>
      <c r="E139" s="1">
        <v>51</v>
      </c>
      <c r="F139" s="1">
        <v>218.32100205809121</v>
      </c>
      <c r="I139">
        <v>90</v>
      </c>
    </row>
    <row r="140" spans="1:9" x14ac:dyDescent="0.25">
      <c r="A140">
        <v>136</v>
      </c>
      <c r="B140">
        <v>1626421497812.3301</v>
      </c>
      <c r="C140" s="1">
        <v>169.31409490785711</v>
      </c>
      <c r="E140" s="1">
        <v>52</v>
      </c>
      <c r="F140" s="1">
        <v>221.31409490785711</v>
      </c>
      <c r="I140">
        <v>100</v>
      </c>
    </row>
    <row r="141" spans="1:9" x14ac:dyDescent="0.25">
      <c r="A141">
        <v>137</v>
      </c>
      <c r="B141">
        <v>1626421498956.75</v>
      </c>
      <c r="C141" s="1">
        <v>159.62726872929261</v>
      </c>
      <c r="E141" s="1">
        <v>53</v>
      </c>
      <c r="F141" s="1">
        <v>212.62726872929261</v>
      </c>
      <c r="I141">
        <v>110</v>
      </c>
    </row>
    <row r="142" spans="1:9" x14ac:dyDescent="0.25">
      <c r="A142">
        <v>138</v>
      </c>
      <c r="B142">
        <v>1626421500101.1599</v>
      </c>
      <c r="C142" s="1">
        <v>165.1701472675708</v>
      </c>
      <c r="E142" s="1">
        <v>54</v>
      </c>
      <c r="F142" s="1">
        <v>219.1701472675708</v>
      </c>
      <c r="I142">
        <v>120</v>
      </c>
    </row>
    <row r="143" spans="1:9" x14ac:dyDescent="0.25">
      <c r="A143">
        <v>139</v>
      </c>
      <c r="B143">
        <v>1626421501245.5701</v>
      </c>
      <c r="C143" s="1">
        <v>167.02476498989361</v>
      </c>
      <c r="E143" s="1">
        <v>55</v>
      </c>
      <c r="F143" s="1">
        <v>222.02476498989361</v>
      </c>
      <c r="I143">
        <v>130</v>
      </c>
    </row>
    <row r="144" spans="1:9" x14ac:dyDescent="0.25">
      <c r="A144">
        <v>140</v>
      </c>
      <c r="B144">
        <v>1626421502389.99</v>
      </c>
      <c r="C144" s="1">
        <v>166.57294846945081</v>
      </c>
      <c r="E144" s="1">
        <v>56</v>
      </c>
      <c r="F144" s="1">
        <v>222.57294846945081</v>
      </c>
      <c r="I144">
        <v>140</v>
      </c>
    </row>
    <row r="145" spans="1:9" x14ac:dyDescent="0.25">
      <c r="A145">
        <v>141</v>
      </c>
      <c r="B145">
        <v>1626421503534.3999</v>
      </c>
      <c r="C145" s="1">
        <v>165.21865519211519</v>
      </c>
      <c r="E145" s="1">
        <v>57</v>
      </c>
      <c r="F145" s="1">
        <v>222.21865519211519</v>
      </c>
      <c r="I145">
        <v>10</v>
      </c>
    </row>
    <row r="146" spans="1:9" x14ac:dyDescent="0.25">
      <c r="A146">
        <v>142</v>
      </c>
      <c r="B146">
        <v>1626421504678.8201</v>
      </c>
      <c r="C146" s="1">
        <v>167.26755670667021</v>
      </c>
      <c r="E146" s="1">
        <v>58</v>
      </c>
      <c r="F146" s="1">
        <v>225.26755670667021</v>
      </c>
      <c r="I146">
        <v>20</v>
      </c>
    </row>
    <row r="147" spans="1:9" x14ac:dyDescent="0.25">
      <c r="A147">
        <v>143</v>
      </c>
      <c r="B147">
        <v>1626421505823.23</v>
      </c>
      <c r="C147" s="1">
        <v>170.76313587782161</v>
      </c>
      <c r="E147" s="1">
        <v>59</v>
      </c>
      <c r="F147" s="1">
        <v>229.76313587782161</v>
      </c>
      <c r="I147">
        <v>30</v>
      </c>
    </row>
    <row r="148" spans="1:9" x14ac:dyDescent="0.25">
      <c r="A148">
        <v>144</v>
      </c>
      <c r="B148">
        <v>1626421506967.6499</v>
      </c>
      <c r="C148" s="1">
        <v>31.628668030108081</v>
      </c>
      <c r="E148" s="1">
        <v>60</v>
      </c>
      <c r="F148" s="1">
        <v>91.628668030108088</v>
      </c>
      <c r="I148">
        <v>40</v>
      </c>
    </row>
    <row r="149" spans="1:9" x14ac:dyDescent="0.25">
      <c r="A149">
        <v>145</v>
      </c>
      <c r="B149">
        <v>1626421508112.0601</v>
      </c>
      <c r="C149" s="1">
        <v>194.14017522430859</v>
      </c>
      <c r="E149" s="1">
        <v>61</v>
      </c>
      <c r="F149" s="1">
        <v>255.14017522430859</v>
      </c>
      <c r="I149">
        <v>50</v>
      </c>
    </row>
    <row r="150" spans="1:9" x14ac:dyDescent="0.25">
      <c r="A150">
        <v>146</v>
      </c>
      <c r="B150">
        <v>1626421509256.47</v>
      </c>
      <c r="C150" s="1">
        <v>204.2306685701671</v>
      </c>
      <c r="E150" s="1">
        <v>62</v>
      </c>
      <c r="F150" s="1">
        <v>266.2306685701671</v>
      </c>
      <c r="I150">
        <v>60</v>
      </c>
    </row>
    <row r="151" spans="1:9" x14ac:dyDescent="0.25">
      <c r="A151">
        <v>147</v>
      </c>
      <c r="B151">
        <v>1626421510400.8899</v>
      </c>
      <c r="C151" s="1">
        <v>213.87579135245079</v>
      </c>
      <c r="E151" s="1">
        <v>63</v>
      </c>
      <c r="F151" s="1">
        <v>276.87579135245079</v>
      </c>
      <c r="I151">
        <v>70</v>
      </c>
    </row>
    <row r="152" spans="1:9" x14ac:dyDescent="0.25">
      <c r="A152">
        <v>148</v>
      </c>
      <c r="B152">
        <v>1626421511545.3</v>
      </c>
      <c r="C152" s="1">
        <v>220.43237390732699</v>
      </c>
      <c r="E152" s="1">
        <v>64</v>
      </c>
      <c r="F152" s="1">
        <v>284.43237390732702</v>
      </c>
      <c r="I152">
        <v>80</v>
      </c>
    </row>
    <row r="153" spans="1:9" x14ac:dyDescent="0.25">
      <c r="A153">
        <v>149</v>
      </c>
      <c r="B153">
        <v>1626421512689.72</v>
      </c>
      <c r="C153" s="1">
        <v>224.70458372514469</v>
      </c>
      <c r="E153" s="1">
        <v>65</v>
      </c>
      <c r="F153" s="1">
        <v>289.70458372514469</v>
      </c>
      <c r="I153">
        <v>90</v>
      </c>
    </row>
    <row r="154" spans="1:9" x14ac:dyDescent="0.25">
      <c r="A154">
        <v>150</v>
      </c>
      <c r="B154">
        <v>1626421513834.1299</v>
      </c>
      <c r="C154" s="1">
        <v>226.94306890401481</v>
      </c>
      <c r="E154" s="1">
        <v>66</v>
      </c>
      <c r="F154" s="1">
        <v>292.94306890401481</v>
      </c>
      <c r="I154">
        <v>100</v>
      </c>
    </row>
    <row r="155" spans="1:9" x14ac:dyDescent="0.25">
      <c r="A155">
        <v>151</v>
      </c>
      <c r="B155">
        <v>1626421514978.54</v>
      </c>
      <c r="C155" s="1">
        <v>199.9896373294373</v>
      </c>
      <c r="E155" s="1">
        <v>67</v>
      </c>
      <c r="F155" s="1">
        <v>266.9896373294373</v>
      </c>
      <c r="I155">
        <v>110</v>
      </c>
    </row>
    <row r="156" spans="1:9" x14ac:dyDescent="0.25">
      <c r="A156">
        <v>152</v>
      </c>
      <c r="B156">
        <v>1626421516122.96</v>
      </c>
      <c r="C156" s="1">
        <v>205.83418413248211</v>
      </c>
      <c r="E156" s="1">
        <v>68</v>
      </c>
      <c r="F156" s="1">
        <v>273.83418413248211</v>
      </c>
      <c r="I156">
        <v>120</v>
      </c>
    </row>
    <row r="157" spans="1:9" x14ac:dyDescent="0.25">
      <c r="A157">
        <v>153</v>
      </c>
      <c r="B157">
        <v>1626421517267.3701</v>
      </c>
      <c r="C157" s="1">
        <v>201.59278862357701</v>
      </c>
      <c r="E157" s="1">
        <v>69</v>
      </c>
      <c r="F157" s="1">
        <v>270.59278862357701</v>
      </c>
      <c r="I157">
        <v>130</v>
      </c>
    </row>
    <row r="158" spans="1:9" x14ac:dyDescent="0.25">
      <c r="A158">
        <v>154</v>
      </c>
      <c r="B158">
        <v>1626421518411.79</v>
      </c>
      <c r="C158" s="1">
        <v>200.6681554474394</v>
      </c>
      <c r="E158" s="1">
        <v>70</v>
      </c>
      <c r="F158" s="1">
        <v>270.6681554474394</v>
      </c>
      <c r="I158">
        <v>140</v>
      </c>
    </row>
    <row r="159" spans="1:9" x14ac:dyDescent="0.25">
      <c r="A159">
        <v>155</v>
      </c>
      <c r="B159">
        <v>1626421519556.2</v>
      </c>
      <c r="C159" s="1">
        <v>204.63377076750649</v>
      </c>
      <c r="E159" s="1">
        <v>71</v>
      </c>
      <c r="F159" s="1">
        <v>275.63377076750646</v>
      </c>
      <c r="I159">
        <v>150</v>
      </c>
    </row>
    <row r="160" spans="1:9" x14ac:dyDescent="0.25">
      <c r="A160">
        <v>156</v>
      </c>
      <c r="B160">
        <v>1626421520700.6201</v>
      </c>
      <c r="C160" s="1">
        <v>207.5918150294614</v>
      </c>
      <c r="E160" s="1">
        <v>72</v>
      </c>
      <c r="F160" s="1">
        <v>279.59181502946137</v>
      </c>
      <c r="I160">
        <v>30</v>
      </c>
    </row>
    <row r="161" spans="1:9" x14ac:dyDescent="0.25">
      <c r="A161">
        <v>157</v>
      </c>
      <c r="B161">
        <v>1626421521845.03</v>
      </c>
      <c r="C161" s="1">
        <v>182.64041033935709</v>
      </c>
      <c r="E161" s="1">
        <v>73</v>
      </c>
      <c r="F161" s="1">
        <v>255.64041033935709</v>
      </c>
      <c r="I161">
        <v>40</v>
      </c>
    </row>
    <row r="162" spans="1:9" x14ac:dyDescent="0.25">
      <c r="A162">
        <v>158</v>
      </c>
      <c r="B162">
        <v>1626421522989.4399</v>
      </c>
      <c r="C162" s="1">
        <v>209.47209369268111</v>
      </c>
      <c r="E162" s="1">
        <v>74</v>
      </c>
      <c r="F162" s="1">
        <v>283.47209369268114</v>
      </c>
      <c r="I162">
        <v>50</v>
      </c>
    </row>
    <row r="163" spans="1:9" x14ac:dyDescent="0.25">
      <c r="A163">
        <v>159</v>
      </c>
      <c r="B163">
        <v>1626421524133.8601</v>
      </c>
      <c r="C163" s="1">
        <v>207.7873462344441</v>
      </c>
      <c r="E163" s="1">
        <v>75</v>
      </c>
      <c r="F163" s="1">
        <v>282.7873462344441</v>
      </c>
      <c r="I163">
        <v>60</v>
      </c>
    </row>
    <row r="164" spans="1:9" x14ac:dyDescent="0.25">
      <c r="A164">
        <v>160</v>
      </c>
      <c r="B164">
        <v>1626421525278.27</v>
      </c>
      <c r="C164" s="1">
        <v>198.2149006351496</v>
      </c>
      <c r="E164" s="1">
        <v>76</v>
      </c>
      <c r="F164" s="1">
        <v>274.2149006351496</v>
      </c>
      <c r="I164">
        <v>70</v>
      </c>
    </row>
    <row r="165" spans="1:9" x14ac:dyDescent="0.25">
      <c r="A165">
        <v>161</v>
      </c>
      <c r="B165">
        <v>1626421526422.6899</v>
      </c>
      <c r="C165" s="1">
        <v>191.98294545535231</v>
      </c>
      <c r="E165" s="1">
        <v>77</v>
      </c>
      <c r="F165" s="1">
        <v>268.98294545535231</v>
      </c>
      <c r="I165">
        <v>80</v>
      </c>
    </row>
    <row r="166" spans="1:9" x14ac:dyDescent="0.25">
      <c r="A166">
        <v>162</v>
      </c>
      <c r="B166">
        <v>1626421527567.1001</v>
      </c>
      <c r="C166" s="1">
        <v>153.19025158627269</v>
      </c>
      <c r="E166" s="1">
        <v>78</v>
      </c>
      <c r="F166" s="1">
        <v>231.19025158627269</v>
      </c>
      <c r="I166">
        <v>90</v>
      </c>
    </row>
    <row r="167" spans="1:9" x14ac:dyDescent="0.25">
      <c r="A167">
        <v>163</v>
      </c>
      <c r="B167">
        <v>1626421528711.51</v>
      </c>
      <c r="C167" s="1">
        <v>166.20328345235779</v>
      </c>
      <c r="E167" s="1">
        <v>79</v>
      </c>
      <c r="F167" s="1">
        <v>245.20328345235779</v>
      </c>
      <c r="I167">
        <v>100</v>
      </c>
    </row>
    <row r="168" spans="1:9" x14ac:dyDescent="0.25">
      <c r="A168">
        <v>164</v>
      </c>
      <c r="B168">
        <v>1626421529855.9299</v>
      </c>
      <c r="C168" s="1">
        <v>171.92063091305391</v>
      </c>
      <c r="E168" s="1">
        <v>80</v>
      </c>
      <c r="F168" s="1">
        <v>251.92063091305391</v>
      </c>
      <c r="I168">
        <v>110</v>
      </c>
    </row>
    <row r="169" spans="1:9" x14ac:dyDescent="0.25">
      <c r="A169">
        <v>165</v>
      </c>
      <c r="B169">
        <v>1626421531000.3401</v>
      </c>
      <c r="C169" s="1">
        <v>168.6982971162586</v>
      </c>
      <c r="E169" s="1">
        <v>81</v>
      </c>
      <c r="F169" s="1">
        <v>249.6982971162586</v>
      </c>
      <c r="I169">
        <v>120</v>
      </c>
    </row>
    <row r="170" spans="1:9" x14ac:dyDescent="0.25">
      <c r="A170">
        <v>166</v>
      </c>
      <c r="B170">
        <v>1626421532144.76</v>
      </c>
      <c r="C170" s="1">
        <v>149.75420789120909</v>
      </c>
      <c r="E170" s="1">
        <v>82</v>
      </c>
      <c r="F170" s="1">
        <v>231.75420789120909</v>
      </c>
      <c r="I170">
        <v>130</v>
      </c>
    </row>
    <row r="171" spans="1:9" x14ac:dyDescent="0.25">
      <c r="A171">
        <v>167</v>
      </c>
      <c r="B171">
        <v>1626421533289.1699</v>
      </c>
      <c r="C171" s="1">
        <v>203.26529104173909</v>
      </c>
      <c r="E171" s="1">
        <v>83</v>
      </c>
      <c r="F171" s="1">
        <v>286.26529104173909</v>
      </c>
      <c r="I171">
        <v>140</v>
      </c>
    </row>
    <row r="172" spans="1:9" x14ac:dyDescent="0.25">
      <c r="A172">
        <v>168</v>
      </c>
      <c r="B172">
        <v>1626421534433.5901</v>
      </c>
      <c r="C172" s="1">
        <v>253.45465394488181</v>
      </c>
      <c r="E172" s="1">
        <v>84</v>
      </c>
      <c r="F172" s="1">
        <v>337.45465394488178</v>
      </c>
      <c r="I172">
        <v>150</v>
      </c>
    </row>
    <row r="173" spans="1:9" x14ac:dyDescent="0.25">
      <c r="A173">
        <v>169</v>
      </c>
      <c r="B173">
        <v>1626421535578</v>
      </c>
      <c r="C173" s="1">
        <v>251.45894800297179</v>
      </c>
      <c r="E173" s="1">
        <v>85</v>
      </c>
      <c r="F173" s="1">
        <v>336.45894800297179</v>
      </c>
      <c r="I173">
        <v>10</v>
      </c>
    </row>
    <row r="174" spans="1:9" x14ac:dyDescent="0.25">
      <c r="A174">
        <v>170</v>
      </c>
      <c r="B174">
        <v>1626421536722.4099</v>
      </c>
      <c r="C174" s="1">
        <v>272.85550118307458</v>
      </c>
      <c r="E174" s="1">
        <v>86</v>
      </c>
      <c r="F174" s="1">
        <v>358.85550118307458</v>
      </c>
      <c r="I174">
        <v>20</v>
      </c>
    </row>
    <row r="175" spans="1:9" x14ac:dyDescent="0.25">
      <c r="A175">
        <v>171</v>
      </c>
      <c r="B175">
        <v>1626421537866.8301</v>
      </c>
      <c r="C175" s="1">
        <v>261.31326553436469</v>
      </c>
      <c r="E175" s="1">
        <v>87</v>
      </c>
      <c r="F175" s="1">
        <v>348.31326553436469</v>
      </c>
      <c r="I175">
        <v>30</v>
      </c>
    </row>
    <row r="176" spans="1:9" x14ac:dyDescent="0.25">
      <c r="A176">
        <v>172</v>
      </c>
      <c r="B176">
        <v>1626421539011.24</v>
      </c>
      <c r="C176" s="1">
        <v>268.69637734760698</v>
      </c>
      <c r="E176" s="1">
        <v>88</v>
      </c>
      <c r="F176" s="1">
        <v>356.69637734760698</v>
      </c>
      <c r="I176">
        <v>40</v>
      </c>
    </row>
    <row r="177" spans="1:9" x14ac:dyDescent="0.25">
      <c r="A177">
        <v>173</v>
      </c>
      <c r="B177">
        <v>1626421540155.6599</v>
      </c>
      <c r="C177" s="1">
        <v>263.86940820725312</v>
      </c>
      <c r="E177" s="1">
        <v>89</v>
      </c>
      <c r="F177" s="1">
        <v>352.86940820725312</v>
      </c>
      <c r="I177">
        <v>50</v>
      </c>
    </row>
    <row r="178" spans="1:9" x14ac:dyDescent="0.25">
      <c r="A178">
        <v>174</v>
      </c>
      <c r="B178">
        <v>1626421541300.0701</v>
      </c>
      <c r="C178" s="1">
        <v>262.31762840851258</v>
      </c>
      <c r="E178" s="1">
        <v>90</v>
      </c>
      <c r="F178" s="1">
        <v>352.31762840851258</v>
      </c>
      <c r="I178">
        <v>60</v>
      </c>
    </row>
    <row r="179" spans="1:9" x14ac:dyDescent="0.25">
      <c r="A179">
        <v>175</v>
      </c>
      <c r="B179">
        <v>1626421542444.48</v>
      </c>
      <c r="C179" s="1">
        <v>268.94148648970452</v>
      </c>
      <c r="E179" s="1">
        <v>91</v>
      </c>
      <c r="F179" s="1">
        <v>359.94148648970452</v>
      </c>
      <c r="I179">
        <v>70</v>
      </c>
    </row>
    <row r="180" spans="1:9" x14ac:dyDescent="0.25">
      <c r="A180">
        <v>176</v>
      </c>
      <c r="B180">
        <v>1626421543588.8999</v>
      </c>
      <c r="C180" s="1">
        <v>241.82003841800361</v>
      </c>
      <c r="E180" s="1">
        <v>92</v>
      </c>
      <c r="F180" s="1">
        <v>333.82003841800361</v>
      </c>
      <c r="I180">
        <v>80</v>
      </c>
    </row>
    <row r="181" spans="1:9" x14ac:dyDescent="0.25">
      <c r="A181">
        <v>177</v>
      </c>
      <c r="B181">
        <v>1626421544733.3101</v>
      </c>
      <c r="C181" s="1">
        <v>214.04288703741091</v>
      </c>
      <c r="E181" s="1">
        <v>93</v>
      </c>
      <c r="F181" s="1">
        <v>307.04288703741088</v>
      </c>
      <c r="I181">
        <v>90</v>
      </c>
    </row>
    <row r="182" spans="1:9" x14ac:dyDescent="0.25">
      <c r="A182">
        <v>178</v>
      </c>
      <c r="B182">
        <v>1626421545877.73</v>
      </c>
      <c r="C182" s="1">
        <v>179.48160790617419</v>
      </c>
      <c r="E182" s="1">
        <v>94</v>
      </c>
      <c r="F182" s="1">
        <v>273.48160790617419</v>
      </c>
      <c r="I182">
        <v>100</v>
      </c>
    </row>
    <row r="183" spans="1:9" x14ac:dyDescent="0.25">
      <c r="A183">
        <v>179</v>
      </c>
      <c r="B183">
        <v>1626421547022.1399</v>
      </c>
      <c r="C183" s="1">
        <v>172.53943387383171</v>
      </c>
      <c r="E183" s="1">
        <v>95</v>
      </c>
      <c r="F183" s="1">
        <v>267.53943387383174</v>
      </c>
      <c r="I183">
        <v>110</v>
      </c>
    </row>
    <row r="184" spans="1:9" x14ac:dyDescent="0.25">
      <c r="A184">
        <v>180</v>
      </c>
      <c r="B184">
        <v>1626421548166.5601</v>
      </c>
      <c r="C184" s="1">
        <v>150.56251425387069</v>
      </c>
      <c r="E184" s="1">
        <v>96</v>
      </c>
      <c r="F184" s="1">
        <v>246.56251425387069</v>
      </c>
      <c r="I184">
        <v>120</v>
      </c>
    </row>
    <row r="185" spans="1:9" x14ac:dyDescent="0.25">
      <c r="A185">
        <v>181</v>
      </c>
      <c r="B185">
        <v>1626421549310.97</v>
      </c>
      <c r="C185" s="1">
        <v>166.0821904505822</v>
      </c>
      <c r="E185" s="1">
        <v>97</v>
      </c>
      <c r="F185" s="1">
        <v>263.08219045058217</v>
      </c>
      <c r="I185">
        <v>130</v>
      </c>
    </row>
    <row r="186" spans="1:9" x14ac:dyDescent="0.25">
      <c r="A186">
        <v>182</v>
      </c>
      <c r="B186">
        <v>1626421550455.3799</v>
      </c>
      <c r="C186" s="1">
        <v>173.7728175345907</v>
      </c>
      <c r="E186" s="1">
        <v>98</v>
      </c>
      <c r="F186" s="1">
        <v>271.77281753459067</v>
      </c>
      <c r="I186">
        <v>140</v>
      </c>
    </row>
    <row r="187" spans="1:9" x14ac:dyDescent="0.25">
      <c r="A187">
        <v>183</v>
      </c>
      <c r="B187">
        <v>1626421551599.8</v>
      </c>
      <c r="C187" s="1">
        <v>174.590152552185</v>
      </c>
      <c r="E187" s="1">
        <v>99</v>
      </c>
      <c r="F187" s="1">
        <v>273.59015255218503</v>
      </c>
      <c r="I187">
        <v>150</v>
      </c>
    </row>
    <row r="188" spans="1:9" x14ac:dyDescent="0.25">
      <c r="A188">
        <v>184</v>
      </c>
      <c r="B188">
        <v>1626421552744.21</v>
      </c>
      <c r="C188" s="1">
        <v>173.55700108930699</v>
      </c>
      <c r="E188" s="1">
        <v>100</v>
      </c>
      <c r="F188" s="1">
        <v>273.55700108930699</v>
      </c>
      <c r="I188">
        <v>150</v>
      </c>
    </row>
    <row r="189" spans="1:9" x14ac:dyDescent="0.25">
      <c r="A189">
        <v>185</v>
      </c>
      <c r="B189">
        <v>1626421553888.6299</v>
      </c>
      <c r="C189" s="1">
        <v>197.46004597338529</v>
      </c>
      <c r="E189" s="1">
        <v>101</v>
      </c>
      <c r="F189" s="1">
        <v>298.46004597338526</v>
      </c>
      <c r="I189">
        <v>10</v>
      </c>
    </row>
    <row r="190" spans="1:9" x14ac:dyDescent="0.25">
      <c r="A190">
        <v>186</v>
      </c>
      <c r="B190">
        <v>1626421555033.04</v>
      </c>
      <c r="C190" s="1">
        <v>215.97481300201409</v>
      </c>
      <c r="E190" s="1">
        <v>10</v>
      </c>
      <c r="F190" s="1">
        <v>225.97481300201409</v>
      </c>
      <c r="I190">
        <v>20</v>
      </c>
    </row>
    <row r="191" spans="1:9" x14ac:dyDescent="0.25">
      <c r="A191">
        <v>187</v>
      </c>
      <c r="B191">
        <v>1626421556177.45</v>
      </c>
      <c r="C191" s="1">
        <v>223.99908895620499</v>
      </c>
      <c r="E191" s="1">
        <v>10</v>
      </c>
      <c r="F191" s="1">
        <v>233.99908895620499</v>
      </c>
      <c r="I191">
        <v>30</v>
      </c>
    </row>
    <row r="192" spans="1:9" x14ac:dyDescent="0.25">
      <c r="A192">
        <v>188</v>
      </c>
      <c r="B192">
        <v>1626421557321.8701</v>
      </c>
      <c r="C192" s="1">
        <v>236.6099076363241</v>
      </c>
      <c r="E192" s="1">
        <v>10</v>
      </c>
      <c r="F192" s="1">
        <v>246.6099076363241</v>
      </c>
      <c r="I192">
        <v>40</v>
      </c>
    </row>
    <row r="193" spans="1:9" x14ac:dyDescent="0.25">
      <c r="A193">
        <v>189</v>
      </c>
      <c r="B193">
        <v>1626421558466.28</v>
      </c>
      <c r="C193" s="1">
        <v>236.98848370491069</v>
      </c>
      <c r="E193" s="1">
        <v>10</v>
      </c>
      <c r="F193" s="1">
        <v>246.98848370491069</v>
      </c>
      <c r="I193">
        <v>50</v>
      </c>
    </row>
    <row r="194" spans="1:9" x14ac:dyDescent="0.25">
      <c r="A194">
        <v>190</v>
      </c>
      <c r="B194">
        <v>1626421559610.7</v>
      </c>
      <c r="C194" s="1">
        <v>229.93402942315419</v>
      </c>
      <c r="E194" s="1">
        <v>10</v>
      </c>
      <c r="F194" s="1">
        <v>239.93402942315419</v>
      </c>
      <c r="I194">
        <v>60</v>
      </c>
    </row>
    <row r="195" spans="1:9" x14ac:dyDescent="0.25">
      <c r="A195">
        <v>191</v>
      </c>
      <c r="B195">
        <v>1626421560755.1101</v>
      </c>
      <c r="C195" s="1">
        <v>232.29974279276351</v>
      </c>
      <c r="E195" s="1">
        <v>10</v>
      </c>
      <c r="F195" s="1">
        <v>242.29974279276351</v>
      </c>
      <c r="I195">
        <v>70</v>
      </c>
    </row>
    <row r="196" spans="1:9" x14ac:dyDescent="0.25">
      <c r="A196">
        <v>192</v>
      </c>
      <c r="B196">
        <v>1626421561899.53</v>
      </c>
      <c r="C196" s="1">
        <v>232.30575953331081</v>
      </c>
      <c r="E196" s="1">
        <v>10</v>
      </c>
      <c r="F196" s="1">
        <v>242.30575953331081</v>
      </c>
      <c r="I196">
        <v>80</v>
      </c>
    </row>
    <row r="197" spans="1:9" x14ac:dyDescent="0.25">
      <c r="I197">
        <v>90</v>
      </c>
    </row>
    <row r="198" spans="1:9" x14ac:dyDescent="0.25">
      <c r="I198">
        <v>100</v>
      </c>
    </row>
    <row r="199" spans="1:9" x14ac:dyDescent="0.25">
      <c r="I199">
        <v>110</v>
      </c>
    </row>
    <row r="200" spans="1:9" x14ac:dyDescent="0.25">
      <c r="I200">
        <v>120</v>
      </c>
    </row>
    <row r="201" spans="1:9" x14ac:dyDescent="0.25">
      <c r="I201">
        <v>130</v>
      </c>
    </row>
    <row r="202" spans="1:9" x14ac:dyDescent="0.25">
      <c r="I202">
        <v>140</v>
      </c>
    </row>
    <row r="203" spans="1:9" x14ac:dyDescent="0.25">
      <c r="I203">
        <v>150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</cp:lastModifiedBy>
  <dcterms:created xsi:type="dcterms:W3CDTF">2015-06-05T18:19:34Z</dcterms:created>
  <dcterms:modified xsi:type="dcterms:W3CDTF">2021-07-17T10:04:08Z</dcterms:modified>
</cp:coreProperties>
</file>