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" yWindow="0" windowWidth="25600" windowHeight="15880" tabRatio="500"/>
  </bookViews>
  <sheets>
    <sheet name="B1" sheetId="1" r:id="rId1"/>
    <sheet name="D3" sheetId="2" r:id="rId2"/>
  </sheets>
  <externalReferences>
    <externalReference r:id="rId3"/>
    <externalReference r:id="rId4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<sst xmlns="http://schemas.openxmlformats.org/spreadsheetml/2006/main" count="2" uniqueCount="2">
  <si>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B1: Tariff B + BI-monthly detailed bill</t>
  </si>
  <si>
    <t>D3: Tariff D + Bi-monthly detailed bill+ IHD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</si>
</sst>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2" borderId="0" xfId="1" applyFont="1" applyAlignment="1">
      <alignment horizontal="center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03723683475736"/>
          <c:y val="0.0156657963446475"/>
          <c:w val="0.797209694532864"/>
          <c:h val="0.891510042967867"/>
        </c:manualLayout>
      </c:layout>
      <c:lineChart>
        <c:grouping val="standard"/>
        <c:varyColors val="0"/>
        <c:ser>
          <c:idx val="0"/>
          <c:order val="0"/>
          <c:tx>
            <c:strRef>
              <c:f>[1]B1!$E$1</c:f>
              <c:strCache>
                <c:ptCount val="1"/>
                <c:pt idx="0">
                  <c:v>control_revised</c:v>
                </c:pt>
              </c:strCache>
            </c:strRef>
          </c:tx>
          <c:marker>
            <c:symbol val="none"/>
          </c:marker>
          <c:val>
            <c:numRef>
              <c:f>[1]B1!$E$2:$E$537</c:f>
              <c:numCache>
                <c:formatCode>General</c:formatCode>
                <c:ptCount val="536"/>
                <c:pt idx="0">
                  <c:v>9.9639886975242</c:v>
                </c:pt>
                <c:pt idx="1">
                  <c:v>9.6970150699677</c:v>
                </c:pt>
                <c:pt idx="2">
                  <c:v>9.61670021528525</c:v>
                </c:pt>
                <c:pt idx="3">
                  <c:v>9.5660468245425</c:v>
                </c:pt>
                <c:pt idx="4">
                  <c:v>10.36061087190525</c:v>
                </c:pt>
                <c:pt idx="5">
                  <c:v>10.20739612486545</c:v>
                </c:pt>
                <c:pt idx="6">
                  <c:v>9.70387298170075</c:v>
                </c:pt>
                <c:pt idx="7">
                  <c:v>9.64820505920345</c:v>
                </c:pt>
                <c:pt idx="8">
                  <c:v>9.79545102260495</c:v>
                </c:pt>
                <c:pt idx="9">
                  <c:v>9.66877287405815</c:v>
                </c:pt>
                <c:pt idx="10">
                  <c:v>9.6482125941873</c:v>
                </c:pt>
                <c:pt idx="11">
                  <c:v>10.47218514531755</c:v>
                </c:pt>
                <c:pt idx="12">
                  <c:v>10.3960581270183</c:v>
                </c:pt>
                <c:pt idx="13">
                  <c:v>10.06222335844995</c:v>
                </c:pt>
                <c:pt idx="14">
                  <c:v>10.0312857911733</c:v>
                </c:pt>
                <c:pt idx="15">
                  <c:v>10.06479817007535</c:v>
                </c:pt>
                <c:pt idx="16">
                  <c:v>9.696821313240051</c:v>
                </c:pt>
                <c:pt idx="17">
                  <c:v>10.2336146393972</c:v>
                </c:pt>
                <c:pt idx="18">
                  <c:v>10.6564768568353</c:v>
                </c:pt>
                <c:pt idx="19">
                  <c:v>10.53073143164695</c:v>
                </c:pt>
                <c:pt idx="20">
                  <c:v>10.63625188374595</c:v>
                </c:pt>
                <c:pt idx="21">
                  <c:v>9.9335150699677</c:v>
                </c:pt>
                <c:pt idx="22">
                  <c:v>9.83219860064585</c:v>
                </c:pt>
                <c:pt idx="23">
                  <c:v>9.6997976318622</c:v>
                </c:pt>
                <c:pt idx="24">
                  <c:v>9.6399703982777</c:v>
                </c:pt>
                <c:pt idx="25">
                  <c:v>10.20599623250805</c:v>
                </c:pt>
                <c:pt idx="26">
                  <c:v>10.56416200215285</c:v>
                </c:pt>
                <c:pt idx="27">
                  <c:v>10.01092303552205</c:v>
                </c:pt>
                <c:pt idx="28">
                  <c:v>10.1129203444564</c:v>
                </c:pt>
                <c:pt idx="29">
                  <c:v>10.1159138858988</c:v>
                </c:pt>
                <c:pt idx="30">
                  <c:v>9.86280678148545</c:v>
                </c:pt>
                <c:pt idx="31">
                  <c:v>10.18918998923575</c:v>
                </c:pt>
                <c:pt idx="32">
                  <c:v>10.55228148546825</c:v>
                </c:pt>
                <c:pt idx="33">
                  <c:v>10.9047308934338</c:v>
                </c:pt>
                <c:pt idx="34">
                  <c:v>10.0676496232508</c:v>
                </c:pt>
                <c:pt idx="35">
                  <c:v>10.2335909580194</c:v>
                </c:pt>
                <c:pt idx="36">
                  <c:v>10.4731813778256</c:v>
                </c:pt>
                <c:pt idx="37">
                  <c:v>10.3699251883746</c:v>
                </c:pt>
                <c:pt idx="38">
                  <c:v>10.09052206673845</c:v>
                </c:pt>
                <c:pt idx="39">
                  <c:v>11.03675511302475</c:v>
                </c:pt>
                <c:pt idx="40">
                  <c:v>10.97190150699675</c:v>
                </c:pt>
                <c:pt idx="41">
                  <c:v>10.52484122712595</c:v>
                </c:pt>
                <c:pt idx="42">
                  <c:v>10.3841614639397</c:v>
                </c:pt>
                <c:pt idx="43">
                  <c:v>10.39927825618945</c:v>
                </c:pt>
                <c:pt idx="44">
                  <c:v>10.3570096878364</c:v>
                </c:pt>
                <c:pt idx="45">
                  <c:v>10.12737136706135</c:v>
                </c:pt>
                <c:pt idx="46">
                  <c:v>10.84624811625405</c:v>
                </c:pt>
                <c:pt idx="47">
                  <c:v>11.4737244348762</c:v>
                </c:pt>
                <c:pt idx="48">
                  <c:v>10.92219375672765</c:v>
                </c:pt>
                <c:pt idx="49">
                  <c:v>10.5672707212056</c:v>
                </c:pt>
                <c:pt idx="50">
                  <c:v>10.95026157158235</c:v>
                </c:pt>
                <c:pt idx="51">
                  <c:v>10.490146393972</c:v>
                </c:pt>
                <c:pt idx="52">
                  <c:v>10.30954251883745</c:v>
                </c:pt>
                <c:pt idx="53">
                  <c:v>11.27827502691065</c:v>
                </c:pt>
                <c:pt idx="54">
                  <c:v>11.6942012917115</c:v>
                </c:pt>
                <c:pt idx="55">
                  <c:v>10.4998353067815</c:v>
                </c:pt>
                <c:pt idx="56">
                  <c:v>10.54029009687835</c:v>
                </c:pt>
                <c:pt idx="57">
                  <c:v>10.2123040904198</c:v>
                </c:pt>
                <c:pt idx="58">
                  <c:v>10.1014617868676</c:v>
                </c:pt>
                <c:pt idx="59">
                  <c:v>9.934376749192699</c:v>
                </c:pt>
                <c:pt idx="60">
                  <c:v>10.6883568353068</c:v>
                </c:pt>
                <c:pt idx="61">
                  <c:v>10.84261517761035</c:v>
                </c:pt>
                <c:pt idx="62">
                  <c:v>10.24941442411195</c:v>
                </c:pt>
                <c:pt idx="63">
                  <c:v>10.39086114101185</c:v>
                </c:pt>
                <c:pt idx="64">
                  <c:v>10.09146393972015</c:v>
                </c:pt>
                <c:pt idx="65">
                  <c:v>10.218947255113</c:v>
                </c:pt>
                <c:pt idx="66">
                  <c:v>10.30589989235735</c:v>
                </c:pt>
                <c:pt idx="67">
                  <c:v>11.2176447793326</c:v>
                </c:pt>
                <c:pt idx="68">
                  <c:v>11.65329171151775</c:v>
                </c:pt>
                <c:pt idx="69">
                  <c:v>10.3791630785791</c:v>
                </c:pt>
                <c:pt idx="70">
                  <c:v>10.42450269106565</c:v>
                </c:pt>
                <c:pt idx="71">
                  <c:v>10.27689935414425</c:v>
                </c:pt>
                <c:pt idx="72">
                  <c:v>10.1731996770721</c:v>
                </c:pt>
                <c:pt idx="73">
                  <c:v>10.29706027987085</c:v>
                </c:pt>
                <c:pt idx="74">
                  <c:v>11.4093869752422</c:v>
                </c:pt>
                <c:pt idx="75">
                  <c:v>11.55848223896665</c:v>
                </c:pt>
                <c:pt idx="76">
                  <c:v>10.70222981700755</c:v>
                </c:pt>
                <c:pt idx="77">
                  <c:v>10.6699149623251</c:v>
                </c:pt>
                <c:pt idx="78">
                  <c:v>10.43948762109795</c:v>
                </c:pt>
                <c:pt idx="79">
                  <c:v>10.5087820236814</c:v>
                </c:pt>
                <c:pt idx="80">
                  <c:v>10.72657750269105</c:v>
                </c:pt>
                <c:pt idx="81">
                  <c:v>11.8855662002153</c:v>
                </c:pt>
                <c:pt idx="82">
                  <c:v>11.9633024757804</c:v>
                </c:pt>
                <c:pt idx="83">
                  <c:v>10.6519833153929</c:v>
                </c:pt>
                <c:pt idx="84">
                  <c:v>10.89773304628635</c:v>
                </c:pt>
                <c:pt idx="85">
                  <c:v>10.7305113024758</c:v>
                </c:pt>
                <c:pt idx="86">
                  <c:v>10.60376533907425</c:v>
                </c:pt>
                <c:pt idx="87">
                  <c:v>10.8918121636168</c:v>
                </c:pt>
                <c:pt idx="88">
                  <c:v>11.696272335845</c:v>
                </c:pt>
                <c:pt idx="89">
                  <c:v>11.6861081808396</c:v>
                </c:pt>
                <c:pt idx="90">
                  <c:v>10.9160129171152</c:v>
                </c:pt>
                <c:pt idx="91">
                  <c:v>11.11378148546825</c:v>
                </c:pt>
                <c:pt idx="92">
                  <c:v>10.8953207750269</c:v>
                </c:pt>
                <c:pt idx="93">
                  <c:v>10.8670931108719</c:v>
                </c:pt>
                <c:pt idx="94">
                  <c:v>10.7955301399354</c:v>
                </c:pt>
                <c:pt idx="95">
                  <c:v>11.764772335845</c:v>
                </c:pt>
                <c:pt idx="96">
                  <c:v>12.1022674919268</c:v>
                </c:pt>
                <c:pt idx="97">
                  <c:v>11.3835096878364</c:v>
                </c:pt>
                <c:pt idx="98">
                  <c:v>11.278256189451</c:v>
                </c:pt>
                <c:pt idx="99">
                  <c:v>11.3609946178687</c:v>
                </c:pt>
                <c:pt idx="100">
                  <c:v>10.9838751345533</c:v>
                </c:pt>
                <c:pt idx="101">
                  <c:v>11.05143110871905</c:v>
                </c:pt>
                <c:pt idx="102">
                  <c:v>11.91844940796555</c:v>
                </c:pt>
                <c:pt idx="103">
                  <c:v>12.3274101184069</c:v>
                </c:pt>
                <c:pt idx="104">
                  <c:v>12.11411356297095</c:v>
                </c:pt>
                <c:pt idx="105">
                  <c:v>11.66422820236815</c:v>
                </c:pt>
                <c:pt idx="106">
                  <c:v>11.34312378902045</c:v>
                </c:pt>
                <c:pt idx="107">
                  <c:v>11.62073519913885</c:v>
                </c:pt>
                <c:pt idx="108">
                  <c:v>11.7440710441335</c:v>
                </c:pt>
                <c:pt idx="109">
                  <c:v>12.3094520990312</c:v>
                </c:pt>
                <c:pt idx="110">
                  <c:v>13.09575349838535</c:v>
                </c:pt>
                <c:pt idx="111">
                  <c:v>12.13263509149625</c:v>
                </c:pt>
                <c:pt idx="112">
                  <c:v>11.95074973089345</c:v>
                </c:pt>
                <c:pt idx="113">
                  <c:v>11.9255398277718</c:v>
                </c:pt>
                <c:pt idx="114">
                  <c:v>11.66053928955865</c:v>
                </c:pt>
                <c:pt idx="115">
                  <c:v>11.9089300322928</c:v>
                </c:pt>
                <c:pt idx="116">
                  <c:v>13.2515914962325</c:v>
                </c:pt>
                <c:pt idx="117">
                  <c:v>12.9705263724435</c:v>
                </c:pt>
                <c:pt idx="118">
                  <c:v>12.25311194833155</c:v>
                </c:pt>
                <c:pt idx="119">
                  <c:v>11.90667222820235</c:v>
                </c:pt>
                <c:pt idx="120">
                  <c:v>12.2472524219591</c:v>
                </c:pt>
                <c:pt idx="121">
                  <c:v>12.1110694294941</c:v>
                </c:pt>
                <c:pt idx="122">
                  <c:v>12.21522335844995</c:v>
                </c:pt>
                <c:pt idx="123">
                  <c:v>13.0708272335845</c:v>
                </c:pt>
                <c:pt idx="124">
                  <c:v>13.26867653390745</c:v>
                </c:pt>
                <c:pt idx="125">
                  <c:v>12.23453229278795</c:v>
                </c:pt>
                <c:pt idx="126">
                  <c:v>12.46980355220665</c:v>
                </c:pt>
                <c:pt idx="127">
                  <c:v>12.3030548977395</c:v>
                </c:pt>
                <c:pt idx="128">
                  <c:v>12.36997255113025</c:v>
                </c:pt>
                <c:pt idx="129">
                  <c:v>11.91777287405815</c:v>
                </c:pt>
                <c:pt idx="130">
                  <c:v>13.24965554359525</c:v>
                </c:pt>
                <c:pt idx="131">
                  <c:v>13.85313832077505</c:v>
                </c:pt>
                <c:pt idx="132">
                  <c:v>12.3231872981701</c:v>
                </c:pt>
                <c:pt idx="133">
                  <c:v>12.90471689989235</c:v>
                </c:pt>
                <c:pt idx="134">
                  <c:v>12.76299946178685</c:v>
                </c:pt>
                <c:pt idx="135">
                  <c:v>12.5587491926803</c:v>
                </c:pt>
                <c:pt idx="136">
                  <c:v>12.58336490850375</c:v>
                </c:pt>
                <c:pt idx="137">
                  <c:v>13.9332212055974</c:v>
                </c:pt>
                <c:pt idx="138">
                  <c:v>14.6190349838536</c:v>
                </c:pt>
                <c:pt idx="139">
                  <c:v>13.1824289558665</c:v>
                </c:pt>
                <c:pt idx="140">
                  <c:v>13.16352368137785</c:v>
                </c:pt>
                <c:pt idx="141">
                  <c:v>12.7372793326157</c:v>
                </c:pt>
                <c:pt idx="142">
                  <c:v>12.7100263724435</c:v>
                </c:pt>
                <c:pt idx="143">
                  <c:v>12.87307373519915</c:v>
                </c:pt>
                <c:pt idx="144">
                  <c:v>13.9770861141012</c:v>
                </c:pt>
                <c:pt idx="145">
                  <c:v>13.86075511302475</c:v>
                </c:pt>
                <c:pt idx="146">
                  <c:v>13.22088428417655</c:v>
                </c:pt>
                <c:pt idx="147">
                  <c:v>13.19817222820235</c:v>
                </c:pt>
                <c:pt idx="148">
                  <c:v>13.16285952637245</c:v>
                </c:pt>
                <c:pt idx="149">
                  <c:v>12.909280409042</c:v>
                </c:pt>
                <c:pt idx="150">
                  <c:v>12.8434703982777</c:v>
                </c:pt>
                <c:pt idx="151">
                  <c:v>13.7665086114101</c:v>
                </c:pt>
                <c:pt idx="152">
                  <c:v>14.4493525296017</c:v>
                </c:pt>
                <c:pt idx="153">
                  <c:v>13.904308934338</c:v>
                </c:pt>
                <c:pt idx="154">
                  <c:v>13.7026959095802</c:v>
                </c:pt>
                <c:pt idx="155">
                  <c:v>13.68891926803015</c:v>
                </c:pt>
                <c:pt idx="156">
                  <c:v>13.54072658772875</c:v>
                </c:pt>
                <c:pt idx="157">
                  <c:v>14.1201560818084</c:v>
                </c:pt>
                <c:pt idx="158">
                  <c:v>15.43887944025835</c:v>
                </c:pt>
                <c:pt idx="159">
                  <c:v>15.75722712594185</c:v>
                </c:pt>
                <c:pt idx="160">
                  <c:v>15.0254784714747</c:v>
                </c:pt>
                <c:pt idx="161">
                  <c:v>14.97485952637245</c:v>
                </c:pt>
                <c:pt idx="162">
                  <c:v>16.0475828848224</c:v>
                </c:pt>
                <c:pt idx="163">
                  <c:v>17.5946146393972</c:v>
                </c:pt>
                <c:pt idx="164">
                  <c:v>18.8062174381055</c:v>
                </c:pt>
                <c:pt idx="165">
                  <c:v>16.11909741657695</c:v>
                </c:pt>
                <c:pt idx="166">
                  <c:v>15.2488751345533</c:v>
                </c:pt>
                <c:pt idx="167">
                  <c:v>15.41278794402585</c:v>
                </c:pt>
                <c:pt idx="168">
                  <c:v>15.6814036598493</c:v>
                </c:pt>
                <c:pt idx="169">
                  <c:v>15.60826856835305</c:v>
                </c:pt>
                <c:pt idx="170">
                  <c:v>15.52885629709365</c:v>
                </c:pt>
                <c:pt idx="171">
                  <c:v>15.71124811625405</c:v>
                </c:pt>
                <c:pt idx="172">
                  <c:v>15.60812540365985</c:v>
                </c:pt>
                <c:pt idx="173">
                  <c:v>15.8493719052745</c:v>
                </c:pt>
                <c:pt idx="174">
                  <c:v>15.5821081808396</c:v>
                </c:pt>
                <c:pt idx="175">
                  <c:v>15.4385834230355</c:v>
                </c:pt>
                <c:pt idx="176">
                  <c:v>15.41757534983855</c:v>
                </c:pt>
                <c:pt idx="177">
                  <c:v>15.50765500538215</c:v>
                </c:pt>
                <c:pt idx="178">
                  <c:v>15.74233961248655</c:v>
                </c:pt>
                <c:pt idx="179">
                  <c:v>17.18315823466095</c:v>
                </c:pt>
                <c:pt idx="180">
                  <c:v>17.38094241119485</c:v>
                </c:pt>
                <c:pt idx="181">
                  <c:v>15.4361840688913</c:v>
                </c:pt>
                <c:pt idx="182">
                  <c:v>15.30819644779335</c:v>
                </c:pt>
                <c:pt idx="183">
                  <c:v>14.5650096878364</c:v>
                </c:pt>
                <c:pt idx="184">
                  <c:v>13.71460548977395</c:v>
                </c:pt>
                <c:pt idx="185">
                  <c:v>13.6061964477933</c:v>
                </c:pt>
                <c:pt idx="186">
                  <c:v>14.1068552206674</c:v>
                </c:pt>
                <c:pt idx="187">
                  <c:v>14.3586447793326</c:v>
                </c:pt>
                <c:pt idx="188">
                  <c:v>13.03746286329385</c:v>
                </c:pt>
                <c:pt idx="189">
                  <c:v>13.222735737352</c:v>
                </c:pt>
                <c:pt idx="190">
                  <c:v>12.7664617868676</c:v>
                </c:pt>
                <c:pt idx="191">
                  <c:v>13.08121528525295</c:v>
                </c:pt>
                <c:pt idx="192">
                  <c:v>12.7405333692142</c:v>
                </c:pt>
                <c:pt idx="193">
                  <c:v>14.12279009687835</c:v>
                </c:pt>
                <c:pt idx="194">
                  <c:v>14.5234747039828</c:v>
                </c:pt>
                <c:pt idx="195">
                  <c:v>13.19991280947255</c:v>
                </c:pt>
                <c:pt idx="196">
                  <c:v>12.97698762109795</c:v>
                </c:pt>
                <c:pt idx="197">
                  <c:v>12.9452222820237</c:v>
                </c:pt>
                <c:pt idx="198">
                  <c:v>12.7918003229279</c:v>
                </c:pt>
                <c:pt idx="199">
                  <c:v>12.66650914962325</c:v>
                </c:pt>
                <c:pt idx="200">
                  <c:v>13.80389989235735</c:v>
                </c:pt>
                <c:pt idx="201">
                  <c:v>14.51292949407965</c:v>
                </c:pt>
                <c:pt idx="202">
                  <c:v>13.1662890204521</c:v>
                </c:pt>
                <c:pt idx="203">
                  <c:v>12.84952906350915</c:v>
                </c:pt>
                <c:pt idx="204">
                  <c:v>12.5865629709365</c:v>
                </c:pt>
                <c:pt idx="205">
                  <c:v>12.6561399354144</c:v>
                </c:pt>
                <c:pt idx="206">
                  <c:v>12.3635629709365</c:v>
                </c:pt>
                <c:pt idx="207">
                  <c:v>13.5724284176534</c:v>
                </c:pt>
                <c:pt idx="208">
                  <c:v>13.8089833153929</c:v>
                </c:pt>
                <c:pt idx="209">
                  <c:v>12.93680301399355</c:v>
                </c:pt>
                <c:pt idx="210">
                  <c:v>12.5539122712594</c:v>
                </c:pt>
                <c:pt idx="211">
                  <c:v>12.7804903121636</c:v>
                </c:pt>
                <c:pt idx="212">
                  <c:v>12.6121776103337</c:v>
                </c:pt>
                <c:pt idx="213">
                  <c:v>12.773756189451</c:v>
                </c:pt>
                <c:pt idx="214">
                  <c:v>13.4109284176534</c:v>
                </c:pt>
                <c:pt idx="215">
                  <c:v>13.284882131324</c:v>
                </c:pt>
                <c:pt idx="216">
                  <c:v>12.65158880516685</c:v>
                </c:pt>
                <c:pt idx="217">
                  <c:v>12.53634607104415</c:v>
                </c:pt>
                <c:pt idx="218">
                  <c:v>12.58147793326155</c:v>
                </c:pt>
                <c:pt idx="219">
                  <c:v>12.7411781485468</c:v>
                </c:pt>
                <c:pt idx="220">
                  <c:v>12.63302744886975</c:v>
                </c:pt>
                <c:pt idx="221">
                  <c:v>13.9110828848224</c:v>
                </c:pt>
                <c:pt idx="222">
                  <c:v>14.0902508073197</c:v>
                </c:pt>
                <c:pt idx="223">
                  <c:v>12.9150581270183</c:v>
                </c:pt>
                <c:pt idx="224">
                  <c:v>13.2710053821313</c:v>
                </c:pt>
                <c:pt idx="225">
                  <c:v>12.804662540366</c:v>
                </c:pt>
                <c:pt idx="226">
                  <c:v>12.68308880516685</c:v>
                </c:pt>
                <c:pt idx="227">
                  <c:v>12.4807992465016</c:v>
                </c:pt>
                <c:pt idx="228">
                  <c:v>13.3109569429494</c:v>
                </c:pt>
                <c:pt idx="229">
                  <c:v>13.54521636167925</c:v>
                </c:pt>
                <c:pt idx="230">
                  <c:v>12.01419214208825</c:v>
                </c:pt>
                <c:pt idx="231">
                  <c:v>12.1127621097955</c:v>
                </c:pt>
                <c:pt idx="232">
                  <c:v>12.15659041980625</c:v>
                </c:pt>
                <c:pt idx="233">
                  <c:v>11.8051280947255</c:v>
                </c:pt>
                <c:pt idx="234">
                  <c:v>11.8122491926803</c:v>
                </c:pt>
                <c:pt idx="235">
                  <c:v>13.05015392895585</c:v>
                </c:pt>
                <c:pt idx="236">
                  <c:v>12.9911076426265</c:v>
                </c:pt>
                <c:pt idx="237">
                  <c:v>12.09118030139935</c:v>
                </c:pt>
                <c:pt idx="238">
                  <c:v>11.81657696447795</c:v>
                </c:pt>
                <c:pt idx="239">
                  <c:v>11.97648439181915</c:v>
                </c:pt>
                <c:pt idx="240">
                  <c:v>11.7340581270183</c:v>
                </c:pt>
                <c:pt idx="241">
                  <c:v>11.76273196986005</c:v>
                </c:pt>
                <c:pt idx="242">
                  <c:v>12.67270344456405</c:v>
                </c:pt>
                <c:pt idx="243">
                  <c:v>12.3685500538213</c:v>
                </c:pt>
                <c:pt idx="244">
                  <c:v>11.6362055974166</c:v>
                </c:pt>
                <c:pt idx="245">
                  <c:v>11.75575026910655</c:v>
                </c:pt>
                <c:pt idx="246">
                  <c:v>11.9492421959096</c:v>
                </c:pt>
                <c:pt idx="247">
                  <c:v>11.1614332615716</c:v>
                </c:pt>
                <c:pt idx="248">
                  <c:v>11.3944617868676</c:v>
                </c:pt>
                <c:pt idx="249">
                  <c:v>12.1463708288482</c:v>
                </c:pt>
                <c:pt idx="250">
                  <c:v>12.49808880516685</c:v>
                </c:pt>
                <c:pt idx="251">
                  <c:v>11.1550710441335</c:v>
                </c:pt>
                <c:pt idx="252">
                  <c:v>11.46307427341225</c:v>
                </c:pt>
                <c:pt idx="253">
                  <c:v>11.0035484391819</c:v>
                </c:pt>
                <c:pt idx="254">
                  <c:v>11.14041442411195</c:v>
                </c:pt>
                <c:pt idx="255">
                  <c:v>10.7684117330463</c:v>
                </c:pt>
                <c:pt idx="256">
                  <c:v>11.68997793326155</c:v>
                </c:pt>
                <c:pt idx="257">
                  <c:v>11.24496770721205</c:v>
                </c:pt>
                <c:pt idx="258">
                  <c:v>11.59285306781485</c:v>
                </c:pt>
                <c:pt idx="259">
                  <c:v>12.1437077502691</c:v>
                </c:pt>
                <c:pt idx="260">
                  <c:v>11.7162373519914</c:v>
                </c:pt>
                <c:pt idx="261">
                  <c:v>11.1907012917115</c:v>
                </c:pt>
                <c:pt idx="262">
                  <c:v>12.0063950484392</c:v>
                </c:pt>
                <c:pt idx="263">
                  <c:v>12.21195748116255</c:v>
                </c:pt>
                <c:pt idx="264">
                  <c:v>12.31153767491925</c:v>
                </c:pt>
                <c:pt idx="265">
                  <c:v>11.60203229278795</c:v>
                </c:pt>
                <c:pt idx="266">
                  <c:v>11.21340096878365</c:v>
                </c:pt>
                <c:pt idx="267">
                  <c:v>10.9687491926803</c:v>
                </c:pt>
                <c:pt idx="268">
                  <c:v>10.8803950484392</c:v>
                </c:pt>
                <c:pt idx="269">
                  <c:v>10.7250963401507</c:v>
                </c:pt>
                <c:pt idx="270">
                  <c:v>10.9239305705059</c:v>
                </c:pt>
                <c:pt idx="271">
                  <c:v>11.0238891280947</c:v>
                </c:pt>
                <c:pt idx="272">
                  <c:v>10.30924650161465</c:v>
                </c:pt>
                <c:pt idx="273">
                  <c:v>10.01015339074275</c:v>
                </c:pt>
                <c:pt idx="274">
                  <c:v>10.2541092572659</c:v>
                </c:pt>
                <c:pt idx="275">
                  <c:v>10.1331528525296</c:v>
                </c:pt>
                <c:pt idx="276">
                  <c:v>10.10333100107645</c:v>
                </c:pt>
                <c:pt idx="277">
                  <c:v>11.13123035522065</c:v>
                </c:pt>
                <c:pt idx="278">
                  <c:v>11.218146393972</c:v>
                </c:pt>
                <c:pt idx="279">
                  <c:v>10.116199138859</c:v>
                </c:pt>
                <c:pt idx="280">
                  <c:v>10.16642303552205</c:v>
                </c:pt>
                <c:pt idx="281">
                  <c:v>10.09387997847145</c:v>
                </c:pt>
                <c:pt idx="282">
                  <c:v>10.0277029063509</c:v>
                </c:pt>
                <c:pt idx="283">
                  <c:v>10.03642303552205</c:v>
                </c:pt>
                <c:pt idx="284">
                  <c:v>11.03562002152855</c:v>
                </c:pt>
                <c:pt idx="285">
                  <c:v>11.14065231431645</c:v>
                </c:pt>
                <c:pt idx="286">
                  <c:v>10.03567061356295</c:v>
                </c:pt>
                <c:pt idx="287">
                  <c:v>10.32488966630785</c:v>
                </c:pt>
                <c:pt idx="288">
                  <c:v>10.1191894510226</c:v>
                </c:pt>
                <c:pt idx="289">
                  <c:v>9.988502152852551</c:v>
                </c:pt>
                <c:pt idx="290">
                  <c:v>10.2069951560818</c:v>
                </c:pt>
                <c:pt idx="291">
                  <c:v>11.1780898815931</c:v>
                </c:pt>
                <c:pt idx="292">
                  <c:v>11.1551576964478</c:v>
                </c:pt>
                <c:pt idx="293">
                  <c:v>10.9910979547901</c:v>
                </c:pt>
                <c:pt idx="294">
                  <c:v>10.6138573735199</c:v>
                </c:pt>
                <c:pt idx="295">
                  <c:v>10.45677825618945</c:v>
                </c:pt>
                <c:pt idx="296">
                  <c:v>10.15971205597415</c:v>
                </c:pt>
                <c:pt idx="297">
                  <c:v>10.16706243272335</c:v>
                </c:pt>
                <c:pt idx="298">
                  <c:v>10.69800053821315</c:v>
                </c:pt>
                <c:pt idx="299">
                  <c:v>11.0657158234661</c:v>
                </c:pt>
                <c:pt idx="300">
                  <c:v>10.1696033369214</c:v>
                </c:pt>
                <c:pt idx="301">
                  <c:v>10.24849730893435</c:v>
                </c:pt>
                <c:pt idx="302">
                  <c:v>10.1223638320775</c:v>
                </c:pt>
                <c:pt idx="303">
                  <c:v>10.20138428417655</c:v>
                </c:pt>
                <c:pt idx="304">
                  <c:v>9.96358880516685</c:v>
                </c:pt>
                <c:pt idx="305">
                  <c:v>10.79187298170075</c:v>
                </c:pt>
                <c:pt idx="306">
                  <c:v>10.7634386437029</c:v>
                </c:pt>
                <c:pt idx="307">
                  <c:v>9.8534321851453</c:v>
                </c:pt>
                <c:pt idx="308">
                  <c:v>10.3449068891281</c:v>
                </c:pt>
                <c:pt idx="309">
                  <c:v>10.06030947255115</c:v>
                </c:pt>
                <c:pt idx="310">
                  <c:v>9.6013724434876</c:v>
                </c:pt>
                <c:pt idx="311">
                  <c:v>9.8200850376749</c:v>
                </c:pt>
                <c:pt idx="312">
                  <c:v>10.23663078579115</c:v>
                </c:pt>
                <c:pt idx="313">
                  <c:v>10.0475398277718</c:v>
                </c:pt>
                <c:pt idx="314">
                  <c:v>9.59227502691065</c:v>
                </c:pt>
                <c:pt idx="315">
                  <c:v>9.661611948331551</c:v>
                </c:pt>
                <c:pt idx="316">
                  <c:v>9.604631862217451</c:v>
                </c:pt>
                <c:pt idx="317">
                  <c:v>9.77157696447795</c:v>
                </c:pt>
                <c:pt idx="318">
                  <c:v>9.7568702906351</c:v>
                </c:pt>
                <c:pt idx="319">
                  <c:v>10.9248191603875</c:v>
                </c:pt>
                <c:pt idx="320">
                  <c:v>10.7160252960172</c:v>
                </c:pt>
                <c:pt idx="321">
                  <c:v>10.3536033369214</c:v>
                </c:pt>
                <c:pt idx="322">
                  <c:v>9.851347147470401</c:v>
                </c:pt>
                <c:pt idx="323">
                  <c:v>9.66200376749195</c:v>
                </c:pt>
                <c:pt idx="324">
                  <c:v>9.4740500538213</c:v>
                </c:pt>
                <c:pt idx="325">
                  <c:v>9.3530199138859</c:v>
                </c:pt>
                <c:pt idx="326">
                  <c:v>10.0329117330463</c:v>
                </c:pt>
                <c:pt idx="327">
                  <c:v>9.9971593110872</c:v>
                </c:pt>
                <c:pt idx="328">
                  <c:v>10.5021243272336</c:v>
                </c:pt>
                <c:pt idx="329">
                  <c:v>10.28773304628635</c:v>
                </c:pt>
                <c:pt idx="330">
                  <c:v>10.2069434876211</c:v>
                </c:pt>
                <c:pt idx="331">
                  <c:v>9.67868837459635</c:v>
                </c:pt>
                <c:pt idx="332">
                  <c:v>9.67913347685685</c:v>
                </c:pt>
                <c:pt idx="333">
                  <c:v>10.47593756727665</c:v>
                </c:pt>
                <c:pt idx="334">
                  <c:v>10.6880828848224</c:v>
                </c:pt>
                <c:pt idx="335">
                  <c:v>9.79975511302475</c:v>
                </c:pt>
                <c:pt idx="336">
                  <c:v>9.6121210979548</c:v>
                </c:pt>
                <c:pt idx="337">
                  <c:v>9.67975672766415</c:v>
                </c:pt>
                <c:pt idx="338">
                  <c:v>9.47164531754575</c:v>
                </c:pt>
                <c:pt idx="339">
                  <c:v>9.7711361679225</c:v>
                </c:pt>
                <c:pt idx="340">
                  <c:v>9.9231130247578</c:v>
                </c:pt>
                <c:pt idx="341">
                  <c:v>9.8193509149623</c:v>
                </c:pt>
                <c:pt idx="342">
                  <c:v>9.5165866523143</c:v>
                </c:pt>
                <c:pt idx="343">
                  <c:v>9.53053713670615</c:v>
                </c:pt>
                <c:pt idx="344">
                  <c:v>9.55094779332615</c:v>
                </c:pt>
                <c:pt idx="345">
                  <c:v>9.437426803014</c:v>
                </c:pt>
                <c:pt idx="346">
                  <c:v>9.5950118406889</c:v>
                </c:pt>
                <c:pt idx="347">
                  <c:v>9.95722012917115</c:v>
                </c:pt>
                <c:pt idx="348">
                  <c:v>10.1332960172228</c:v>
                </c:pt>
                <c:pt idx="349">
                  <c:v>9.94949784714745</c:v>
                </c:pt>
                <c:pt idx="350">
                  <c:v>9.859874058127</c:v>
                </c:pt>
                <c:pt idx="351">
                  <c:v>10.0481781485468</c:v>
                </c:pt>
                <c:pt idx="352">
                  <c:v>9.7528369214209</c:v>
                </c:pt>
                <c:pt idx="353">
                  <c:v>9.6778003229279</c:v>
                </c:pt>
                <c:pt idx="354">
                  <c:v>10.12293972012915</c:v>
                </c:pt>
                <c:pt idx="355">
                  <c:v>10.02270505920345</c:v>
                </c:pt>
                <c:pt idx="356">
                  <c:v>9.5234321851453</c:v>
                </c:pt>
                <c:pt idx="357">
                  <c:v>9.9651743810549</c:v>
                </c:pt>
                <c:pt idx="358">
                  <c:v>9.58171205597415</c:v>
                </c:pt>
                <c:pt idx="359">
                  <c:v>9.80211248654465</c:v>
                </c:pt>
                <c:pt idx="360">
                  <c:v>9.93712217438105</c:v>
                </c:pt>
                <c:pt idx="361">
                  <c:v>10.88478471474705</c:v>
                </c:pt>
                <c:pt idx="362">
                  <c:v>10.70651776103335</c:v>
                </c:pt>
                <c:pt idx="363">
                  <c:v>9.78771151776105</c:v>
                </c:pt>
                <c:pt idx="364">
                  <c:v>10.1368735199139</c:v>
                </c:pt>
                <c:pt idx="365">
                  <c:v>9.9722244348762</c:v>
                </c:pt>
                <c:pt idx="366">
                  <c:v>10.1447007534984</c:v>
                </c:pt>
                <c:pt idx="367">
                  <c:v>9.77274327233585</c:v>
                </c:pt>
                <c:pt idx="368">
                  <c:v>10.19340581270185</c:v>
                </c:pt>
                <c:pt idx="369">
                  <c:v>10.5081808396125</c:v>
                </c:pt>
                <c:pt idx="370">
                  <c:v>9.86388105489775</c:v>
                </c:pt>
                <c:pt idx="371">
                  <c:v>8.84296770721205</c:v>
                </c:pt>
                <c:pt idx="372">
                  <c:v>9.8408918191604</c:v>
                </c:pt>
                <c:pt idx="373">
                  <c:v>9.761348762109799</c:v>
                </c:pt>
                <c:pt idx="374">
                  <c:v>9.4752389666308</c:v>
                </c:pt>
                <c:pt idx="375">
                  <c:v>10.20528955866525</c:v>
                </c:pt>
                <c:pt idx="376">
                  <c:v>10.29546071044135</c:v>
                </c:pt>
                <c:pt idx="377">
                  <c:v>9.8678670613563</c:v>
                </c:pt>
                <c:pt idx="378">
                  <c:v>9.7917540365985</c:v>
                </c:pt>
                <c:pt idx="379">
                  <c:v>9.6736776103337</c:v>
                </c:pt>
                <c:pt idx="380">
                  <c:v>9.6939138858988</c:v>
                </c:pt>
                <c:pt idx="381">
                  <c:v>9.82490635091495</c:v>
                </c:pt>
                <c:pt idx="382">
                  <c:v>10.320243810549</c:v>
                </c:pt>
                <c:pt idx="383">
                  <c:v>10.2699601722282</c:v>
                </c:pt>
                <c:pt idx="384">
                  <c:v>10.30706727664155</c:v>
                </c:pt>
                <c:pt idx="385">
                  <c:v>9.9535199138859</c:v>
                </c:pt>
                <c:pt idx="386">
                  <c:v>9.97728955866525</c:v>
                </c:pt>
                <c:pt idx="387">
                  <c:v>9.91858719052745</c:v>
                </c:pt>
                <c:pt idx="388">
                  <c:v>9.8641399354144</c:v>
                </c:pt>
                <c:pt idx="389">
                  <c:v>10.1227787944026</c:v>
                </c:pt>
                <c:pt idx="390">
                  <c:v>10.08645263724435</c:v>
                </c:pt>
                <c:pt idx="391">
                  <c:v>9.8717874058127</c:v>
                </c:pt>
                <c:pt idx="392">
                  <c:v>9.90269375672765</c:v>
                </c:pt>
                <c:pt idx="393">
                  <c:v>9.777168460710451</c:v>
                </c:pt>
                <c:pt idx="394">
                  <c:v>9.8002610333692</c:v>
                </c:pt>
                <c:pt idx="395">
                  <c:v>9.731617868676</c:v>
                </c:pt>
                <c:pt idx="396">
                  <c:v>10.17995586652315</c:v>
                </c:pt>
                <c:pt idx="397">
                  <c:v>10.13797631862215</c:v>
                </c:pt>
                <c:pt idx="398">
                  <c:v>10.3925764262648</c:v>
                </c:pt>
                <c:pt idx="399">
                  <c:v>9.9818003229279</c:v>
                </c:pt>
                <c:pt idx="400">
                  <c:v>9.99126157158235</c:v>
                </c:pt>
                <c:pt idx="401">
                  <c:v>10.2497007534984</c:v>
                </c:pt>
                <c:pt idx="402">
                  <c:v>9.88571689989235</c:v>
                </c:pt>
                <c:pt idx="403">
                  <c:v>10.71138159311085</c:v>
                </c:pt>
                <c:pt idx="404">
                  <c:v>10.4844569429494</c:v>
                </c:pt>
                <c:pt idx="405">
                  <c:v>10.32758557588805</c:v>
                </c:pt>
                <c:pt idx="406">
                  <c:v>10.23145963401505</c:v>
                </c:pt>
                <c:pt idx="407">
                  <c:v>10.240491926803</c:v>
                </c:pt>
                <c:pt idx="408">
                  <c:v>9.94500053821315</c:v>
                </c:pt>
                <c:pt idx="409">
                  <c:v>10.0331011840689</c:v>
                </c:pt>
                <c:pt idx="410">
                  <c:v>10.7564854682454</c:v>
                </c:pt>
                <c:pt idx="411">
                  <c:v>10.8143326157158</c:v>
                </c:pt>
                <c:pt idx="412">
                  <c:v>10.1576695371367</c:v>
                </c:pt>
                <c:pt idx="413">
                  <c:v>10.14281485468245</c:v>
                </c:pt>
                <c:pt idx="414">
                  <c:v>9.99291442411195</c:v>
                </c:pt>
                <c:pt idx="415">
                  <c:v>9.8669747039828</c:v>
                </c:pt>
                <c:pt idx="416">
                  <c:v>9.936108719052751</c:v>
                </c:pt>
                <c:pt idx="417">
                  <c:v>10.87799730893435</c:v>
                </c:pt>
                <c:pt idx="418">
                  <c:v>11.487109795479</c:v>
                </c:pt>
                <c:pt idx="419">
                  <c:v>10.7644052744887</c:v>
                </c:pt>
                <c:pt idx="420">
                  <c:v>10.4662874058127</c:v>
                </c:pt>
                <c:pt idx="421">
                  <c:v>10.3491162540366</c:v>
                </c:pt>
                <c:pt idx="422">
                  <c:v>10.29790258342305</c:v>
                </c:pt>
                <c:pt idx="423">
                  <c:v>10.21794294940795</c:v>
                </c:pt>
                <c:pt idx="424">
                  <c:v>11.0830909580194</c:v>
                </c:pt>
                <c:pt idx="425">
                  <c:v>11.44974650161465</c:v>
                </c:pt>
                <c:pt idx="426">
                  <c:v>10.65986598493005</c:v>
                </c:pt>
                <c:pt idx="427">
                  <c:v>10.69842734122715</c:v>
                </c:pt>
                <c:pt idx="428">
                  <c:v>10.4809930032293</c:v>
                </c:pt>
                <c:pt idx="429">
                  <c:v>10.4030495156082</c:v>
                </c:pt>
                <c:pt idx="430">
                  <c:v>10.3689068891281</c:v>
                </c:pt>
                <c:pt idx="431">
                  <c:v>11.58806566200215</c:v>
                </c:pt>
                <c:pt idx="432">
                  <c:v>11.7789564047363</c:v>
                </c:pt>
                <c:pt idx="433">
                  <c:v>10.61559257265875</c:v>
                </c:pt>
                <c:pt idx="434">
                  <c:v>10.5238885898816</c:v>
                </c:pt>
                <c:pt idx="435">
                  <c:v>10.38020182992465</c:v>
                </c:pt>
                <c:pt idx="436">
                  <c:v>10.4115963401507</c:v>
                </c:pt>
                <c:pt idx="437">
                  <c:v>10.2162938643703</c:v>
                </c:pt>
                <c:pt idx="438">
                  <c:v>11.1732744886975</c:v>
                </c:pt>
                <c:pt idx="439">
                  <c:v>11.35279494079655</c:v>
                </c:pt>
                <c:pt idx="440">
                  <c:v>10.5056528525296</c:v>
                </c:pt>
                <c:pt idx="441">
                  <c:v>10.62558396124865</c:v>
                </c:pt>
                <c:pt idx="442">
                  <c:v>10.3989946178687</c:v>
                </c:pt>
                <c:pt idx="443">
                  <c:v>10.54981162540365</c:v>
                </c:pt>
                <c:pt idx="444">
                  <c:v>10.25355382131325</c:v>
                </c:pt>
                <c:pt idx="445">
                  <c:v>11.5683310010764</c:v>
                </c:pt>
                <c:pt idx="446">
                  <c:v>11.4075484391819</c:v>
                </c:pt>
                <c:pt idx="447">
                  <c:v>10.7189434876211</c:v>
                </c:pt>
                <c:pt idx="448">
                  <c:v>10.4554537136706</c:v>
                </c:pt>
                <c:pt idx="449">
                  <c:v>10.37481108719055</c:v>
                </c:pt>
                <c:pt idx="450">
                  <c:v>10.3434800861141</c:v>
                </c:pt>
                <c:pt idx="451">
                  <c:v>10.61904036598495</c:v>
                </c:pt>
                <c:pt idx="452">
                  <c:v>11.5085113024758</c:v>
                </c:pt>
                <c:pt idx="453">
                  <c:v>11.6400635091496</c:v>
                </c:pt>
                <c:pt idx="454">
                  <c:v>10.3770301399354</c:v>
                </c:pt>
                <c:pt idx="455">
                  <c:v>10.6769531754575</c:v>
                </c:pt>
                <c:pt idx="456">
                  <c:v>11.0341813778256</c:v>
                </c:pt>
                <c:pt idx="457">
                  <c:v>10.8616114101184</c:v>
                </c:pt>
                <c:pt idx="458">
                  <c:v>10.5191576964478</c:v>
                </c:pt>
                <c:pt idx="459">
                  <c:v>11.2995828848224</c:v>
                </c:pt>
                <c:pt idx="460">
                  <c:v>11.8737508073197</c:v>
                </c:pt>
                <c:pt idx="461">
                  <c:v>11.09078848223895</c:v>
                </c:pt>
                <c:pt idx="462">
                  <c:v>11.0782362755651</c:v>
                </c:pt>
                <c:pt idx="463">
                  <c:v>10.87654574811625</c:v>
                </c:pt>
                <c:pt idx="464">
                  <c:v>11.0934930032293</c:v>
                </c:pt>
                <c:pt idx="465">
                  <c:v>11.18786975242195</c:v>
                </c:pt>
                <c:pt idx="466">
                  <c:v>11.82071367061355</c:v>
                </c:pt>
                <c:pt idx="467">
                  <c:v>11.9605048439182</c:v>
                </c:pt>
                <c:pt idx="468">
                  <c:v>12.0709090419806</c:v>
                </c:pt>
                <c:pt idx="469">
                  <c:v>11.65893595263725</c:v>
                </c:pt>
                <c:pt idx="470">
                  <c:v>11.50011733046285</c:v>
                </c:pt>
                <c:pt idx="471">
                  <c:v>11.47823627556515</c:v>
                </c:pt>
                <c:pt idx="472">
                  <c:v>11.63517653390745</c:v>
                </c:pt>
                <c:pt idx="473">
                  <c:v>11.9867540365985</c:v>
                </c:pt>
                <c:pt idx="474">
                  <c:v>12.99606081808395</c:v>
                </c:pt>
                <c:pt idx="475">
                  <c:v>12.05582831001075</c:v>
                </c:pt>
                <c:pt idx="476">
                  <c:v>12.07022981700755</c:v>
                </c:pt>
                <c:pt idx="477">
                  <c:v>11.8734951560818</c:v>
                </c:pt>
                <c:pt idx="478">
                  <c:v>11.4869520990312</c:v>
                </c:pt>
                <c:pt idx="479">
                  <c:v>11.5483568353068</c:v>
                </c:pt>
                <c:pt idx="480">
                  <c:v>12.75424165769645</c:v>
                </c:pt>
                <c:pt idx="481">
                  <c:v>13.33094241119485</c:v>
                </c:pt>
                <c:pt idx="482">
                  <c:v>12.120898277718</c:v>
                </c:pt>
                <c:pt idx="483">
                  <c:v>12.27290742734125</c:v>
                </c:pt>
                <c:pt idx="484">
                  <c:v>12.07093918191605</c:v>
                </c:pt>
                <c:pt idx="485">
                  <c:v>12.00482346609255</c:v>
                </c:pt>
                <c:pt idx="486">
                  <c:v>12.05107750269105</c:v>
                </c:pt>
                <c:pt idx="487">
                  <c:v>13.2386711517761</c:v>
                </c:pt>
                <c:pt idx="488">
                  <c:v>13.41320344456405</c:v>
                </c:pt>
                <c:pt idx="489">
                  <c:v>12.4498159311087</c:v>
                </c:pt>
                <c:pt idx="490">
                  <c:v>12.6262378902045</c:v>
                </c:pt>
                <c:pt idx="491">
                  <c:v>12.2655064585576</c:v>
                </c:pt>
                <c:pt idx="492">
                  <c:v>11.94541765339075</c:v>
                </c:pt>
                <c:pt idx="493">
                  <c:v>11.8686275565124</c:v>
                </c:pt>
                <c:pt idx="494">
                  <c:v>13.06733799784715</c:v>
                </c:pt>
                <c:pt idx="495">
                  <c:v>13.3406345532831</c:v>
                </c:pt>
                <c:pt idx="496">
                  <c:v>12.7892007534984</c:v>
                </c:pt>
                <c:pt idx="497">
                  <c:v>12.46521367061355</c:v>
                </c:pt>
                <c:pt idx="498">
                  <c:v>12.56690635091495</c:v>
                </c:pt>
                <c:pt idx="499">
                  <c:v>12.51451883745965</c:v>
                </c:pt>
                <c:pt idx="500">
                  <c:v>12.5419698600646</c:v>
                </c:pt>
                <c:pt idx="501">
                  <c:v>14.17273842841765</c:v>
                </c:pt>
                <c:pt idx="502">
                  <c:v>14.9755344456405</c:v>
                </c:pt>
                <c:pt idx="503">
                  <c:v>14.0611743810549</c:v>
                </c:pt>
                <c:pt idx="504">
                  <c:v>14.6350247578041</c:v>
                </c:pt>
                <c:pt idx="505">
                  <c:v>14.673101722282</c:v>
                </c:pt>
                <c:pt idx="506">
                  <c:v>14.84168837459635</c:v>
                </c:pt>
                <c:pt idx="507">
                  <c:v>15.0502658772874</c:v>
                </c:pt>
                <c:pt idx="508">
                  <c:v>14.74106243272335</c:v>
                </c:pt>
                <c:pt idx="509">
                  <c:v>14.4738035522067</c:v>
                </c:pt>
                <c:pt idx="510">
                  <c:v>14.7745909580194</c:v>
                </c:pt>
                <c:pt idx="511">
                  <c:v>14.91224165769645</c:v>
                </c:pt>
                <c:pt idx="512">
                  <c:v>14.59901776103335</c:v>
                </c:pt>
                <c:pt idx="513">
                  <c:v>14.2044687836383</c:v>
                </c:pt>
                <c:pt idx="514">
                  <c:v>13.47710387513455</c:v>
                </c:pt>
                <c:pt idx="515">
                  <c:v>13.92494564047365</c:v>
                </c:pt>
                <c:pt idx="516">
                  <c:v>14.74853606027985</c:v>
                </c:pt>
                <c:pt idx="517">
                  <c:v>13.8743525296017</c:v>
                </c:pt>
                <c:pt idx="518">
                  <c:v>13.70657373519915</c:v>
                </c:pt>
                <c:pt idx="519">
                  <c:v>13.6514467168999</c:v>
                </c:pt>
                <c:pt idx="520">
                  <c:v>13.53883638320775</c:v>
                </c:pt>
                <c:pt idx="521">
                  <c:v>14.5204203444564</c:v>
                </c:pt>
                <c:pt idx="522">
                  <c:v>15.7246399354144</c:v>
                </c:pt>
                <c:pt idx="523">
                  <c:v>16.27013724434875</c:v>
                </c:pt>
                <c:pt idx="524">
                  <c:v>15.9379946178687</c:v>
                </c:pt>
                <c:pt idx="525">
                  <c:v>17.24842249730895</c:v>
                </c:pt>
                <c:pt idx="526">
                  <c:v>17.14739935414425</c:v>
                </c:pt>
                <c:pt idx="527">
                  <c:v>17.71099246501615</c:v>
                </c:pt>
                <c:pt idx="528">
                  <c:v>19.970374058127</c:v>
                </c:pt>
                <c:pt idx="529">
                  <c:v>21.1588988159311</c:v>
                </c:pt>
                <c:pt idx="530">
                  <c:v>17.71035629709365</c:v>
                </c:pt>
                <c:pt idx="531">
                  <c:v>15.8338073196986</c:v>
                </c:pt>
                <c:pt idx="532">
                  <c:v>14.9076415500538</c:v>
                </c:pt>
                <c:pt idx="533">
                  <c:v>14.44545963401505</c:v>
                </c:pt>
                <c:pt idx="534">
                  <c:v>14.07702099031215</c:v>
                </c:pt>
                <c:pt idx="535">
                  <c:v>14.5995694294941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[1]B1!$F$1</c:f>
              <c:strCache>
                <c:ptCount val="1"/>
                <c:pt idx="0">
                  <c:v>B1_revised</c:v>
                </c:pt>
              </c:strCache>
            </c:strRef>
          </c:tx>
          <c:marker>
            <c:symbol val="none"/>
          </c:marker>
          <c:val>
            <c:numRef>
              <c:f>[1]B1!$F$2:$F$537</c:f>
              <c:numCache>
                <c:formatCode>General</c:formatCode>
                <c:ptCount val="536"/>
                <c:pt idx="0">
                  <c:v>10.1197824074074</c:v>
                </c:pt>
                <c:pt idx="1">
                  <c:v>9.9721064814815</c:v>
                </c:pt>
                <c:pt idx="2">
                  <c:v>9.2830972222222</c:v>
                </c:pt>
                <c:pt idx="3">
                  <c:v>9.8971851851852</c:v>
                </c:pt>
                <c:pt idx="4">
                  <c:v>10.34133333333335</c:v>
                </c:pt>
                <c:pt idx="5">
                  <c:v>10.0065</c:v>
                </c:pt>
                <c:pt idx="6">
                  <c:v>9.6214212962963</c:v>
                </c:pt>
                <c:pt idx="7">
                  <c:v>9.75462037037035</c:v>
                </c:pt>
                <c:pt idx="8">
                  <c:v>9.48052314814815</c:v>
                </c:pt>
                <c:pt idx="9">
                  <c:v>9.69069907407405</c:v>
                </c:pt>
                <c:pt idx="10">
                  <c:v>9.31422685185185</c:v>
                </c:pt>
                <c:pt idx="11">
                  <c:v>10.35244444444445</c:v>
                </c:pt>
                <c:pt idx="12">
                  <c:v>10.4852222222222</c:v>
                </c:pt>
                <c:pt idx="13">
                  <c:v>9.92041666666665</c:v>
                </c:pt>
                <c:pt idx="14">
                  <c:v>9.95971296296295</c:v>
                </c:pt>
                <c:pt idx="15">
                  <c:v>9.8052037037037</c:v>
                </c:pt>
                <c:pt idx="16">
                  <c:v>9.2452361111111</c:v>
                </c:pt>
                <c:pt idx="17">
                  <c:v>10.0867037037037</c:v>
                </c:pt>
                <c:pt idx="18">
                  <c:v>10.53141666666665</c:v>
                </c:pt>
                <c:pt idx="19">
                  <c:v>10.4377361111111</c:v>
                </c:pt>
                <c:pt idx="20">
                  <c:v>11.16269444444445</c:v>
                </c:pt>
                <c:pt idx="21">
                  <c:v>10.7136851851852</c:v>
                </c:pt>
                <c:pt idx="22">
                  <c:v>9.9615</c:v>
                </c:pt>
                <c:pt idx="23">
                  <c:v>9.8670648148148</c:v>
                </c:pt>
                <c:pt idx="24">
                  <c:v>9.5778101851852</c:v>
                </c:pt>
                <c:pt idx="25">
                  <c:v>9.8492361111111</c:v>
                </c:pt>
                <c:pt idx="26">
                  <c:v>10.4841064814815</c:v>
                </c:pt>
                <c:pt idx="27">
                  <c:v>10.50368055555555</c:v>
                </c:pt>
                <c:pt idx="28">
                  <c:v>10.42813425925925</c:v>
                </c:pt>
                <c:pt idx="29">
                  <c:v>10.3531435185185</c:v>
                </c:pt>
                <c:pt idx="30">
                  <c:v>10.28568055555555</c:v>
                </c:pt>
                <c:pt idx="31">
                  <c:v>10.14752314814815</c:v>
                </c:pt>
                <c:pt idx="32">
                  <c:v>10.63427314814815</c:v>
                </c:pt>
                <c:pt idx="33">
                  <c:v>10.42262037037035</c:v>
                </c:pt>
                <c:pt idx="34">
                  <c:v>10.4582638888889</c:v>
                </c:pt>
                <c:pt idx="35">
                  <c:v>10.5827685185185</c:v>
                </c:pt>
                <c:pt idx="36">
                  <c:v>10.98360185185185</c:v>
                </c:pt>
                <c:pt idx="37">
                  <c:v>10.97744444444445</c:v>
                </c:pt>
                <c:pt idx="38">
                  <c:v>10.65680555555555</c:v>
                </c:pt>
                <c:pt idx="39">
                  <c:v>11.64018055555555</c:v>
                </c:pt>
                <c:pt idx="40">
                  <c:v>11.13075</c:v>
                </c:pt>
                <c:pt idx="41">
                  <c:v>10.78911574074075</c:v>
                </c:pt>
                <c:pt idx="42">
                  <c:v>10.4025185185185</c:v>
                </c:pt>
                <c:pt idx="43">
                  <c:v>10.5556111111111</c:v>
                </c:pt>
                <c:pt idx="44">
                  <c:v>10.3685787037037</c:v>
                </c:pt>
                <c:pt idx="45">
                  <c:v>10.83714814814815</c:v>
                </c:pt>
                <c:pt idx="46">
                  <c:v>11.2664537037037</c:v>
                </c:pt>
                <c:pt idx="47">
                  <c:v>11.4231388888889</c:v>
                </c:pt>
                <c:pt idx="48">
                  <c:v>10.85504166666665</c:v>
                </c:pt>
                <c:pt idx="49">
                  <c:v>10.4460648148148</c:v>
                </c:pt>
                <c:pt idx="50">
                  <c:v>11.1669675925926</c:v>
                </c:pt>
                <c:pt idx="51">
                  <c:v>10.3274027777778</c:v>
                </c:pt>
                <c:pt idx="52">
                  <c:v>10.29632407407405</c:v>
                </c:pt>
                <c:pt idx="53">
                  <c:v>10.79374537037035</c:v>
                </c:pt>
                <c:pt idx="54">
                  <c:v>11.60105092592595</c:v>
                </c:pt>
                <c:pt idx="55">
                  <c:v>11.11171296296295</c:v>
                </c:pt>
                <c:pt idx="56">
                  <c:v>10.69896296296295</c:v>
                </c:pt>
                <c:pt idx="57">
                  <c:v>10.7117175925926</c:v>
                </c:pt>
                <c:pt idx="58">
                  <c:v>9.9670462962963</c:v>
                </c:pt>
                <c:pt idx="59">
                  <c:v>10.1401435185185</c:v>
                </c:pt>
                <c:pt idx="60">
                  <c:v>10.49129166666665</c:v>
                </c:pt>
                <c:pt idx="61">
                  <c:v>10.5708888888889</c:v>
                </c:pt>
                <c:pt idx="62">
                  <c:v>10.9674398148148</c:v>
                </c:pt>
                <c:pt idx="63">
                  <c:v>11.1132824074074</c:v>
                </c:pt>
                <c:pt idx="64">
                  <c:v>10.84686574074075</c:v>
                </c:pt>
                <c:pt idx="65">
                  <c:v>10.7741851851852</c:v>
                </c:pt>
                <c:pt idx="66">
                  <c:v>11.0199722222222</c:v>
                </c:pt>
                <c:pt idx="67">
                  <c:v>11.42724537037035</c:v>
                </c:pt>
                <c:pt idx="68">
                  <c:v>12.23438425925925</c:v>
                </c:pt>
                <c:pt idx="69">
                  <c:v>11.3667175925926</c:v>
                </c:pt>
                <c:pt idx="70">
                  <c:v>11.02743055555555</c:v>
                </c:pt>
                <c:pt idx="71">
                  <c:v>10.85564814814815</c:v>
                </c:pt>
                <c:pt idx="72">
                  <c:v>10.71830555555555</c:v>
                </c:pt>
                <c:pt idx="73">
                  <c:v>11.00452314814815</c:v>
                </c:pt>
                <c:pt idx="74">
                  <c:v>11.24258333333335</c:v>
                </c:pt>
                <c:pt idx="75">
                  <c:v>11.5882685185185</c:v>
                </c:pt>
                <c:pt idx="76">
                  <c:v>11.3974351851852</c:v>
                </c:pt>
                <c:pt idx="77">
                  <c:v>10.9869861111111</c:v>
                </c:pt>
                <c:pt idx="78">
                  <c:v>11.1256435185185</c:v>
                </c:pt>
                <c:pt idx="79">
                  <c:v>10.61841666666665</c:v>
                </c:pt>
                <c:pt idx="80">
                  <c:v>10.6641574074074</c:v>
                </c:pt>
                <c:pt idx="81">
                  <c:v>11.8111574074074</c:v>
                </c:pt>
                <c:pt idx="82">
                  <c:v>11.26350462962965</c:v>
                </c:pt>
                <c:pt idx="83">
                  <c:v>11.54808796296295</c:v>
                </c:pt>
                <c:pt idx="84">
                  <c:v>11.17564814814815</c:v>
                </c:pt>
                <c:pt idx="85">
                  <c:v>11.43050925925925</c:v>
                </c:pt>
                <c:pt idx="86">
                  <c:v>10.3683101851852</c:v>
                </c:pt>
                <c:pt idx="87">
                  <c:v>11.00611574074075</c:v>
                </c:pt>
                <c:pt idx="88">
                  <c:v>11.55364814814815</c:v>
                </c:pt>
                <c:pt idx="89">
                  <c:v>11.50805092592595</c:v>
                </c:pt>
                <c:pt idx="90">
                  <c:v>11.15846296296295</c:v>
                </c:pt>
                <c:pt idx="91">
                  <c:v>11.2543287037037</c:v>
                </c:pt>
                <c:pt idx="92">
                  <c:v>11.4602962962963</c:v>
                </c:pt>
                <c:pt idx="93">
                  <c:v>11.1038888888889</c:v>
                </c:pt>
                <c:pt idx="94">
                  <c:v>11.03843055555555</c:v>
                </c:pt>
                <c:pt idx="95">
                  <c:v>11.82337037037035</c:v>
                </c:pt>
                <c:pt idx="96">
                  <c:v>12.20830555555555</c:v>
                </c:pt>
                <c:pt idx="97">
                  <c:v>12.55420833333335</c:v>
                </c:pt>
                <c:pt idx="98">
                  <c:v>11.96228703703705</c:v>
                </c:pt>
                <c:pt idx="99">
                  <c:v>11.36893055555555</c:v>
                </c:pt>
                <c:pt idx="100">
                  <c:v>11.21533333333335</c:v>
                </c:pt>
                <c:pt idx="101">
                  <c:v>11.2787314814815</c:v>
                </c:pt>
                <c:pt idx="102">
                  <c:v>12.01054166666665</c:v>
                </c:pt>
                <c:pt idx="103">
                  <c:v>12.6558935185185</c:v>
                </c:pt>
                <c:pt idx="104">
                  <c:v>12.59135185185185</c:v>
                </c:pt>
                <c:pt idx="105">
                  <c:v>12.47633796296295</c:v>
                </c:pt>
                <c:pt idx="106">
                  <c:v>12.2402962962963</c:v>
                </c:pt>
                <c:pt idx="107">
                  <c:v>11.92282407407405</c:v>
                </c:pt>
                <c:pt idx="108">
                  <c:v>12.1883611111111</c:v>
                </c:pt>
                <c:pt idx="109">
                  <c:v>12.03793055555555</c:v>
                </c:pt>
                <c:pt idx="110">
                  <c:v>12.32016203703705</c:v>
                </c:pt>
                <c:pt idx="111">
                  <c:v>12.4824861111111</c:v>
                </c:pt>
                <c:pt idx="112">
                  <c:v>12.1320462962963</c:v>
                </c:pt>
                <c:pt idx="113">
                  <c:v>11.4929722222222</c:v>
                </c:pt>
                <c:pt idx="114">
                  <c:v>11.70687037037035</c:v>
                </c:pt>
                <c:pt idx="115">
                  <c:v>12.41429166666665</c:v>
                </c:pt>
                <c:pt idx="116">
                  <c:v>12.5630787037037</c:v>
                </c:pt>
                <c:pt idx="117">
                  <c:v>12.50942592592595</c:v>
                </c:pt>
                <c:pt idx="118">
                  <c:v>11.82599537037035</c:v>
                </c:pt>
                <c:pt idx="119">
                  <c:v>11.73846296296295</c:v>
                </c:pt>
                <c:pt idx="120">
                  <c:v>12.29311574074075</c:v>
                </c:pt>
                <c:pt idx="121">
                  <c:v>11.5751111111111</c:v>
                </c:pt>
                <c:pt idx="122">
                  <c:v>11.88600462962965</c:v>
                </c:pt>
                <c:pt idx="123">
                  <c:v>12.40316666666665</c:v>
                </c:pt>
                <c:pt idx="124">
                  <c:v>12.8615185185185</c:v>
                </c:pt>
                <c:pt idx="125">
                  <c:v>12.15246296296295</c:v>
                </c:pt>
                <c:pt idx="126">
                  <c:v>12.4552314814815</c:v>
                </c:pt>
                <c:pt idx="127">
                  <c:v>11.9252037037037</c:v>
                </c:pt>
                <c:pt idx="128">
                  <c:v>11.426375</c:v>
                </c:pt>
                <c:pt idx="129">
                  <c:v>11.7054027777778</c:v>
                </c:pt>
                <c:pt idx="130">
                  <c:v>12.9227175925926</c:v>
                </c:pt>
                <c:pt idx="131">
                  <c:v>13.1326527777778</c:v>
                </c:pt>
                <c:pt idx="132">
                  <c:v>12.7266388888889</c:v>
                </c:pt>
                <c:pt idx="133">
                  <c:v>13.13913425925925</c:v>
                </c:pt>
                <c:pt idx="134">
                  <c:v>12.4785138888889</c:v>
                </c:pt>
                <c:pt idx="135">
                  <c:v>12.7948564814815</c:v>
                </c:pt>
                <c:pt idx="136">
                  <c:v>12.0567175925926</c:v>
                </c:pt>
                <c:pt idx="137">
                  <c:v>13.62568055555555</c:v>
                </c:pt>
                <c:pt idx="138">
                  <c:v>13.7821064814815</c:v>
                </c:pt>
                <c:pt idx="139">
                  <c:v>13.04206944444445</c:v>
                </c:pt>
                <c:pt idx="140">
                  <c:v>12.89297685185185</c:v>
                </c:pt>
                <c:pt idx="141">
                  <c:v>12.41921296296295</c:v>
                </c:pt>
                <c:pt idx="142">
                  <c:v>11.8857685185185</c:v>
                </c:pt>
                <c:pt idx="143">
                  <c:v>11.6697777777778</c:v>
                </c:pt>
                <c:pt idx="144">
                  <c:v>12.98500925925925</c:v>
                </c:pt>
                <c:pt idx="145">
                  <c:v>13.41077314814815</c:v>
                </c:pt>
                <c:pt idx="146">
                  <c:v>12.8469351851852</c:v>
                </c:pt>
                <c:pt idx="147">
                  <c:v>12.2571111111111</c:v>
                </c:pt>
                <c:pt idx="148">
                  <c:v>12.67672685185185</c:v>
                </c:pt>
                <c:pt idx="149">
                  <c:v>12.79837037037035</c:v>
                </c:pt>
                <c:pt idx="150">
                  <c:v>13.12725</c:v>
                </c:pt>
                <c:pt idx="151">
                  <c:v>13.9944675925926</c:v>
                </c:pt>
                <c:pt idx="152">
                  <c:v>14.44188425925925</c:v>
                </c:pt>
                <c:pt idx="153">
                  <c:v>13.64046296296295</c:v>
                </c:pt>
                <c:pt idx="154">
                  <c:v>13.02855555555555</c:v>
                </c:pt>
                <c:pt idx="155">
                  <c:v>13.34102314814815</c:v>
                </c:pt>
                <c:pt idx="156">
                  <c:v>12.33528703703705</c:v>
                </c:pt>
                <c:pt idx="157">
                  <c:v>13.5544398148148</c:v>
                </c:pt>
                <c:pt idx="158">
                  <c:v>14.2430138888889</c:v>
                </c:pt>
                <c:pt idx="159">
                  <c:v>14.8413425925926</c:v>
                </c:pt>
                <c:pt idx="160">
                  <c:v>14.31229166666665</c:v>
                </c:pt>
                <c:pt idx="161">
                  <c:v>15.2761851851852</c:v>
                </c:pt>
                <c:pt idx="162">
                  <c:v>15.81253703703705</c:v>
                </c:pt>
                <c:pt idx="163">
                  <c:v>17.39118055555555</c:v>
                </c:pt>
                <c:pt idx="164">
                  <c:v>18.82994444444445</c:v>
                </c:pt>
                <c:pt idx="165">
                  <c:v>15.14503703703705</c:v>
                </c:pt>
                <c:pt idx="166">
                  <c:v>13.9835324074074</c:v>
                </c:pt>
                <c:pt idx="167">
                  <c:v>15.12700925925925</c:v>
                </c:pt>
                <c:pt idx="168">
                  <c:v>15.33100925925925</c:v>
                </c:pt>
                <c:pt idx="169">
                  <c:v>15.7890324074074</c:v>
                </c:pt>
                <c:pt idx="170">
                  <c:v>15.12908333333335</c:v>
                </c:pt>
                <c:pt idx="171">
                  <c:v>15.95316666666665</c:v>
                </c:pt>
                <c:pt idx="172">
                  <c:v>15.0412314814815</c:v>
                </c:pt>
                <c:pt idx="173">
                  <c:v>14.8205740740741</c:v>
                </c:pt>
                <c:pt idx="174">
                  <c:v>14.76630092592595</c:v>
                </c:pt>
                <c:pt idx="175">
                  <c:v>14.5839814814815</c:v>
                </c:pt>
                <c:pt idx="176">
                  <c:v>14.52602314814815</c:v>
                </c:pt>
                <c:pt idx="177">
                  <c:v>13.9827314814815</c:v>
                </c:pt>
                <c:pt idx="178">
                  <c:v>14.09088425925925</c:v>
                </c:pt>
                <c:pt idx="179">
                  <c:v>16.09802314814815</c:v>
                </c:pt>
                <c:pt idx="180">
                  <c:v>16.34425925925925</c:v>
                </c:pt>
                <c:pt idx="181">
                  <c:v>15.2938472222222</c:v>
                </c:pt>
                <c:pt idx="182">
                  <c:v>14.94255555555555</c:v>
                </c:pt>
                <c:pt idx="183">
                  <c:v>13.23339814814815</c:v>
                </c:pt>
                <c:pt idx="184">
                  <c:v>12.74643055555555</c:v>
                </c:pt>
                <c:pt idx="185">
                  <c:v>13.7797037037037</c:v>
                </c:pt>
                <c:pt idx="186">
                  <c:v>13.92279166666665</c:v>
                </c:pt>
                <c:pt idx="187">
                  <c:v>14.4873148148148</c:v>
                </c:pt>
                <c:pt idx="188">
                  <c:v>13.2911851851852</c:v>
                </c:pt>
                <c:pt idx="189">
                  <c:v>13.47966203703705</c:v>
                </c:pt>
                <c:pt idx="190">
                  <c:v>12.43044907407405</c:v>
                </c:pt>
                <c:pt idx="191">
                  <c:v>12.83361574074075</c:v>
                </c:pt>
                <c:pt idx="192">
                  <c:v>12.3108287037037</c:v>
                </c:pt>
                <c:pt idx="193">
                  <c:v>13.66594444444445</c:v>
                </c:pt>
                <c:pt idx="194">
                  <c:v>13.5543287037037</c:v>
                </c:pt>
                <c:pt idx="195">
                  <c:v>13.3374814814815</c:v>
                </c:pt>
                <c:pt idx="196">
                  <c:v>12.8620648148148</c:v>
                </c:pt>
                <c:pt idx="197">
                  <c:v>12.47037037037035</c:v>
                </c:pt>
                <c:pt idx="198">
                  <c:v>11.70092592592595</c:v>
                </c:pt>
                <c:pt idx="199">
                  <c:v>11.47544444444445</c:v>
                </c:pt>
                <c:pt idx="200">
                  <c:v>13.0765</c:v>
                </c:pt>
                <c:pt idx="201">
                  <c:v>13.14037037037035</c:v>
                </c:pt>
                <c:pt idx="202">
                  <c:v>12.34699537037035</c:v>
                </c:pt>
                <c:pt idx="203">
                  <c:v>12.07299537037035</c:v>
                </c:pt>
                <c:pt idx="204">
                  <c:v>12.04531944444445</c:v>
                </c:pt>
                <c:pt idx="205">
                  <c:v>12.1503472222222</c:v>
                </c:pt>
                <c:pt idx="206">
                  <c:v>12.24550925925925</c:v>
                </c:pt>
                <c:pt idx="207">
                  <c:v>12.70930092592595</c:v>
                </c:pt>
                <c:pt idx="208">
                  <c:v>13.5416388888889</c:v>
                </c:pt>
                <c:pt idx="209">
                  <c:v>12.3904861111111</c:v>
                </c:pt>
                <c:pt idx="210">
                  <c:v>12.6680185185185</c:v>
                </c:pt>
                <c:pt idx="211">
                  <c:v>12.74824537037035</c:v>
                </c:pt>
                <c:pt idx="212">
                  <c:v>11.55056944444445</c:v>
                </c:pt>
                <c:pt idx="213">
                  <c:v>12.00830092592595</c:v>
                </c:pt>
                <c:pt idx="214">
                  <c:v>12.2917638888889</c:v>
                </c:pt>
                <c:pt idx="215">
                  <c:v>12.66035185185185</c:v>
                </c:pt>
                <c:pt idx="216">
                  <c:v>11.87637962962965</c:v>
                </c:pt>
                <c:pt idx="217">
                  <c:v>12.4999027777778</c:v>
                </c:pt>
                <c:pt idx="218">
                  <c:v>12.2492222222222</c:v>
                </c:pt>
                <c:pt idx="219">
                  <c:v>12.8757175925926</c:v>
                </c:pt>
                <c:pt idx="220">
                  <c:v>12.92637962962965</c:v>
                </c:pt>
                <c:pt idx="221">
                  <c:v>13.8579398148148</c:v>
                </c:pt>
                <c:pt idx="222">
                  <c:v>13.20617592592595</c:v>
                </c:pt>
                <c:pt idx="223">
                  <c:v>11.9256712962963</c:v>
                </c:pt>
                <c:pt idx="224">
                  <c:v>12.44028703703705</c:v>
                </c:pt>
                <c:pt idx="225">
                  <c:v>12.9402222222222</c:v>
                </c:pt>
                <c:pt idx="226">
                  <c:v>11.71511574074075</c:v>
                </c:pt>
                <c:pt idx="227">
                  <c:v>12.7312962962963</c:v>
                </c:pt>
                <c:pt idx="228">
                  <c:v>12.48062962962965</c:v>
                </c:pt>
                <c:pt idx="229">
                  <c:v>13.13775462962965</c:v>
                </c:pt>
                <c:pt idx="230">
                  <c:v>12.4243101851852</c:v>
                </c:pt>
                <c:pt idx="231">
                  <c:v>12.2338935185185</c:v>
                </c:pt>
                <c:pt idx="232">
                  <c:v>12.1263935185185</c:v>
                </c:pt>
                <c:pt idx="233">
                  <c:v>11.39675</c:v>
                </c:pt>
                <c:pt idx="234">
                  <c:v>11.68419444444445</c:v>
                </c:pt>
                <c:pt idx="235">
                  <c:v>13.1273287037037</c:v>
                </c:pt>
                <c:pt idx="236">
                  <c:v>13.30163425925925</c:v>
                </c:pt>
                <c:pt idx="237">
                  <c:v>12.09097685185185</c:v>
                </c:pt>
                <c:pt idx="238">
                  <c:v>12.2167037037037</c:v>
                </c:pt>
                <c:pt idx="239">
                  <c:v>11.538625</c:v>
                </c:pt>
                <c:pt idx="240">
                  <c:v>11.51191666666665</c:v>
                </c:pt>
                <c:pt idx="241">
                  <c:v>11.5717037037037</c:v>
                </c:pt>
                <c:pt idx="242">
                  <c:v>12.43433796296295</c:v>
                </c:pt>
                <c:pt idx="243">
                  <c:v>11.9039861111111</c:v>
                </c:pt>
                <c:pt idx="244">
                  <c:v>11.51055092592595</c:v>
                </c:pt>
                <c:pt idx="245">
                  <c:v>11.98829166666665</c:v>
                </c:pt>
                <c:pt idx="246">
                  <c:v>12.11560185185185</c:v>
                </c:pt>
                <c:pt idx="247">
                  <c:v>11.5615277777778</c:v>
                </c:pt>
                <c:pt idx="248">
                  <c:v>11.9439027777778</c:v>
                </c:pt>
                <c:pt idx="249">
                  <c:v>12.24528703703705</c:v>
                </c:pt>
                <c:pt idx="250">
                  <c:v>12.04445833333335</c:v>
                </c:pt>
                <c:pt idx="251">
                  <c:v>11.12631944444445</c:v>
                </c:pt>
                <c:pt idx="252">
                  <c:v>11.1739814814815</c:v>
                </c:pt>
                <c:pt idx="253">
                  <c:v>10.81530555555555</c:v>
                </c:pt>
                <c:pt idx="254">
                  <c:v>11.1646435185185</c:v>
                </c:pt>
                <c:pt idx="255">
                  <c:v>11.28341666666665</c:v>
                </c:pt>
                <c:pt idx="256">
                  <c:v>11.9197037037037</c:v>
                </c:pt>
                <c:pt idx="257">
                  <c:v>10.6065277777778</c:v>
                </c:pt>
                <c:pt idx="258">
                  <c:v>11.66062962962965</c:v>
                </c:pt>
                <c:pt idx="259">
                  <c:v>12.19029166666665</c:v>
                </c:pt>
                <c:pt idx="260">
                  <c:v>11.93214814814815</c:v>
                </c:pt>
                <c:pt idx="261">
                  <c:v>11.91306944444445</c:v>
                </c:pt>
                <c:pt idx="262">
                  <c:v>12.26885185185185</c:v>
                </c:pt>
                <c:pt idx="263">
                  <c:v>12.60261574074075</c:v>
                </c:pt>
                <c:pt idx="264">
                  <c:v>12.39629166666665</c:v>
                </c:pt>
                <c:pt idx="265">
                  <c:v>11.54680555555555</c:v>
                </c:pt>
                <c:pt idx="266">
                  <c:v>11.43435185185185</c:v>
                </c:pt>
                <c:pt idx="267">
                  <c:v>10.6410601851852</c:v>
                </c:pt>
                <c:pt idx="268">
                  <c:v>10.2894074074074</c:v>
                </c:pt>
                <c:pt idx="269">
                  <c:v>10.62086574074075</c:v>
                </c:pt>
                <c:pt idx="270">
                  <c:v>10.72033333333335</c:v>
                </c:pt>
                <c:pt idx="271">
                  <c:v>10.71164814814815</c:v>
                </c:pt>
                <c:pt idx="272">
                  <c:v>10.29146296296295</c:v>
                </c:pt>
                <c:pt idx="273">
                  <c:v>10.0730972222222</c:v>
                </c:pt>
                <c:pt idx="274">
                  <c:v>10.1435324074074</c:v>
                </c:pt>
                <c:pt idx="275">
                  <c:v>9.90208333333335</c:v>
                </c:pt>
                <c:pt idx="276">
                  <c:v>10.52687962962965</c:v>
                </c:pt>
                <c:pt idx="277">
                  <c:v>9.91506944444445</c:v>
                </c:pt>
                <c:pt idx="278">
                  <c:v>10.59275925925925</c:v>
                </c:pt>
                <c:pt idx="279">
                  <c:v>10.37388425925925</c:v>
                </c:pt>
                <c:pt idx="280">
                  <c:v>10.3493148148148</c:v>
                </c:pt>
                <c:pt idx="281">
                  <c:v>10.57114814814815</c:v>
                </c:pt>
                <c:pt idx="282">
                  <c:v>10.129875</c:v>
                </c:pt>
                <c:pt idx="283">
                  <c:v>9.63758796296295</c:v>
                </c:pt>
                <c:pt idx="284">
                  <c:v>11.20624537037035</c:v>
                </c:pt>
                <c:pt idx="285">
                  <c:v>10.9247962962963</c:v>
                </c:pt>
                <c:pt idx="286">
                  <c:v>10.3290324074074</c:v>
                </c:pt>
                <c:pt idx="287">
                  <c:v>10.90468055555555</c:v>
                </c:pt>
                <c:pt idx="288">
                  <c:v>10.48031944444445</c:v>
                </c:pt>
                <c:pt idx="289">
                  <c:v>10.49787962962965</c:v>
                </c:pt>
                <c:pt idx="290">
                  <c:v>10.3146574074074</c:v>
                </c:pt>
                <c:pt idx="291">
                  <c:v>10.6638564814815</c:v>
                </c:pt>
                <c:pt idx="292">
                  <c:v>10.74856944444445</c:v>
                </c:pt>
                <c:pt idx="293">
                  <c:v>10.9609814814815</c:v>
                </c:pt>
                <c:pt idx="294">
                  <c:v>10.08924074074075</c:v>
                </c:pt>
                <c:pt idx="295">
                  <c:v>10.3918472222222</c:v>
                </c:pt>
                <c:pt idx="296">
                  <c:v>10.13921296296295</c:v>
                </c:pt>
                <c:pt idx="297">
                  <c:v>9.77135185185185</c:v>
                </c:pt>
                <c:pt idx="298">
                  <c:v>10.36130092592595</c:v>
                </c:pt>
                <c:pt idx="299">
                  <c:v>10.2853101851852</c:v>
                </c:pt>
                <c:pt idx="300">
                  <c:v>9.8070277777778</c:v>
                </c:pt>
                <c:pt idx="301">
                  <c:v>10.08914814814815</c:v>
                </c:pt>
                <c:pt idx="302">
                  <c:v>9.66581944444445</c:v>
                </c:pt>
                <c:pt idx="303">
                  <c:v>9.5183425925926</c:v>
                </c:pt>
                <c:pt idx="304">
                  <c:v>9.8132037037037</c:v>
                </c:pt>
                <c:pt idx="305">
                  <c:v>10.07406944444445</c:v>
                </c:pt>
                <c:pt idx="306">
                  <c:v>9.97203703703705</c:v>
                </c:pt>
                <c:pt idx="307">
                  <c:v>10.0042685185185</c:v>
                </c:pt>
                <c:pt idx="308">
                  <c:v>9.98439814814815</c:v>
                </c:pt>
                <c:pt idx="309">
                  <c:v>9.76025925925925</c:v>
                </c:pt>
                <c:pt idx="310">
                  <c:v>9.4114074074074</c:v>
                </c:pt>
                <c:pt idx="311">
                  <c:v>9.3130324074074</c:v>
                </c:pt>
                <c:pt idx="312">
                  <c:v>9.68193055555555</c:v>
                </c:pt>
                <c:pt idx="313">
                  <c:v>9.5887037037037</c:v>
                </c:pt>
                <c:pt idx="314">
                  <c:v>9.6557361111111</c:v>
                </c:pt>
                <c:pt idx="315">
                  <c:v>9.1145185185185</c:v>
                </c:pt>
                <c:pt idx="316">
                  <c:v>9.8526527777778</c:v>
                </c:pt>
                <c:pt idx="317">
                  <c:v>9.4986527777778</c:v>
                </c:pt>
                <c:pt idx="318">
                  <c:v>9.621324074074049</c:v>
                </c:pt>
                <c:pt idx="319">
                  <c:v>10.4007222222222</c:v>
                </c:pt>
                <c:pt idx="320">
                  <c:v>10.28744444444445</c:v>
                </c:pt>
                <c:pt idx="321">
                  <c:v>9.7308472222222</c:v>
                </c:pt>
                <c:pt idx="322">
                  <c:v>9.444962962962951</c:v>
                </c:pt>
                <c:pt idx="323">
                  <c:v>9.8298148148148</c:v>
                </c:pt>
                <c:pt idx="324">
                  <c:v>9.514277777777799</c:v>
                </c:pt>
                <c:pt idx="325">
                  <c:v>9.714601851851849</c:v>
                </c:pt>
                <c:pt idx="326">
                  <c:v>9.7625324074074</c:v>
                </c:pt>
                <c:pt idx="327">
                  <c:v>9.95352314814815</c:v>
                </c:pt>
                <c:pt idx="328">
                  <c:v>9.799861111111101</c:v>
                </c:pt>
                <c:pt idx="329">
                  <c:v>9.73293055555555</c:v>
                </c:pt>
                <c:pt idx="330">
                  <c:v>10.2279398148148</c:v>
                </c:pt>
                <c:pt idx="331">
                  <c:v>9.8805462962963</c:v>
                </c:pt>
                <c:pt idx="332">
                  <c:v>10.36354166666665</c:v>
                </c:pt>
                <c:pt idx="333">
                  <c:v>9.9866759259259</c:v>
                </c:pt>
                <c:pt idx="334">
                  <c:v>10.36775</c:v>
                </c:pt>
                <c:pt idx="335">
                  <c:v>9.98072685185185</c:v>
                </c:pt>
                <c:pt idx="336">
                  <c:v>9.68908333333335</c:v>
                </c:pt>
                <c:pt idx="337">
                  <c:v>10.1493425925926</c:v>
                </c:pt>
                <c:pt idx="338">
                  <c:v>9.20652314814815</c:v>
                </c:pt>
                <c:pt idx="339">
                  <c:v>9.40920833333335</c:v>
                </c:pt>
                <c:pt idx="340">
                  <c:v>9.6990277777778</c:v>
                </c:pt>
                <c:pt idx="341">
                  <c:v>9.1020138888889</c:v>
                </c:pt>
                <c:pt idx="342">
                  <c:v>8.9341851851852</c:v>
                </c:pt>
                <c:pt idx="343">
                  <c:v>9.3519351851852</c:v>
                </c:pt>
                <c:pt idx="344">
                  <c:v>10.40680092592595</c:v>
                </c:pt>
                <c:pt idx="345">
                  <c:v>8.9171712962963</c:v>
                </c:pt>
                <c:pt idx="346">
                  <c:v>9.80047685185185</c:v>
                </c:pt>
                <c:pt idx="347">
                  <c:v>9.62219907407405</c:v>
                </c:pt>
                <c:pt idx="348">
                  <c:v>9.562111111111101</c:v>
                </c:pt>
                <c:pt idx="349">
                  <c:v>9.3925787037037</c:v>
                </c:pt>
                <c:pt idx="350">
                  <c:v>9.1579398148148</c:v>
                </c:pt>
                <c:pt idx="351">
                  <c:v>9.8767037037037</c:v>
                </c:pt>
                <c:pt idx="352">
                  <c:v>9.034986111111101</c:v>
                </c:pt>
                <c:pt idx="353">
                  <c:v>9.20325925925925</c:v>
                </c:pt>
                <c:pt idx="354">
                  <c:v>10.2186388888889</c:v>
                </c:pt>
                <c:pt idx="355">
                  <c:v>10.2881851851852</c:v>
                </c:pt>
                <c:pt idx="356">
                  <c:v>9.34272685185185</c:v>
                </c:pt>
                <c:pt idx="357">
                  <c:v>9.92380092592595</c:v>
                </c:pt>
                <c:pt idx="358">
                  <c:v>9.44383796296295</c:v>
                </c:pt>
                <c:pt idx="359">
                  <c:v>9.69725462962965</c:v>
                </c:pt>
                <c:pt idx="360">
                  <c:v>9.33908796296295</c:v>
                </c:pt>
                <c:pt idx="361">
                  <c:v>10.49536574074075</c:v>
                </c:pt>
                <c:pt idx="362">
                  <c:v>10.03264814814815</c:v>
                </c:pt>
                <c:pt idx="363">
                  <c:v>8.92266666666665</c:v>
                </c:pt>
                <c:pt idx="364">
                  <c:v>9.68694907407405</c:v>
                </c:pt>
                <c:pt idx="365">
                  <c:v>9.42753703703705</c:v>
                </c:pt>
                <c:pt idx="366">
                  <c:v>9.46547685185185</c:v>
                </c:pt>
                <c:pt idx="367">
                  <c:v>9.7302824074074</c:v>
                </c:pt>
                <c:pt idx="368">
                  <c:v>9.36867592592595</c:v>
                </c:pt>
                <c:pt idx="369">
                  <c:v>10.05049537037035</c:v>
                </c:pt>
                <c:pt idx="370">
                  <c:v>9.266365740740749</c:v>
                </c:pt>
                <c:pt idx="371">
                  <c:v>8.6195972222222</c:v>
                </c:pt>
                <c:pt idx="372">
                  <c:v>9.45404166666665</c:v>
                </c:pt>
                <c:pt idx="373">
                  <c:v>9.2148287037037</c:v>
                </c:pt>
                <c:pt idx="374">
                  <c:v>9.26608333333335</c:v>
                </c:pt>
                <c:pt idx="375">
                  <c:v>9.37285185185185</c:v>
                </c:pt>
                <c:pt idx="376">
                  <c:v>9.1218472222222</c:v>
                </c:pt>
                <c:pt idx="377">
                  <c:v>9.36693055555555</c:v>
                </c:pt>
                <c:pt idx="378">
                  <c:v>9.1564490740741</c:v>
                </c:pt>
                <c:pt idx="379">
                  <c:v>9.10258333333335</c:v>
                </c:pt>
                <c:pt idx="380">
                  <c:v>9.281277777777801</c:v>
                </c:pt>
                <c:pt idx="381">
                  <c:v>9.41247685185185</c:v>
                </c:pt>
                <c:pt idx="382">
                  <c:v>9.55158333333335</c:v>
                </c:pt>
                <c:pt idx="383">
                  <c:v>9.7880601851852</c:v>
                </c:pt>
                <c:pt idx="384">
                  <c:v>10.4606851851852</c:v>
                </c:pt>
                <c:pt idx="385">
                  <c:v>9.35866666666665</c:v>
                </c:pt>
                <c:pt idx="386">
                  <c:v>9.53083333333335</c:v>
                </c:pt>
                <c:pt idx="387">
                  <c:v>9.8012638888889</c:v>
                </c:pt>
                <c:pt idx="388">
                  <c:v>9.79999537037035</c:v>
                </c:pt>
                <c:pt idx="389">
                  <c:v>9.56386574074075</c:v>
                </c:pt>
                <c:pt idx="390">
                  <c:v>9.88129166666665</c:v>
                </c:pt>
                <c:pt idx="391">
                  <c:v>9.9613935185185</c:v>
                </c:pt>
                <c:pt idx="392">
                  <c:v>9.9258611111111</c:v>
                </c:pt>
                <c:pt idx="393">
                  <c:v>10.0725972222222</c:v>
                </c:pt>
                <c:pt idx="394">
                  <c:v>10.0722175925926</c:v>
                </c:pt>
                <c:pt idx="395">
                  <c:v>10.30199537037035</c:v>
                </c:pt>
                <c:pt idx="396">
                  <c:v>10.4879259259259</c:v>
                </c:pt>
                <c:pt idx="397">
                  <c:v>10.24208796296295</c:v>
                </c:pt>
                <c:pt idx="398">
                  <c:v>10.02499074074075</c:v>
                </c:pt>
                <c:pt idx="399">
                  <c:v>10.2718148148148</c:v>
                </c:pt>
                <c:pt idx="400">
                  <c:v>10.2083935185185</c:v>
                </c:pt>
                <c:pt idx="401">
                  <c:v>10.35925462962965</c:v>
                </c:pt>
                <c:pt idx="402">
                  <c:v>9.7408287037037</c:v>
                </c:pt>
                <c:pt idx="403">
                  <c:v>9.9839027777778</c:v>
                </c:pt>
                <c:pt idx="404">
                  <c:v>9.670365740740751</c:v>
                </c:pt>
                <c:pt idx="405">
                  <c:v>9.38993055555555</c:v>
                </c:pt>
                <c:pt idx="406">
                  <c:v>9.6655787037037</c:v>
                </c:pt>
                <c:pt idx="407">
                  <c:v>9.577819444444451</c:v>
                </c:pt>
                <c:pt idx="408">
                  <c:v>8.9720185185185</c:v>
                </c:pt>
                <c:pt idx="409">
                  <c:v>9.3228148148148</c:v>
                </c:pt>
                <c:pt idx="410">
                  <c:v>9.6609212962963</c:v>
                </c:pt>
                <c:pt idx="411">
                  <c:v>10.4388240740741</c:v>
                </c:pt>
                <c:pt idx="412">
                  <c:v>9.85122685185185</c:v>
                </c:pt>
                <c:pt idx="413">
                  <c:v>10.21462037037035</c:v>
                </c:pt>
                <c:pt idx="414">
                  <c:v>9.92225462962965</c:v>
                </c:pt>
                <c:pt idx="415">
                  <c:v>9.98345833333335</c:v>
                </c:pt>
                <c:pt idx="416">
                  <c:v>9.8110601851852</c:v>
                </c:pt>
                <c:pt idx="417">
                  <c:v>10.10980555555555</c:v>
                </c:pt>
                <c:pt idx="418">
                  <c:v>11.3838425925926</c:v>
                </c:pt>
                <c:pt idx="419">
                  <c:v>10.61177314814815</c:v>
                </c:pt>
                <c:pt idx="420">
                  <c:v>9.96893055555555</c:v>
                </c:pt>
                <c:pt idx="421">
                  <c:v>10.188625</c:v>
                </c:pt>
                <c:pt idx="422">
                  <c:v>9.9347638888889</c:v>
                </c:pt>
                <c:pt idx="423">
                  <c:v>10.09255555555555</c:v>
                </c:pt>
                <c:pt idx="424">
                  <c:v>10.6766064814815</c:v>
                </c:pt>
                <c:pt idx="425">
                  <c:v>10.93219444444445</c:v>
                </c:pt>
                <c:pt idx="426">
                  <c:v>10.5160787037037</c:v>
                </c:pt>
                <c:pt idx="427">
                  <c:v>10.2103472222222</c:v>
                </c:pt>
                <c:pt idx="428">
                  <c:v>10.0093888888889</c:v>
                </c:pt>
                <c:pt idx="429">
                  <c:v>9.4394861111111</c:v>
                </c:pt>
                <c:pt idx="430">
                  <c:v>10.47037037037035</c:v>
                </c:pt>
                <c:pt idx="431">
                  <c:v>10.48413425925925</c:v>
                </c:pt>
                <c:pt idx="432">
                  <c:v>11.36575925925925</c:v>
                </c:pt>
                <c:pt idx="433">
                  <c:v>9.7712824074074</c:v>
                </c:pt>
                <c:pt idx="434">
                  <c:v>10.0966064814815</c:v>
                </c:pt>
                <c:pt idx="435">
                  <c:v>10.1034027777778</c:v>
                </c:pt>
                <c:pt idx="436">
                  <c:v>10.4458935185185</c:v>
                </c:pt>
                <c:pt idx="437">
                  <c:v>9.9829675925926</c:v>
                </c:pt>
                <c:pt idx="438">
                  <c:v>10.1573148148148</c:v>
                </c:pt>
                <c:pt idx="439">
                  <c:v>10.15825925925925</c:v>
                </c:pt>
                <c:pt idx="440">
                  <c:v>10.124125</c:v>
                </c:pt>
                <c:pt idx="441">
                  <c:v>10.1615601851852</c:v>
                </c:pt>
                <c:pt idx="442">
                  <c:v>10.04916666666665</c:v>
                </c:pt>
                <c:pt idx="443">
                  <c:v>10.7083287037037</c:v>
                </c:pt>
                <c:pt idx="444">
                  <c:v>10.3931111111111</c:v>
                </c:pt>
                <c:pt idx="445">
                  <c:v>11.51291666666665</c:v>
                </c:pt>
                <c:pt idx="446">
                  <c:v>11.20391666666665</c:v>
                </c:pt>
                <c:pt idx="447">
                  <c:v>11.1235787037037</c:v>
                </c:pt>
                <c:pt idx="448">
                  <c:v>10.3608611111111</c:v>
                </c:pt>
                <c:pt idx="449">
                  <c:v>10.45475462962965</c:v>
                </c:pt>
                <c:pt idx="450">
                  <c:v>10.3780277777778</c:v>
                </c:pt>
                <c:pt idx="451">
                  <c:v>11.0527685185185</c:v>
                </c:pt>
                <c:pt idx="452">
                  <c:v>11.31489814814815</c:v>
                </c:pt>
                <c:pt idx="453">
                  <c:v>11.9150787037037</c:v>
                </c:pt>
                <c:pt idx="454">
                  <c:v>10.8837685185185</c:v>
                </c:pt>
                <c:pt idx="455">
                  <c:v>10.50791666666665</c:v>
                </c:pt>
                <c:pt idx="456">
                  <c:v>11.24533333333335</c:v>
                </c:pt>
                <c:pt idx="457">
                  <c:v>10.81568055555555</c:v>
                </c:pt>
                <c:pt idx="458">
                  <c:v>11.3215324074074</c:v>
                </c:pt>
                <c:pt idx="459">
                  <c:v>10.68755555555555</c:v>
                </c:pt>
                <c:pt idx="460">
                  <c:v>11.29250925925925</c:v>
                </c:pt>
                <c:pt idx="461">
                  <c:v>11.08062037037035</c:v>
                </c:pt>
                <c:pt idx="462">
                  <c:v>11.13197685185185</c:v>
                </c:pt>
                <c:pt idx="463">
                  <c:v>11.1345277777778</c:v>
                </c:pt>
                <c:pt idx="464">
                  <c:v>10.82178703703705</c:v>
                </c:pt>
                <c:pt idx="465">
                  <c:v>11.1777314814815</c:v>
                </c:pt>
                <c:pt idx="466">
                  <c:v>10.98487037037035</c:v>
                </c:pt>
                <c:pt idx="467">
                  <c:v>11.8601851851852</c:v>
                </c:pt>
                <c:pt idx="468">
                  <c:v>12.0288101851852</c:v>
                </c:pt>
                <c:pt idx="469">
                  <c:v>10.8483101851852</c:v>
                </c:pt>
                <c:pt idx="470">
                  <c:v>10.69670833333335</c:v>
                </c:pt>
                <c:pt idx="471">
                  <c:v>10.7253935185185</c:v>
                </c:pt>
                <c:pt idx="472">
                  <c:v>10.7745925925926</c:v>
                </c:pt>
                <c:pt idx="473">
                  <c:v>11.4683287037037</c:v>
                </c:pt>
                <c:pt idx="474">
                  <c:v>12.3620462962963</c:v>
                </c:pt>
                <c:pt idx="475">
                  <c:v>11.50394444444445</c:v>
                </c:pt>
                <c:pt idx="476">
                  <c:v>10.99900462962965</c:v>
                </c:pt>
                <c:pt idx="477">
                  <c:v>11.3132824074074</c:v>
                </c:pt>
                <c:pt idx="478">
                  <c:v>11.2121898148148</c:v>
                </c:pt>
                <c:pt idx="479">
                  <c:v>11.8013611111111</c:v>
                </c:pt>
                <c:pt idx="480">
                  <c:v>12.08012962962965</c:v>
                </c:pt>
                <c:pt idx="481">
                  <c:v>12.67313425925925</c:v>
                </c:pt>
                <c:pt idx="482">
                  <c:v>11.89121296296295</c:v>
                </c:pt>
                <c:pt idx="483">
                  <c:v>12.2706527777778</c:v>
                </c:pt>
                <c:pt idx="484">
                  <c:v>12.0841851851852</c:v>
                </c:pt>
                <c:pt idx="485">
                  <c:v>11.2527685185185</c:v>
                </c:pt>
                <c:pt idx="486">
                  <c:v>11.0667175925926</c:v>
                </c:pt>
                <c:pt idx="487">
                  <c:v>12.0818472222222</c:v>
                </c:pt>
                <c:pt idx="488">
                  <c:v>12.53333333333335</c:v>
                </c:pt>
                <c:pt idx="489">
                  <c:v>13.1271435185185</c:v>
                </c:pt>
                <c:pt idx="490">
                  <c:v>12.17716203703705</c:v>
                </c:pt>
                <c:pt idx="491">
                  <c:v>11.9958564814815</c:v>
                </c:pt>
                <c:pt idx="492">
                  <c:v>11.3818148148148</c:v>
                </c:pt>
                <c:pt idx="493">
                  <c:v>11.7308425925926</c:v>
                </c:pt>
                <c:pt idx="494">
                  <c:v>13.20616666666665</c:v>
                </c:pt>
                <c:pt idx="495">
                  <c:v>13.31486574074075</c:v>
                </c:pt>
                <c:pt idx="496">
                  <c:v>12.60574074074075</c:v>
                </c:pt>
                <c:pt idx="497">
                  <c:v>12.0250185185185</c:v>
                </c:pt>
                <c:pt idx="498">
                  <c:v>12.8529722222222</c:v>
                </c:pt>
                <c:pt idx="499">
                  <c:v>12.02149537037035</c:v>
                </c:pt>
                <c:pt idx="500">
                  <c:v>12.66833796296295</c:v>
                </c:pt>
                <c:pt idx="501">
                  <c:v>13.56628703703705</c:v>
                </c:pt>
                <c:pt idx="502">
                  <c:v>13.51686574074075</c:v>
                </c:pt>
                <c:pt idx="503">
                  <c:v>13.91124074074075</c:v>
                </c:pt>
                <c:pt idx="504">
                  <c:v>14.0362037037037</c:v>
                </c:pt>
                <c:pt idx="505">
                  <c:v>13.80554166666665</c:v>
                </c:pt>
                <c:pt idx="506">
                  <c:v>13.3082037037037</c:v>
                </c:pt>
                <c:pt idx="507">
                  <c:v>14.32197685185185</c:v>
                </c:pt>
                <c:pt idx="508">
                  <c:v>13.83792592592595</c:v>
                </c:pt>
                <c:pt idx="509">
                  <c:v>12.9098148148148</c:v>
                </c:pt>
                <c:pt idx="510">
                  <c:v>13.4120601851852</c:v>
                </c:pt>
                <c:pt idx="511">
                  <c:v>13.95713425925925</c:v>
                </c:pt>
                <c:pt idx="512">
                  <c:v>14.2424398148148</c:v>
                </c:pt>
                <c:pt idx="513">
                  <c:v>13.16010185185185</c:v>
                </c:pt>
                <c:pt idx="514">
                  <c:v>12.5533611111111</c:v>
                </c:pt>
                <c:pt idx="515">
                  <c:v>12.5426388888889</c:v>
                </c:pt>
                <c:pt idx="516">
                  <c:v>13.06860185185185</c:v>
                </c:pt>
                <c:pt idx="517">
                  <c:v>13.36005092592595</c:v>
                </c:pt>
                <c:pt idx="518">
                  <c:v>13.32141666666665</c:v>
                </c:pt>
                <c:pt idx="519">
                  <c:v>13.25675</c:v>
                </c:pt>
                <c:pt idx="520">
                  <c:v>13.1655138888889</c:v>
                </c:pt>
                <c:pt idx="521">
                  <c:v>14.0780277777778</c:v>
                </c:pt>
                <c:pt idx="522">
                  <c:v>14.76620833333335</c:v>
                </c:pt>
                <c:pt idx="523">
                  <c:v>14.1748564814815</c:v>
                </c:pt>
                <c:pt idx="524">
                  <c:v>13.99342592592595</c:v>
                </c:pt>
                <c:pt idx="525">
                  <c:v>15.80519907407405</c:v>
                </c:pt>
                <c:pt idx="526">
                  <c:v>15.959375</c:v>
                </c:pt>
                <c:pt idx="527">
                  <c:v>16.19219907407405</c:v>
                </c:pt>
                <c:pt idx="528">
                  <c:v>18.2347824074074</c:v>
                </c:pt>
                <c:pt idx="529">
                  <c:v>20.45916203703705</c:v>
                </c:pt>
                <c:pt idx="530">
                  <c:v>17.33628703703705</c:v>
                </c:pt>
                <c:pt idx="531">
                  <c:v>15.46341203703705</c:v>
                </c:pt>
                <c:pt idx="532">
                  <c:v>13.83999074074075</c:v>
                </c:pt>
                <c:pt idx="533">
                  <c:v>14.2551898148148</c:v>
                </c:pt>
                <c:pt idx="534">
                  <c:v>14.5485740740741</c:v>
                </c:pt>
                <c:pt idx="535">
                  <c:v>13.22574537037035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1582152"/>
        <c:axId val="1572572840"/>
      </c:lineChart>
      <c:catAx>
        <c:axId val="-211158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72572840"/>
        <c:crosses val="autoZero"/>
        <c:auto val="1"/>
        <c:lblAlgn val="ctr"/>
        <c:lblOffset val="100"/>
        <c:noMultiLvlLbl val="0"/>
      </c:catAx>
      <c:valAx>
        <c:axId val="1572572840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1582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[2]B1!$O$1</c:f>
              <c:strCache>
                <c:ptCount val="1"/>
                <c:pt idx="0">
                  <c:v>T test</c:v>
                </c:pt>
              </c:strCache>
            </c:strRef>
          </c:tx>
          <c:marker>
            <c:symbol val="none"/>
          </c:marker>
          <c:val>
            <c:numRef>
              <c:f>[2]B1!$O$2:$O$537</c:f>
              <c:numCache>
                <c:formatCode>General</c:formatCode>
                <c:ptCount val="536"/>
                <c:pt idx="0">
                  <c:v>0.233543514161602</c:v>
                </c:pt>
                <c:pt idx="1">
                  <c:v>0.429391009003546</c:v>
                </c:pt>
                <c:pt idx="2">
                  <c:v>-0.567181488137558</c:v>
                </c:pt>
                <c:pt idx="3">
                  <c:v>0.516893792663871</c:v>
                </c:pt>
                <c:pt idx="4">
                  <c:v>-0.0267251595832025</c:v>
                </c:pt>
                <c:pt idx="5">
                  <c:v>-0.342822215429363</c:v>
                </c:pt>
                <c:pt idx="6">
                  <c:v>-0.142514477070601</c:v>
                </c:pt>
                <c:pt idx="7">
                  <c:v>0.162287345851146</c:v>
                </c:pt>
                <c:pt idx="8">
                  <c:v>-0.50511134498801</c:v>
                </c:pt>
                <c:pt idx="9">
                  <c:v>0.034308014852543</c:v>
                </c:pt>
                <c:pt idx="10">
                  <c:v>-0.571175980155045</c:v>
                </c:pt>
                <c:pt idx="11">
                  <c:v>-0.158964576299339</c:v>
                </c:pt>
                <c:pt idx="12">
                  <c:v>0.125740464896068</c:v>
                </c:pt>
                <c:pt idx="13">
                  <c:v>-0.205786557321091</c:v>
                </c:pt>
                <c:pt idx="14">
                  <c:v>-0.106180386378173</c:v>
                </c:pt>
                <c:pt idx="15">
                  <c:v>-0.386821055329021</c:v>
                </c:pt>
                <c:pt idx="16">
                  <c:v>-0.752496305219716</c:v>
                </c:pt>
                <c:pt idx="17">
                  <c:v>-0.222950592738181</c:v>
                </c:pt>
                <c:pt idx="18">
                  <c:v>-0.176282089889648</c:v>
                </c:pt>
                <c:pt idx="19">
                  <c:v>-0.152288892364826</c:v>
                </c:pt>
                <c:pt idx="20">
                  <c:v>0.6651195761211</c:v>
                </c:pt>
                <c:pt idx="21">
                  <c:v>1.042861751482124</c:v>
                </c:pt>
                <c:pt idx="22">
                  <c:v>0.189175485929693</c:v>
                </c:pt>
                <c:pt idx="23">
                  <c:v>0.196575308412473</c:v>
                </c:pt>
                <c:pt idx="24">
                  <c:v>-0.154146168738484</c:v>
                </c:pt>
                <c:pt idx="25">
                  <c:v>-0.563857425385112</c:v>
                </c:pt>
                <c:pt idx="26">
                  <c:v>-0.131986884862649</c:v>
                </c:pt>
                <c:pt idx="27">
                  <c:v>0.729913403944357</c:v>
                </c:pt>
                <c:pt idx="28">
                  <c:v>0.515061789899096</c:v>
                </c:pt>
                <c:pt idx="29">
                  <c:v>0.366289215694522</c:v>
                </c:pt>
                <c:pt idx="30">
                  <c:v>0.639064138101365</c:v>
                </c:pt>
                <c:pt idx="31">
                  <c:v>-0.0628432888526536</c:v>
                </c:pt>
                <c:pt idx="32">
                  <c:v>0.0927074751299796</c:v>
                </c:pt>
                <c:pt idx="33">
                  <c:v>-0.709275387694054</c:v>
                </c:pt>
                <c:pt idx="34">
                  <c:v>0.617205143040734</c:v>
                </c:pt>
                <c:pt idx="35">
                  <c:v>0.524366432966236</c:v>
                </c:pt>
                <c:pt idx="36">
                  <c:v>0.699093938893258</c:v>
                </c:pt>
                <c:pt idx="37">
                  <c:v>0.870536655216905</c:v>
                </c:pt>
                <c:pt idx="38">
                  <c:v>0.859262165549707</c:v>
                </c:pt>
                <c:pt idx="39">
                  <c:v>0.724823779265657</c:v>
                </c:pt>
                <c:pt idx="40">
                  <c:v>0.155821932762611</c:v>
                </c:pt>
                <c:pt idx="41">
                  <c:v>0.366188052307511</c:v>
                </c:pt>
                <c:pt idx="42">
                  <c:v>0.0112687069651267</c:v>
                </c:pt>
                <c:pt idx="43">
                  <c:v>0.218149831477181</c:v>
                </c:pt>
                <c:pt idx="44">
                  <c:v>0.000611261982432809</c:v>
                </c:pt>
                <c:pt idx="45">
                  <c:v>1.040043039584798</c:v>
                </c:pt>
                <c:pt idx="46">
                  <c:v>0.61831980709726</c:v>
                </c:pt>
                <c:pt idx="47">
                  <c:v>0.0249974027704408</c:v>
                </c:pt>
                <c:pt idx="48">
                  <c:v>0.0486402552646824</c:v>
                </c:pt>
                <c:pt idx="49">
                  <c:v>-0.052146487115953</c:v>
                </c:pt>
                <c:pt idx="50">
                  <c:v>0.433907396509167</c:v>
                </c:pt>
                <c:pt idx="51">
                  <c:v>-0.130650413669685</c:v>
                </c:pt>
                <c:pt idx="52">
                  <c:v>0.0927011887745714</c:v>
                </c:pt>
                <c:pt idx="53">
                  <c:v>-0.569032988827869</c:v>
                </c:pt>
                <c:pt idx="54">
                  <c:v>0.00348130786393103</c:v>
                </c:pt>
                <c:pt idx="55">
                  <c:v>0.957008818111843</c:v>
                </c:pt>
                <c:pt idx="56">
                  <c:v>0.354903184394101</c:v>
                </c:pt>
                <c:pt idx="57">
                  <c:v>0.836793775421985</c:v>
                </c:pt>
                <c:pt idx="58">
                  <c:v>-0.0590854924588657</c:v>
                </c:pt>
                <c:pt idx="59">
                  <c:v>0.436509206238888</c:v>
                </c:pt>
                <c:pt idx="60">
                  <c:v>-0.147683686992298</c:v>
                </c:pt>
                <c:pt idx="61">
                  <c:v>-0.278846735942216</c:v>
                </c:pt>
                <c:pt idx="62">
                  <c:v>1.034310122730858</c:v>
                </c:pt>
                <c:pt idx="63">
                  <c:v>0.904829803374541</c:v>
                </c:pt>
                <c:pt idx="64">
                  <c:v>0.89024094180177</c:v>
                </c:pt>
                <c:pt idx="65">
                  <c:v>0.643999775403005</c:v>
                </c:pt>
                <c:pt idx="66">
                  <c:v>0.870845537616097</c:v>
                </c:pt>
                <c:pt idx="67">
                  <c:v>0.203532249316478</c:v>
                </c:pt>
                <c:pt idx="68">
                  <c:v>0.621032289984997</c:v>
                </c:pt>
                <c:pt idx="69">
                  <c:v>1.117871958975297</c:v>
                </c:pt>
                <c:pt idx="70">
                  <c:v>0.757941080542423</c:v>
                </c:pt>
                <c:pt idx="71">
                  <c:v>0.726815236728472</c:v>
                </c:pt>
                <c:pt idx="72">
                  <c:v>0.659726818001817</c:v>
                </c:pt>
                <c:pt idx="73">
                  <c:v>0.944181283525023</c:v>
                </c:pt>
                <c:pt idx="74">
                  <c:v>-0.200453201743302</c:v>
                </c:pt>
                <c:pt idx="75">
                  <c:v>0.0413181551959816</c:v>
                </c:pt>
                <c:pt idx="76">
                  <c:v>0.944337327223454</c:v>
                </c:pt>
                <c:pt idx="77">
                  <c:v>0.411489920311246</c:v>
                </c:pt>
                <c:pt idx="78">
                  <c:v>0.858571091591522</c:v>
                </c:pt>
                <c:pt idx="79">
                  <c:v>0.161887418508295</c:v>
                </c:pt>
                <c:pt idx="80">
                  <c:v>-0.103339317202534</c:v>
                </c:pt>
                <c:pt idx="81">
                  <c:v>0.044357311120499</c:v>
                </c:pt>
                <c:pt idx="82">
                  <c:v>-0.859085864351199</c:v>
                </c:pt>
                <c:pt idx="83">
                  <c:v>1.289481206061692</c:v>
                </c:pt>
                <c:pt idx="84">
                  <c:v>0.589569793137572</c:v>
                </c:pt>
                <c:pt idx="85">
                  <c:v>1.227283758021751</c:v>
                </c:pt>
                <c:pt idx="86">
                  <c:v>-0.231393671036402</c:v>
                </c:pt>
                <c:pt idx="87">
                  <c:v>0.30066081229168</c:v>
                </c:pt>
                <c:pt idx="88">
                  <c:v>-0.0414988278067431</c:v>
                </c:pt>
                <c:pt idx="89">
                  <c:v>-0.0987770372909432</c:v>
                </c:pt>
                <c:pt idx="90">
                  <c:v>0.521437843369647</c:v>
                </c:pt>
                <c:pt idx="91">
                  <c:v>0.348679474300512</c:v>
                </c:pt>
                <c:pt idx="92">
                  <c:v>0.977881691316713</c:v>
                </c:pt>
                <c:pt idx="93">
                  <c:v>0.506121116334375</c:v>
                </c:pt>
                <c:pt idx="94">
                  <c:v>0.540992119507564</c:v>
                </c:pt>
                <c:pt idx="95">
                  <c:v>0.211591764093409</c:v>
                </c:pt>
                <c:pt idx="96">
                  <c:v>0.254004885967853</c:v>
                </c:pt>
                <c:pt idx="97">
                  <c:v>1.73493493945332</c:v>
                </c:pt>
                <c:pt idx="98">
                  <c:v>1.069916626919728</c:v>
                </c:pt>
                <c:pt idx="99">
                  <c:v>0.163888709201369</c:v>
                </c:pt>
                <c:pt idx="100">
                  <c:v>0.50788493877491</c:v>
                </c:pt>
                <c:pt idx="101">
                  <c:v>0.507306698585479</c:v>
                </c:pt>
                <c:pt idx="102">
                  <c:v>0.269407175983598</c:v>
                </c:pt>
                <c:pt idx="103">
                  <c:v>0.585837146842071</c:v>
                </c:pt>
                <c:pt idx="104">
                  <c:v>0.757519918129697</c:v>
                </c:pt>
                <c:pt idx="105">
                  <c:v>1.24918740639928</c:v>
                </c:pt>
                <c:pt idx="106">
                  <c:v>1.284364363305982</c:v>
                </c:pt>
                <c:pt idx="107">
                  <c:v>0.416345578574298</c:v>
                </c:pt>
                <c:pt idx="108">
                  <c:v>0.619642040005365</c:v>
                </c:pt>
                <c:pt idx="109">
                  <c:v>-0.377595576496997</c:v>
                </c:pt>
                <c:pt idx="110">
                  <c:v>-1.022712360034761</c:v>
                </c:pt>
                <c:pt idx="111">
                  <c:v>0.426429147597092</c:v>
                </c:pt>
                <c:pt idx="112">
                  <c:v>0.214000684086405</c:v>
                </c:pt>
                <c:pt idx="113">
                  <c:v>-0.672362670186948</c:v>
                </c:pt>
                <c:pt idx="114">
                  <c:v>0.0650429080968852</c:v>
                </c:pt>
                <c:pt idx="115">
                  <c:v>0.630009014633028</c:v>
                </c:pt>
                <c:pt idx="116">
                  <c:v>-0.891075649225972</c:v>
                </c:pt>
                <c:pt idx="117">
                  <c:v>-0.646450567744182</c:v>
                </c:pt>
                <c:pt idx="118">
                  <c:v>-0.603190968497653</c:v>
                </c:pt>
                <c:pt idx="119">
                  <c:v>-0.252076796162201</c:v>
                </c:pt>
                <c:pt idx="120">
                  <c:v>0.0633104929880539</c:v>
                </c:pt>
                <c:pt idx="121">
                  <c:v>-0.759020508529408</c:v>
                </c:pt>
                <c:pt idx="122">
                  <c:v>-0.524490649255537</c:v>
                </c:pt>
                <c:pt idx="123">
                  <c:v>-0.898376589622127</c:v>
                </c:pt>
                <c:pt idx="124">
                  <c:v>-0.51531073976596</c:v>
                </c:pt>
                <c:pt idx="125">
                  <c:v>-0.117203967384652</c:v>
                </c:pt>
                <c:pt idx="126">
                  <c:v>-0.037281302020343</c:v>
                </c:pt>
                <c:pt idx="127">
                  <c:v>-0.560420405378989</c:v>
                </c:pt>
                <c:pt idx="128">
                  <c:v>-1.410116635993245</c:v>
                </c:pt>
                <c:pt idx="129">
                  <c:v>-0.327315682933304</c:v>
                </c:pt>
                <c:pt idx="130">
                  <c:v>-0.380781768917707</c:v>
                </c:pt>
                <c:pt idx="131">
                  <c:v>-0.870240310816585</c:v>
                </c:pt>
                <c:pt idx="132">
                  <c:v>0.51602706491423</c:v>
                </c:pt>
                <c:pt idx="133">
                  <c:v>0.252648124606549</c:v>
                </c:pt>
                <c:pt idx="134">
                  <c:v>-0.384944573549573</c:v>
                </c:pt>
                <c:pt idx="135">
                  <c:v>0.264655083103521</c:v>
                </c:pt>
                <c:pt idx="136">
                  <c:v>-0.721937104533433</c:v>
                </c:pt>
                <c:pt idx="137">
                  <c:v>-0.373887414764304</c:v>
                </c:pt>
                <c:pt idx="138">
                  <c:v>-0.932475014608201</c:v>
                </c:pt>
                <c:pt idx="139">
                  <c:v>-0.165990413152578</c:v>
                </c:pt>
                <c:pt idx="140">
                  <c:v>-0.335517954725981</c:v>
                </c:pt>
                <c:pt idx="141">
                  <c:v>-0.413121236501572</c:v>
                </c:pt>
                <c:pt idx="142">
                  <c:v>-1.1957962895618</c:v>
                </c:pt>
                <c:pt idx="143">
                  <c:v>-1.721092022589034</c:v>
                </c:pt>
                <c:pt idx="144">
                  <c:v>-1.092484971525441</c:v>
                </c:pt>
                <c:pt idx="145">
                  <c:v>-0.525825557684752</c:v>
                </c:pt>
                <c:pt idx="146">
                  <c:v>-0.476291405234719</c:v>
                </c:pt>
                <c:pt idx="147">
                  <c:v>-1.206113851304962</c:v>
                </c:pt>
                <c:pt idx="148">
                  <c:v>-0.595044264644899</c:v>
                </c:pt>
                <c:pt idx="149">
                  <c:v>-0.1455446009351</c:v>
                </c:pt>
                <c:pt idx="150">
                  <c:v>0.366118370721212</c:v>
                </c:pt>
                <c:pt idx="151">
                  <c:v>0.258252822521603</c:v>
                </c:pt>
                <c:pt idx="152">
                  <c:v>-0.00869092133620499</c:v>
                </c:pt>
                <c:pt idx="153">
                  <c:v>-0.2930169765267</c:v>
                </c:pt>
                <c:pt idx="154">
                  <c:v>-0.767128066887216</c:v>
                </c:pt>
                <c:pt idx="155">
                  <c:v>-0.413180162746872</c:v>
                </c:pt>
                <c:pt idx="156">
                  <c:v>-1.706367449333058</c:v>
                </c:pt>
                <c:pt idx="157">
                  <c:v>-0.665792340020685</c:v>
                </c:pt>
                <c:pt idx="158">
                  <c:v>-1.256393976180187</c:v>
                </c:pt>
                <c:pt idx="159">
                  <c:v>-0.987349192740176</c:v>
                </c:pt>
                <c:pt idx="160">
                  <c:v>-0.801600412003523</c:v>
                </c:pt>
                <c:pt idx="161">
                  <c:v>0.261916353874158</c:v>
                </c:pt>
                <c:pt idx="162">
                  <c:v>-0.263954347084636</c:v>
                </c:pt>
                <c:pt idx="163">
                  <c:v>-0.203021487685392</c:v>
                </c:pt>
                <c:pt idx="164">
                  <c:v>-0.0114027238795035</c:v>
                </c:pt>
                <c:pt idx="165">
                  <c:v>-0.925661633802121</c:v>
                </c:pt>
                <c:pt idx="166">
                  <c:v>-1.341363795286894</c:v>
                </c:pt>
                <c:pt idx="167">
                  <c:v>-0.330122015490493</c:v>
                </c:pt>
                <c:pt idx="168">
                  <c:v>-0.375610227084267</c:v>
                </c:pt>
                <c:pt idx="169">
                  <c:v>0.167837024294487</c:v>
                </c:pt>
                <c:pt idx="170">
                  <c:v>-0.415507521499425</c:v>
                </c:pt>
                <c:pt idx="171">
                  <c:v>0.203702941875939</c:v>
                </c:pt>
                <c:pt idx="172">
                  <c:v>-0.586670526033965</c:v>
                </c:pt>
                <c:pt idx="173">
                  <c:v>-1.050845460596011</c:v>
                </c:pt>
                <c:pt idx="174">
                  <c:v>-0.815215301102701</c:v>
                </c:pt>
                <c:pt idx="175">
                  <c:v>-0.892815920288575</c:v>
                </c:pt>
                <c:pt idx="176">
                  <c:v>-0.924041988192266</c:v>
                </c:pt>
                <c:pt idx="177">
                  <c:v>-1.637896168506768</c:v>
                </c:pt>
                <c:pt idx="178">
                  <c:v>-1.642507235209254</c:v>
                </c:pt>
                <c:pt idx="179">
                  <c:v>-0.92912822920467</c:v>
                </c:pt>
                <c:pt idx="180">
                  <c:v>-0.887558513296565</c:v>
                </c:pt>
                <c:pt idx="181">
                  <c:v>-0.140646188738973</c:v>
                </c:pt>
                <c:pt idx="182">
                  <c:v>-0.351333769289357</c:v>
                </c:pt>
                <c:pt idx="183">
                  <c:v>-1.327183265670197</c:v>
                </c:pt>
                <c:pt idx="184">
                  <c:v>-1.138494405192425</c:v>
                </c:pt>
                <c:pt idx="185">
                  <c:v>0.160945411059793</c:v>
                </c:pt>
                <c:pt idx="186">
                  <c:v>-0.226157451859303</c:v>
                </c:pt>
                <c:pt idx="187">
                  <c:v>0.116005142838732</c:v>
                </c:pt>
                <c:pt idx="188">
                  <c:v>0.25350911308239</c:v>
                </c:pt>
                <c:pt idx="189">
                  <c:v>0.237442765539392</c:v>
                </c:pt>
                <c:pt idx="190">
                  <c:v>-0.447067678380753</c:v>
                </c:pt>
                <c:pt idx="191">
                  <c:v>-0.31372863864279</c:v>
                </c:pt>
                <c:pt idx="192">
                  <c:v>-0.531382304079534</c:v>
                </c:pt>
                <c:pt idx="193">
                  <c:v>-0.502562428049552</c:v>
                </c:pt>
                <c:pt idx="194">
                  <c:v>-1.068612217411226</c:v>
                </c:pt>
                <c:pt idx="195">
                  <c:v>0.114907780581557</c:v>
                </c:pt>
                <c:pt idx="196">
                  <c:v>-0.158312938209165</c:v>
                </c:pt>
                <c:pt idx="197">
                  <c:v>-0.602500092219376</c:v>
                </c:pt>
                <c:pt idx="198">
                  <c:v>-1.402853358858263</c:v>
                </c:pt>
                <c:pt idx="199">
                  <c:v>-1.594769744291177</c:v>
                </c:pt>
                <c:pt idx="200">
                  <c:v>-0.683840524959241</c:v>
                </c:pt>
                <c:pt idx="201">
                  <c:v>-1.413156075114808</c:v>
                </c:pt>
                <c:pt idx="202">
                  <c:v>-1.073920167426252</c:v>
                </c:pt>
                <c:pt idx="203">
                  <c:v>-1.073821447654541</c:v>
                </c:pt>
                <c:pt idx="204">
                  <c:v>-0.784190911917048</c:v>
                </c:pt>
                <c:pt idx="205">
                  <c:v>-0.632037250789838</c:v>
                </c:pt>
                <c:pt idx="206">
                  <c:v>-0.166402317078993</c:v>
                </c:pt>
                <c:pt idx="207">
                  <c:v>-1.098490864340585</c:v>
                </c:pt>
                <c:pt idx="208">
                  <c:v>-0.33566148685305</c:v>
                </c:pt>
                <c:pt idx="209">
                  <c:v>-0.676856799059784</c:v>
                </c:pt>
                <c:pt idx="210">
                  <c:v>0.114968102868869</c:v>
                </c:pt>
                <c:pt idx="211">
                  <c:v>-0.0553173676295115</c:v>
                </c:pt>
                <c:pt idx="212">
                  <c:v>-1.376597982771014</c:v>
                </c:pt>
                <c:pt idx="213">
                  <c:v>-1.011261816030314</c:v>
                </c:pt>
                <c:pt idx="214">
                  <c:v>-1.405413127617396</c:v>
                </c:pt>
                <c:pt idx="215">
                  <c:v>-0.842628896232216</c:v>
                </c:pt>
                <c:pt idx="216">
                  <c:v>-1.042248078041389</c:v>
                </c:pt>
                <c:pt idx="217">
                  <c:v>-0.060865315293048</c:v>
                </c:pt>
                <c:pt idx="218">
                  <c:v>-0.450210447600166</c:v>
                </c:pt>
                <c:pt idx="219">
                  <c:v>0.133785453045786</c:v>
                </c:pt>
                <c:pt idx="220">
                  <c:v>0.304992564747026</c:v>
                </c:pt>
                <c:pt idx="221">
                  <c:v>-0.0740704951589713</c:v>
                </c:pt>
                <c:pt idx="222">
                  <c:v>-1.041986358735282</c:v>
                </c:pt>
                <c:pt idx="223">
                  <c:v>-1.32635085858631</c:v>
                </c:pt>
                <c:pt idx="224">
                  <c:v>-1.065746360011886</c:v>
                </c:pt>
                <c:pt idx="225">
                  <c:v>0.135584366844185</c:v>
                </c:pt>
                <c:pt idx="226">
                  <c:v>-1.313914266146702</c:v>
                </c:pt>
                <c:pt idx="227">
                  <c:v>0.254020288349778</c:v>
                </c:pt>
                <c:pt idx="228">
                  <c:v>-0.896480036633213</c:v>
                </c:pt>
                <c:pt idx="229">
                  <c:v>-0.476442807857547</c:v>
                </c:pt>
                <c:pt idx="230">
                  <c:v>0.482932035340512</c:v>
                </c:pt>
                <c:pt idx="231">
                  <c:v>0.141860651176737</c:v>
                </c:pt>
                <c:pt idx="232">
                  <c:v>-0.0525225668036931</c:v>
                </c:pt>
                <c:pt idx="233">
                  <c:v>-0.569550938622875</c:v>
                </c:pt>
                <c:pt idx="234">
                  <c:v>-0.186263435655454</c:v>
                </c:pt>
                <c:pt idx="235">
                  <c:v>0.0689013430459162</c:v>
                </c:pt>
                <c:pt idx="236">
                  <c:v>0.364499985530607</c:v>
                </c:pt>
                <c:pt idx="237">
                  <c:v>-0.0301854565449976</c:v>
                </c:pt>
                <c:pt idx="238">
                  <c:v>0.427172662123513</c:v>
                </c:pt>
                <c:pt idx="239">
                  <c:v>-0.621002974726425</c:v>
                </c:pt>
                <c:pt idx="240">
                  <c:v>-0.352255332051943</c:v>
                </c:pt>
                <c:pt idx="241">
                  <c:v>-0.310530067612676</c:v>
                </c:pt>
                <c:pt idx="242">
                  <c:v>-0.320552252539658</c:v>
                </c:pt>
                <c:pt idx="243">
                  <c:v>-0.696796019472678</c:v>
                </c:pt>
                <c:pt idx="244">
                  <c:v>-0.208656344306044</c:v>
                </c:pt>
                <c:pt idx="245">
                  <c:v>0.275995329887721</c:v>
                </c:pt>
                <c:pt idx="246">
                  <c:v>0.192216525990463</c:v>
                </c:pt>
                <c:pt idx="247">
                  <c:v>0.533077155086036</c:v>
                </c:pt>
                <c:pt idx="248">
                  <c:v>0.750106570838738</c:v>
                </c:pt>
                <c:pt idx="249">
                  <c:v>0.104048608277658</c:v>
                </c:pt>
                <c:pt idx="250">
                  <c:v>-0.573889909857967</c:v>
                </c:pt>
                <c:pt idx="251">
                  <c:v>-0.062603463442806</c:v>
                </c:pt>
                <c:pt idx="252">
                  <c:v>-0.430544376331232</c:v>
                </c:pt>
                <c:pt idx="253">
                  <c:v>-0.298168361936967</c:v>
                </c:pt>
                <c:pt idx="254">
                  <c:v>0.176355248288973</c:v>
                </c:pt>
                <c:pt idx="255">
                  <c:v>0.946275247510197</c:v>
                </c:pt>
                <c:pt idx="256">
                  <c:v>0.433369791423863</c:v>
                </c:pt>
                <c:pt idx="257">
                  <c:v>-0.844926158779004</c:v>
                </c:pt>
                <c:pt idx="258">
                  <c:v>0.227502072476043</c:v>
                </c:pt>
                <c:pt idx="259">
                  <c:v>0.178232591118343</c:v>
                </c:pt>
                <c:pt idx="260">
                  <c:v>0.381245146011688</c:v>
                </c:pt>
                <c:pt idx="261">
                  <c:v>1.045628310448099</c:v>
                </c:pt>
                <c:pt idx="262">
                  <c:v>0.430935552313556</c:v>
                </c:pt>
                <c:pt idx="263">
                  <c:v>0.561620532503871</c:v>
                </c:pt>
                <c:pt idx="264">
                  <c:v>0.216593188101035</c:v>
                </c:pt>
                <c:pt idx="265">
                  <c:v>0.0518004945412785</c:v>
                </c:pt>
                <c:pt idx="266">
                  <c:v>0.381865087645164</c:v>
                </c:pt>
                <c:pt idx="267">
                  <c:v>-0.341029024267728</c:v>
                </c:pt>
                <c:pt idx="268">
                  <c:v>-0.955765969716223</c:v>
                </c:pt>
                <c:pt idx="269">
                  <c:v>-0.146530303893821</c:v>
                </c:pt>
                <c:pt idx="270">
                  <c:v>-0.347751050193522</c:v>
                </c:pt>
                <c:pt idx="271">
                  <c:v>-0.50198078817916</c:v>
                </c:pt>
                <c:pt idx="272">
                  <c:v>-0.0613233342988034</c:v>
                </c:pt>
                <c:pt idx="273">
                  <c:v>0.217044047649954</c:v>
                </c:pt>
                <c:pt idx="274">
                  <c:v>-0.0640721686040023</c:v>
                </c:pt>
                <c:pt idx="275">
                  <c:v>-0.392300619509531</c:v>
                </c:pt>
                <c:pt idx="276">
                  <c:v>0.764230965777071</c:v>
                </c:pt>
                <c:pt idx="277">
                  <c:v>-1.869174692778742</c:v>
                </c:pt>
                <c:pt idx="278">
                  <c:v>-0.819825230263573</c:v>
                </c:pt>
                <c:pt idx="279">
                  <c:v>0.483167695816477</c:v>
                </c:pt>
                <c:pt idx="280">
                  <c:v>0.56631600547783</c:v>
                </c:pt>
                <c:pt idx="281">
                  <c:v>0.896396143982024</c:v>
                </c:pt>
                <c:pt idx="282">
                  <c:v>0.41684917063032</c:v>
                </c:pt>
                <c:pt idx="283">
                  <c:v>-0.430127094177818</c:v>
                </c:pt>
                <c:pt idx="284">
                  <c:v>0.484865223710387</c:v>
                </c:pt>
                <c:pt idx="285">
                  <c:v>-0.0480313560647371</c:v>
                </c:pt>
                <c:pt idx="286">
                  <c:v>0.763541735292553</c:v>
                </c:pt>
                <c:pt idx="287">
                  <c:v>1.119209126289285</c:v>
                </c:pt>
                <c:pt idx="288">
                  <c:v>0.644004690551592</c:v>
                </c:pt>
                <c:pt idx="289">
                  <c:v>0.840475322419016</c:v>
                </c:pt>
                <c:pt idx="290">
                  <c:v>0.283946442789905</c:v>
                </c:pt>
                <c:pt idx="291">
                  <c:v>-0.618174797929949</c:v>
                </c:pt>
                <c:pt idx="292">
                  <c:v>-0.448183362564964</c:v>
                </c:pt>
                <c:pt idx="293">
                  <c:v>0.0530052238267826</c:v>
                </c:pt>
                <c:pt idx="294">
                  <c:v>-0.70970630282004</c:v>
                </c:pt>
                <c:pt idx="295">
                  <c:v>0.0273459353645525</c:v>
                </c:pt>
                <c:pt idx="296">
                  <c:v>0.241852983600517</c:v>
                </c:pt>
                <c:pt idx="297">
                  <c:v>-0.369081792489209</c:v>
                </c:pt>
                <c:pt idx="298">
                  <c:v>-0.241538647614984</c:v>
                </c:pt>
                <c:pt idx="299">
                  <c:v>-1.070162697054661</c:v>
                </c:pt>
                <c:pt idx="300">
                  <c:v>-0.470339716814637</c:v>
                </c:pt>
                <c:pt idx="301">
                  <c:v>-0.153448453183629</c:v>
                </c:pt>
                <c:pt idx="302">
                  <c:v>-0.65887833628342</c:v>
                </c:pt>
                <c:pt idx="303">
                  <c:v>-1.036578227665367</c:v>
                </c:pt>
                <c:pt idx="304">
                  <c:v>0.00408220701355944</c:v>
                </c:pt>
                <c:pt idx="305">
                  <c:v>-0.850694398227471</c:v>
                </c:pt>
                <c:pt idx="306">
                  <c:v>-0.978325947164367</c:v>
                </c:pt>
                <c:pt idx="307">
                  <c:v>0.491315671829377</c:v>
                </c:pt>
                <c:pt idx="308">
                  <c:v>-0.430701504357822</c:v>
                </c:pt>
                <c:pt idx="309">
                  <c:v>-0.289176193021943</c:v>
                </c:pt>
                <c:pt idx="310">
                  <c:v>-0.189497344336715</c:v>
                </c:pt>
                <c:pt idx="311">
                  <c:v>-0.762543834290539</c:v>
                </c:pt>
                <c:pt idx="312">
                  <c:v>-0.769115947697083</c:v>
                </c:pt>
                <c:pt idx="313">
                  <c:v>-0.476207512004078</c:v>
                </c:pt>
                <c:pt idx="314">
                  <c:v>0.218229891706781</c:v>
                </c:pt>
                <c:pt idx="315">
                  <c:v>-0.826490690871882</c:v>
                </c:pt>
                <c:pt idx="316">
                  <c:v>0.506803315028123</c:v>
                </c:pt>
                <c:pt idx="317">
                  <c:v>-0.3280846287241</c:v>
                </c:pt>
                <c:pt idx="318">
                  <c:v>-0.108610978186711</c:v>
                </c:pt>
                <c:pt idx="319">
                  <c:v>-0.535822152660544</c:v>
                </c:pt>
                <c:pt idx="320">
                  <c:v>-0.40971999437112</c:v>
                </c:pt>
                <c:pt idx="321">
                  <c:v>-0.726416604139872</c:v>
                </c:pt>
                <c:pt idx="322">
                  <c:v>-0.407169207352672</c:v>
                </c:pt>
                <c:pt idx="323">
                  <c:v>0.539004106975428</c:v>
                </c:pt>
                <c:pt idx="324">
                  <c:v>0.197129571175862</c:v>
                </c:pt>
                <c:pt idx="325">
                  <c:v>0.645579403890255</c:v>
                </c:pt>
                <c:pt idx="326">
                  <c:v>-0.468048140193454</c:v>
                </c:pt>
                <c:pt idx="327">
                  <c:v>0.0441536519762728</c:v>
                </c:pt>
                <c:pt idx="328">
                  <c:v>-1.196365859945805</c:v>
                </c:pt>
                <c:pt idx="329">
                  <c:v>-0.900814843138854</c:v>
                </c:pt>
                <c:pt idx="330">
                  <c:v>-0.00155323113719456</c:v>
                </c:pt>
                <c:pt idx="331">
                  <c:v>0.453999408964437</c:v>
                </c:pt>
                <c:pt idx="332">
                  <c:v>0.977870455786367</c:v>
                </c:pt>
                <c:pt idx="333">
                  <c:v>-0.798901969555111</c:v>
                </c:pt>
                <c:pt idx="334">
                  <c:v>-0.341451073660054</c:v>
                </c:pt>
                <c:pt idx="335">
                  <c:v>0.27972380374812</c:v>
                </c:pt>
                <c:pt idx="336">
                  <c:v>0.215875364886564</c:v>
                </c:pt>
                <c:pt idx="337">
                  <c:v>0.819385926525362</c:v>
                </c:pt>
                <c:pt idx="338">
                  <c:v>-0.359356220341778</c:v>
                </c:pt>
                <c:pt idx="339">
                  <c:v>-0.489767296047102</c:v>
                </c:pt>
                <c:pt idx="340">
                  <c:v>-0.229638658174641</c:v>
                </c:pt>
                <c:pt idx="341">
                  <c:v>-1.12780262954133</c:v>
                </c:pt>
                <c:pt idx="342">
                  <c:v>-0.920850523687344</c:v>
                </c:pt>
                <c:pt idx="343">
                  <c:v>-0.179112081452542</c:v>
                </c:pt>
                <c:pt idx="344">
                  <c:v>1.142190069693583</c:v>
                </c:pt>
                <c:pt idx="345">
                  <c:v>-0.776994284314532</c:v>
                </c:pt>
                <c:pt idx="346">
                  <c:v>0.437635676898793</c:v>
                </c:pt>
                <c:pt idx="347">
                  <c:v>-0.414844639637543</c:v>
                </c:pt>
                <c:pt idx="348">
                  <c:v>-0.779041541149571</c:v>
                </c:pt>
                <c:pt idx="349">
                  <c:v>-0.775793195836927</c:v>
                </c:pt>
                <c:pt idx="350">
                  <c:v>-1.126633528663483</c:v>
                </c:pt>
                <c:pt idx="351">
                  <c:v>-0.135103198307567</c:v>
                </c:pt>
                <c:pt idx="352">
                  <c:v>-1.288230159872962</c:v>
                </c:pt>
                <c:pt idx="353">
                  <c:v>-0.935155110105976</c:v>
                </c:pt>
                <c:pt idx="354">
                  <c:v>0.251986744162623</c:v>
                </c:pt>
                <c:pt idx="355">
                  <c:v>0.468167675314753</c:v>
                </c:pt>
                <c:pt idx="356">
                  <c:v>-0.347591778018985</c:v>
                </c:pt>
                <c:pt idx="357">
                  <c:v>0.064737756917245</c:v>
                </c:pt>
                <c:pt idx="358">
                  <c:v>-0.102239512397254</c:v>
                </c:pt>
                <c:pt idx="359">
                  <c:v>-0.170581532757603</c:v>
                </c:pt>
                <c:pt idx="360">
                  <c:v>-0.827444768861844</c:v>
                </c:pt>
                <c:pt idx="361">
                  <c:v>-0.421839308743081</c:v>
                </c:pt>
                <c:pt idx="362">
                  <c:v>-0.869480747623515</c:v>
                </c:pt>
                <c:pt idx="363">
                  <c:v>-1.350353010478168</c:v>
                </c:pt>
                <c:pt idx="364">
                  <c:v>-0.573971609788054</c:v>
                </c:pt>
                <c:pt idx="365">
                  <c:v>-0.729539504367699</c:v>
                </c:pt>
                <c:pt idx="366">
                  <c:v>-0.967379344089327</c:v>
                </c:pt>
                <c:pt idx="367">
                  <c:v>0.0497449644578693</c:v>
                </c:pt>
                <c:pt idx="368">
                  <c:v>-1.114460743619791</c:v>
                </c:pt>
                <c:pt idx="369">
                  <c:v>-0.538413854026735</c:v>
                </c:pt>
                <c:pt idx="370">
                  <c:v>-0.855122018469891</c:v>
                </c:pt>
                <c:pt idx="371">
                  <c:v>-0.019661075564113</c:v>
                </c:pt>
                <c:pt idx="372">
                  <c:v>-0.528242468749776</c:v>
                </c:pt>
                <c:pt idx="373">
                  <c:v>-0.647044009421512</c:v>
                </c:pt>
                <c:pt idx="374">
                  <c:v>-0.234023602888623</c:v>
                </c:pt>
                <c:pt idx="375">
                  <c:v>-1.228514586699115</c:v>
                </c:pt>
                <c:pt idx="376">
                  <c:v>-1.884826624875275</c:v>
                </c:pt>
                <c:pt idx="377">
                  <c:v>-0.664021727849554</c:v>
                </c:pt>
                <c:pt idx="378">
                  <c:v>-0.838812548246753</c:v>
                </c:pt>
                <c:pt idx="379">
                  <c:v>-0.79488423876248</c:v>
                </c:pt>
                <c:pt idx="380">
                  <c:v>-0.534376760888027</c:v>
                </c:pt>
                <c:pt idx="381">
                  <c:v>-0.59500730388194</c:v>
                </c:pt>
                <c:pt idx="382">
                  <c:v>-0.957928878166013</c:v>
                </c:pt>
                <c:pt idx="383">
                  <c:v>-0.567994713548421</c:v>
                </c:pt>
                <c:pt idx="384">
                  <c:v>0.25205860948869</c:v>
                </c:pt>
                <c:pt idx="385">
                  <c:v>-0.788407815312633</c:v>
                </c:pt>
                <c:pt idx="386">
                  <c:v>-0.571882484274944</c:v>
                </c:pt>
                <c:pt idx="387">
                  <c:v>-0.236978523948019</c:v>
                </c:pt>
                <c:pt idx="388">
                  <c:v>-0.0210525346690535</c:v>
                </c:pt>
                <c:pt idx="389">
                  <c:v>-0.876208572903474</c:v>
                </c:pt>
                <c:pt idx="390">
                  <c:v>-0.232168324760236</c:v>
                </c:pt>
                <c:pt idx="391">
                  <c:v>0.188319421651292</c:v>
                </c:pt>
                <c:pt idx="392">
                  <c:v>-0.0262222231115121</c:v>
                </c:pt>
                <c:pt idx="393">
                  <c:v>0.443807178569094</c:v>
                </c:pt>
                <c:pt idx="394">
                  <c:v>0.425102253406281</c:v>
                </c:pt>
                <c:pt idx="395">
                  <c:v>0.788881265904048</c:v>
                </c:pt>
                <c:pt idx="396">
                  <c:v>0.658526447776918</c:v>
                </c:pt>
                <c:pt idx="397">
                  <c:v>0.469122118175956</c:v>
                </c:pt>
                <c:pt idx="398">
                  <c:v>-0.161013203235572</c:v>
                </c:pt>
                <c:pt idx="399">
                  <c:v>0.735435197404089</c:v>
                </c:pt>
                <c:pt idx="400">
                  <c:v>0.572491610531793</c:v>
                </c:pt>
                <c:pt idx="401">
                  <c:v>0.341353341777656</c:v>
                </c:pt>
                <c:pt idx="402">
                  <c:v>-0.0057577156710895</c:v>
                </c:pt>
                <c:pt idx="403">
                  <c:v>-0.877895556592549</c:v>
                </c:pt>
                <c:pt idx="404">
                  <c:v>-0.91534123369211</c:v>
                </c:pt>
                <c:pt idx="405">
                  <c:v>-1.157917459743167</c:v>
                </c:pt>
                <c:pt idx="406">
                  <c:v>-0.592169693484251</c:v>
                </c:pt>
                <c:pt idx="407">
                  <c:v>-0.799433721027301</c:v>
                </c:pt>
                <c:pt idx="408">
                  <c:v>-1.298029739699165</c:v>
                </c:pt>
                <c:pt idx="409">
                  <c:v>-0.899278079689629</c:v>
                </c:pt>
                <c:pt idx="410">
                  <c:v>-1.458998102518864</c:v>
                </c:pt>
                <c:pt idx="411">
                  <c:v>-0.42736510265383</c:v>
                </c:pt>
                <c:pt idx="412">
                  <c:v>-0.392118101450441</c:v>
                </c:pt>
                <c:pt idx="413">
                  <c:v>0.135267786226963</c:v>
                </c:pt>
                <c:pt idx="414">
                  <c:v>-0.194864700061339</c:v>
                </c:pt>
                <c:pt idx="415">
                  <c:v>0.215231709403046</c:v>
                </c:pt>
                <c:pt idx="416">
                  <c:v>-0.124914532435253</c:v>
                </c:pt>
                <c:pt idx="417">
                  <c:v>-1.003580712334846</c:v>
                </c:pt>
                <c:pt idx="418">
                  <c:v>-0.070059840084469</c:v>
                </c:pt>
                <c:pt idx="419">
                  <c:v>-0.150337078886858</c:v>
                </c:pt>
                <c:pt idx="420">
                  <c:v>-0.669525710415219</c:v>
                </c:pt>
                <c:pt idx="421">
                  <c:v>-0.151319815344689</c:v>
                </c:pt>
                <c:pt idx="422">
                  <c:v>-0.474378173768212</c:v>
                </c:pt>
                <c:pt idx="423">
                  <c:v>-0.126972497998533</c:v>
                </c:pt>
                <c:pt idx="424">
                  <c:v>-0.489153579801157</c:v>
                </c:pt>
                <c:pt idx="425">
                  <c:v>-0.598694642021241</c:v>
                </c:pt>
                <c:pt idx="426">
                  <c:v>-0.150984522430431</c:v>
                </c:pt>
                <c:pt idx="427">
                  <c:v>-0.510446318682105</c:v>
                </c:pt>
                <c:pt idx="428">
                  <c:v>-0.614841734654805</c:v>
                </c:pt>
                <c:pt idx="429">
                  <c:v>-1.435685621166423</c:v>
                </c:pt>
                <c:pt idx="430">
                  <c:v>0.215889349247403</c:v>
                </c:pt>
                <c:pt idx="431">
                  <c:v>-1.471831855519948</c:v>
                </c:pt>
                <c:pt idx="432">
                  <c:v>-0.342515222684892</c:v>
                </c:pt>
                <c:pt idx="433">
                  <c:v>-1.188763747990437</c:v>
                </c:pt>
                <c:pt idx="434">
                  <c:v>-0.446904140681041</c:v>
                </c:pt>
                <c:pt idx="435">
                  <c:v>-0.364199193326481</c:v>
                </c:pt>
                <c:pt idx="436">
                  <c:v>0.246334328674777</c:v>
                </c:pt>
                <c:pt idx="437">
                  <c:v>-0.120205582308142</c:v>
                </c:pt>
                <c:pt idx="438">
                  <c:v>-1.181653606580287</c:v>
                </c:pt>
                <c:pt idx="439">
                  <c:v>-1.463920466496882</c:v>
                </c:pt>
                <c:pt idx="440">
                  <c:v>-0.331176752398496</c:v>
                </c:pt>
                <c:pt idx="441">
                  <c:v>-0.431555488051149</c:v>
                </c:pt>
                <c:pt idx="442">
                  <c:v>-0.283047657168742</c:v>
                </c:pt>
                <c:pt idx="443">
                  <c:v>0.167262146353201</c:v>
                </c:pt>
                <c:pt idx="444">
                  <c:v>0.149120084861765</c:v>
                </c:pt>
                <c:pt idx="445">
                  <c:v>0.00310239731148808</c:v>
                </c:pt>
                <c:pt idx="446">
                  <c:v>-0.217186516400502</c:v>
                </c:pt>
                <c:pt idx="447">
                  <c:v>0.656079504160138</c:v>
                </c:pt>
                <c:pt idx="448">
                  <c:v>-0.0640534255087125</c:v>
                </c:pt>
                <c:pt idx="449">
                  <c:v>0.362256008456156</c:v>
                </c:pt>
                <c:pt idx="450">
                  <c:v>0.14265660588383</c:v>
                </c:pt>
                <c:pt idx="451">
                  <c:v>0.68701090287291</c:v>
                </c:pt>
                <c:pt idx="452">
                  <c:v>-0.0234689373051944</c:v>
                </c:pt>
                <c:pt idx="453">
                  <c:v>0.428736311016737</c:v>
                </c:pt>
                <c:pt idx="454">
                  <c:v>0.849626777404452</c:v>
                </c:pt>
                <c:pt idx="455">
                  <c:v>-0.0444641403224425</c:v>
                </c:pt>
                <c:pt idx="456">
                  <c:v>0.361167205126768</c:v>
                </c:pt>
                <c:pt idx="457">
                  <c:v>0.01196898335592</c:v>
                </c:pt>
                <c:pt idx="458">
                  <c:v>1.112017194982622</c:v>
                </c:pt>
                <c:pt idx="459">
                  <c:v>-0.80191771207705</c:v>
                </c:pt>
                <c:pt idx="460">
                  <c:v>-0.589669529097967</c:v>
                </c:pt>
                <c:pt idx="461">
                  <c:v>0.0640194957339537</c:v>
                </c:pt>
                <c:pt idx="462">
                  <c:v>0.25105749241465</c:v>
                </c:pt>
                <c:pt idx="463">
                  <c:v>0.543578439642812</c:v>
                </c:pt>
                <c:pt idx="464">
                  <c:v>-0.178235792667872</c:v>
                </c:pt>
                <c:pt idx="465">
                  <c:v>-0.0981091137871023</c:v>
                </c:pt>
                <c:pt idx="466">
                  <c:v>-1.217922588206016</c:v>
                </c:pt>
                <c:pt idx="467">
                  <c:v>-0.0865266057078343</c:v>
                </c:pt>
                <c:pt idx="468">
                  <c:v>-0.106697510042622</c:v>
                </c:pt>
                <c:pt idx="469">
                  <c:v>-0.92801963760608</c:v>
                </c:pt>
                <c:pt idx="470">
                  <c:v>-0.94838975975266</c:v>
                </c:pt>
                <c:pt idx="471">
                  <c:v>-1.029374644079436</c:v>
                </c:pt>
                <c:pt idx="472">
                  <c:v>-0.993490531141829</c:v>
                </c:pt>
                <c:pt idx="473">
                  <c:v>-0.428619577993449</c:v>
                </c:pt>
                <c:pt idx="474">
                  <c:v>-0.741629679396064</c:v>
                </c:pt>
                <c:pt idx="475">
                  <c:v>-0.670081417519351</c:v>
                </c:pt>
                <c:pt idx="476">
                  <c:v>-1.481173919311793</c:v>
                </c:pt>
                <c:pt idx="477">
                  <c:v>-0.783922868849701</c:v>
                </c:pt>
                <c:pt idx="478">
                  <c:v>-0.374944036565536</c:v>
                </c:pt>
                <c:pt idx="479">
                  <c:v>0.401902636117507</c:v>
                </c:pt>
                <c:pt idx="480">
                  <c:v>-0.909566220890801</c:v>
                </c:pt>
                <c:pt idx="481">
                  <c:v>-0.85089626043835</c:v>
                </c:pt>
                <c:pt idx="482">
                  <c:v>-0.260112494794711</c:v>
                </c:pt>
                <c:pt idx="483">
                  <c:v>0.0371335508769702</c:v>
                </c:pt>
                <c:pt idx="484">
                  <c:v>0.0585205376549473</c:v>
                </c:pt>
                <c:pt idx="485">
                  <c:v>-1.086259008406921</c:v>
                </c:pt>
                <c:pt idx="486">
                  <c:v>-1.585862853658413</c:v>
                </c:pt>
                <c:pt idx="487">
                  <c:v>-1.614155290123791</c:v>
                </c:pt>
                <c:pt idx="488">
                  <c:v>-1.147952912255767</c:v>
                </c:pt>
                <c:pt idx="489">
                  <c:v>0.707883010018461</c:v>
                </c:pt>
                <c:pt idx="490">
                  <c:v>-0.464703202647246</c:v>
                </c:pt>
                <c:pt idx="491">
                  <c:v>-0.328143579726403</c:v>
                </c:pt>
                <c:pt idx="492">
                  <c:v>-0.795905388450244</c:v>
                </c:pt>
                <c:pt idx="493">
                  <c:v>-0.147359174141988</c:v>
                </c:pt>
                <c:pt idx="494">
                  <c:v>0.167863423618216</c:v>
                </c:pt>
                <c:pt idx="495">
                  <c:v>0.0319051579002074</c:v>
                </c:pt>
                <c:pt idx="496">
                  <c:v>-0.170540700896123</c:v>
                </c:pt>
                <c:pt idx="497">
                  <c:v>-0.610453695606224</c:v>
                </c:pt>
                <c:pt idx="498">
                  <c:v>0.215244106748573</c:v>
                </c:pt>
                <c:pt idx="499">
                  <c:v>-0.738287362842961</c:v>
                </c:pt>
                <c:pt idx="500">
                  <c:v>0.0347861225435798</c:v>
                </c:pt>
                <c:pt idx="501">
                  <c:v>-0.813451037824755</c:v>
                </c:pt>
                <c:pt idx="502">
                  <c:v>-1.787745366340825</c:v>
                </c:pt>
                <c:pt idx="503">
                  <c:v>-0.258365632226754</c:v>
                </c:pt>
                <c:pt idx="504">
                  <c:v>-0.701569228309065</c:v>
                </c:pt>
                <c:pt idx="505">
                  <c:v>-1.062048317446077</c:v>
                </c:pt>
                <c:pt idx="506">
                  <c:v>-2.00917256729603</c:v>
                </c:pt>
                <c:pt idx="507">
                  <c:v>-0.908503173324697</c:v>
                </c:pt>
                <c:pt idx="508">
                  <c:v>-1.430243174261499</c:v>
                </c:pt>
                <c:pt idx="509">
                  <c:v>-2.319717403090504</c:v>
                </c:pt>
                <c:pt idx="510">
                  <c:v>-1.594784869495079</c:v>
                </c:pt>
                <c:pt idx="511">
                  <c:v>-1.21403290653407</c:v>
                </c:pt>
                <c:pt idx="512">
                  <c:v>-0.562141056807068</c:v>
                </c:pt>
                <c:pt idx="513">
                  <c:v>-1.390135014172145</c:v>
                </c:pt>
                <c:pt idx="514">
                  <c:v>-1.388718066700818</c:v>
                </c:pt>
                <c:pt idx="515">
                  <c:v>-1.785107801316513</c:v>
                </c:pt>
                <c:pt idx="516">
                  <c:v>-2.124655512274188</c:v>
                </c:pt>
                <c:pt idx="517">
                  <c:v>-0.711501088801908</c:v>
                </c:pt>
                <c:pt idx="518">
                  <c:v>-0.549963115949333</c:v>
                </c:pt>
                <c:pt idx="519">
                  <c:v>-0.544014229497144</c:v>
                </c:pt>
                <c:pt idx="520">
                  <c:v>-0.564024423519967</c:v>
                </c:pt>
                <c:pt idx="521">
                  <c:v>-0.544012002733696</c:v>
                </c:pt>
                <c:pt idx="522">
                  <c:v>-1.089847558040709</c:v>
                </c:pt>
                <c:pt idx="523">
                  <c:v>-2.334803316512763</c:v>
                </c:pt>
                <c:pt idx="524">
                  <c:v>-2.159189251652636</c:v>
                </c:pt>
                <c:pt idx="525">
                  <c:v>-1.381483438005074</c:v>
                </c:pt>
                <c:pt idx="526">
                  <c:v>-1.116948227274727</c:v>
                </c:pt>
                <c:pt idx="527">
                  <c:v>-1.480941629635568</c:v>
                </c:pt>
                <c:pt idx="528">
                  <c:v>-1.34086526842351</c:v>
                </c:pt>
                <c:pt idx="529">
                  <c:v>-0.512925197439428</c:v>
                </c:pt>
                <c:pt idx="530">
                  <c:v>-0.390717301575281</c:v>
                </c:pt>
                <c:pt idx="531">
                  <c:v>-0.472120522872427</c:v>
                </c:pt>
                <c:pt idx="532">
                  <c:v>-1.362396341716591</c:v>
                </c:pt>
                <c:pt idx="533">
                  <c:v>-0.28452368101098</c:v>
                </c:pt>
                <c:pt idx="534">
                  <c:v>0.425697917404582</c:v>
                </c:pt>
                <c:pt idx="535">
                  <c:v>-1.690289486995178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449848"/>
        <c:axId val="1572485576"/>
      </c:lineChart>
      <c:catAx>
        <c:axId val="1572449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72485576"/>
        <c:crosses val="autoZero"/>
        <c:auto val="1"/>
        <c:lblAlgn val="ctr"/>
        <c:lblOffset val="100"/>
        <c:noMultiLvlLbl val="0"/>
      </c:catAx>
      <c:valAx>
        <c:axId val="1572485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2449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[1]D3!$E$1</c:f>
              <c:strCache>
                <c:ptCount val="1"/>
                <c:pt idx="0">
                  <c:v>control_revised</c:v>
                </c:pt>
              </c:strCache>
            </c:strRef>
          </c:tx>
          <c:marker>
            <c:symbol val="none"/>
          </c:marker>
          <c:val>
            <c:numRef>
              <c:f>[1]D3!$E$2:$E$537</c:f>
              <c:numCache>
                <c:formatCode>General</c:formatCode>
                <c:ptCount val="536"/>
                <c:pt idx="0">
                  <c:v>9.9639886975242</c:v>
                </c:pt>
                <c:pt idx="1">
                  <c:v>9.6970150699677</c:v>
                </c:pt>
                <c:pt idx="2">
                  <c:v>9.61670021528525</c:v>
                </c:pt>
                <c:pt idx="3">
                  <c:v>9.5660468245425</c:v>
                </c:pt>
                <c:pt idx="4">
                  <c:v>10.36061087190525</c:v>
                </c:pt>
                <c:pt idx="5">
                  <c:v>10.20739612486545</c:v>
                </c:pt>
                <c:pt idx="6">
                  <c:v>9.70387298170075</c:v>
                </c:pt>
                <c:pt idx="7">
                  <c:v>9.64820505920345</c:v>
                </c:pt>
                <c:pt idx="8">
                  <c:v>9.79545102260495</c:v>
                </c:pt>
                <c:pt idx="9">
                  <c:v>9.66877287405815</c:v>
                </c:pt>
                <c:pt idx="10">
                  <c:v>9.6482125941873</c:v>
                </c:pt>
                <c:pt idx="11">
                  <c:v>10.47218514531755</c:v>
                </c:pt>
                <c:pt idx="12">
                  <c:v>10.3960581270183</c:v>
                </c:pt>
                <c:pt idx="13">
                  <c:v>10.06222335844995</c:v>
                </c:pt>
                <c:pt idx="14">
                  <c:v>10.0312857911733</c:v>
                </c:pt>
                <c:pt idx="15">
                  <c:v>10.06479817007535</c:v>
                </c:pt>
                <c:pt idx="16">
                  <c:v>9.696821313240051</c:v>
                </c:pt>
                <c:pt idx="17">
                  <c:v>10.2336146393972</c:v>
                </c:pt>
                <c:pt idx="18">
                  <c:v>10.6564768568353</c:v>
                </c:pt>
                <c:pt idx="19">
                  <c:v>10.53073143164695</c:v>
                </c:pt>
                <c:pt idx="20">
                  <c:v>10.63625188374595</c:v>
                </c:pt>
                <c:pt idx="21">
                  <c:v>9.9335150699677</c:v>
                </c:pt>
                <c:pt idx="22">
                  <c:v>9.83219860064585</c:v>
                </c:pt>
                <c:pt idx="23">
                  <c:v>9.6997976318622</c:v>
                </c:pt>
                <c:pt idx="24">
                  <c:v>9.6399703982777</c:v>
                </c:pt>
                <c:pt idx="25">
                  <c:v>10.20599623250805</c:v>
                </c:pt>
                <c:pt idx="26">
                  <c:v>10.56416200215285</c:v>
                </c:pt>
                <c:pt idx="27">
                  <c:v>10.01092303552205</c:v>
                </c:pt>
                <c:pt idx="28">
                  <c:v>10.1129203444564</c:v>
                </c:pt>
                <c:pt idx="29">
                  <c:v>10.1159138858988</c:v>
                </c:pt>
                <c:pt idx="30">
                  <c:v>9.86280678148545</c:v>
                </c:pt>
                <c:pt idx="31">
                  <c:v>10.18918998923575</c:v>
                </c:pt>
                <c:pt idx="32">
                  <c:v>10.55228148546825</c:v>
                </c:pt>
                <c:pt idx="33">
                  <c:v>10.9047308934338</c:v>
                </c:pt>
                <c:pt idx="34">
                  <c:v>10.0676496232508</c:v>
                </c:pt>
                <c:pt idx="35">
                  <c:v>10.2335909580194</c:v>
                </c:pt>
                <c:pt idx="36">
                  <c:v>10.4731813778256</c:v>
                </c:pt>
                <c:pt idx="37">
                  <c:v>10.3699251883746</c:v>
                </c:pt>
                <c:pt idx="38">
                  <c:v>10.09052206673845</c:v>
                </c:pt>
                <c:pt idx="39">
                  <c:v>11.03675511302475</c:v>
                </c:pt>
                <c:pt idx="40">
                  <c:v>10.97190150699675</c:v>
                </c:pt>
                <c:pt idx="41">
                  <c:v>10.52484122712595</c:v>
                </c:pt>
                <c:pt idx="42">
                  <c:v>10.3841614639397</c:v>
                </c:pt>
                <c:pt idx="43">
                  <c:v>10.39927825618945</c:v>
                </c:pt>
                <c:pt idx="44">
                  <c:v>10.3570096878364</c:v>
                </c:pt>
                <c:pt idx="45">
                  <c:v>10.12737136706135</c:v>
                </c:pt>
                <c:pt idx="46">
                  <c:v>10.84624811625405</c:v>
                </c:pt>
                <c:pt idx="47">
                  <c:v>11.4737244348762</c:v>
                </c:pt>
                <c:pt idx="48">
                  <c:v>10.92219375672765</c:v>
                </c:pt>
                <c:pt idx="49">
                  <c:v>10.5672707212056</c:v>
                </c:pt>
                <c:pt idx="50">
                  <c:v>10.95026157158235</c:v>
                </c:pt>
                <c:pt idx="51">
                  <c:v>10.490146393972</c:v>
                </c:pt>
                <c:pt idx="52">
                  <c:v>10.30954251883745</c:v>
                </c:pt>
                <c:pt idx="53">
                  <c:v>11.27827502691065</c:v>
                </c:pt>
                <c:pt idx="54">
                  <c:v>11.6942012917115</c:v>
                </c:pt>
                <c:pt idx="55">
                  <c:v>10.4998353067815</c:v>
                </c:pt>
                <c:pt idx="56">
                  <c:v>10.54029009687835</c:v>
                </c:pt>
                <c:pt idx="57">
                  <c:v>10.2123040904198</c:v>
                </c:pt>
                <c:pt idx="58">
                  <c:v>10.1014617868676</c:v>
                </c:pt>
                <c:pt idx="59">
                  <c:v>9.934376749192699</c:v>
                </c:pt>
                <c:pt idx="60">
                  <c:v>10.6883568353068</c:v>
                </c:pt>
                <c:pt idx="61">
                  <c:v>10.84261517761035</c:v>
                </c:pt>
                <c:pt idx="62">
                  <c:v>10.24941442411195</c:v>
                </c:pt>
                <c:pt idx="63">
                  <c:v>10.39086114101185</c:v>
                </c:pt>
                <c:pt idx="64">
                  <c:v>10.09146393972015</c:v>
                </c:pt>
                <c:pt idx="65">
                  <c:v>10.218947255113</c:v>
                </c:pt>
                <c:pt idx="66">
                  <c:v>10.30589989235735</c:v>
                </c:pt>
                <c:pt idx="67">
                  <c:v>11.2176447793326</c:v>
                </c:pt>
                <c:pt idx="68">
                  <c:v>11.65329171151775</c:v>
                </c:pt>
                <c:pt idx="69">
                  <c:v>10.3791630785791</c:v>
                </c:pt>
                <c:pt idx="70">
                  <c:v>10.42450269106565</c:v>
                </c:pt>
                <c:pt idx="71">
                  <c:v>10.27689935414425</c:v>
                </c:pt>
                <c:pt idx="72">
                  <c:v>10.1731996770721</c:v>
                </c:pt>
                <c:pt idx="73">
                  <c:v>10.29706027987085</c:v>
                </c:pt>
                <c:pt idx="74">
                  <c:v>11.4093869752422</c:v>
                </c:pt>
                <c:pt idx="75">
                  <c:v>11.55848223896665</c:v>
                </c:pt>
                <c:pt idx="76">
                  <c:v>10.70222981700755</c:v>
                </c:pt>
                <c:pt idx="77">
                  <c:v>10.6699149623251</c:v>
                </c:pt>
                <c:pt idx="78">
                  <c:v>10.43948762109795</c:v>
                </c:pt>
                <c:pt idx="79">
                  <c:v>10.5087820236814</c:v>
                </c:pt>
                <c:pt idx="80">
                  <c:v>10.72657750269105</c:v>
                </c:pt>
                <c:pt idx="81">
                  <c:v>11.8855662002153</c:v>
                </c:pt>
                <c:pt idx="82">
                  <c:v>11.9633024757804</c:v>
                </c:pt>
                <c:pt idx="83">
                  <c:v>10.6519833153929</c:v>
                </c:pt>
                <c:pt idx="84">
                  <c:v>10.89773304628635</c:v>
                </c:pt>
                <c:pt idx="85">
                  <c:v>10.7305113024758</c:v>
                </c:pt>
                <c:pt idx="86">
                  <c:v>10.60376533907425</c:v>
                </c:pt>
                <c:pt idx="87">
                  <c:v>10.8918121636168</c:v>
                </c:pt>
                <c:pt idx="88">
                  <c:v>11.696272335845</c:v>
                </c:pt>
                <c:pt idx="89">
                  <c:v>11.6861081808396</c:v>
                </c:pt>
                <c:pt idx="90">
                  <c:v>10.9160129171152</c:v>
                </c:pt>
                <c:pt idx="91">
                  <c:v>11.11378148546825</c:v>
                </c:pt>
                <c:pt idx="92">
                  <c:v>10.8953207750269</c:v>
                </c:pt>
                <c:pt idx="93">
                  <c:v>10.8670931108719</c:v>
                </c:pt>
                <c:pt idx="94">
                  <c:v>10.7955301399354</c:v>
                </c:pt>
                <c:pt idx="95">
                  <c:v>11.764772335845</c:v>
                </c:pt>
                <c:pt idx="96">
                  <c:v>12.1022674919268</c:v>
                </c:pt>
                <c:pt idx="97">
                  <c:v>11.3835096878364</c:v>
                </c:pt>
                <c:pt idx="98">
                  <c:v>11.278256189451</c:v>
                </c:pt>
                <c:pt idx="99">
                  <c:v>11.3609946178687</c:v>
                </c:pt>
                <c:pt idx="100">
                  <c:v>10.9838751345533</c:v>
                </c:pt>
                <c:pt idx="101">
                  <c:v>11.05143110871905</c:v>
                </c:pt>
                <c:pt idx="102">
                  <c:v>11.91844940796555</c:v>
                </c:pt>
                <c:pt idx="103">
                  <c:v>12.3274101184069</c:v>
                </c:pt>
                <c:pt idx="104">
                  <c:v>12.11411356297095</c:v>
                </c:pt>
                <c:pt idx="105">
                  <c:v>11.66422820236815</c:v>
                </c:pt>
                <c:pt idx="106">
                  <c:v>11.34312378902045</c:v>
                </c:pt>
                <c:pt idx="107">
                  <c:v>11.62073519913885</c:v>
                </c:pt>
                <c:pt idx="108">
                  <c:v>11.7440710441335</c:v>
                </c:pt>
                <c:pt idx="109">
                  <c:v>12.3094520990312</c:v>
                </c:pt>
                <c:pt idx="110">
                  <c:v>13.09575349838535</c:v>
                </c:pt>
                <c:pt idx="111">
                  <c:v>12.13263509149625</c:v>
                </c:pt>
                <c:pt idx="112">
                  <c:v>11.95074973089345</c:v>
                </c:pt>
                <c:pt idx="113">
                  <c:v>11.9255398277718</c:v>
                </c:pt>
                <c:pt idx="114">
                  <c:v>11.66053928955865</c:v>
                </c:pt>
                <c:pt idx="115">
                  <c:v>11.9089300322928</c:v>
                </c:pt>
                <c:pt idx="116">
                  <c:v>13.2515914962325</c:v>
                </c:pt>
                <c:pt idx="117">
                  <c:v>12.9705263724435</c:v>
                </c:pt>
                <c:pt idx="118">
                  <c:v>12.25311194833155</c:v>
                </c:pt>
                <c:pt idx="119">
                  <c:v>11.90667222820235</c:v>
                </c:pt>
                <c:pt idx="120">
                  <c:v>12.2472524219591</c:v>
                </c:pt>
                <c:pt idx="121">
                  <c:v>12.1110694294941</c:v>
                </c:pt>
                <c:pt idx="122">
                  <c:v>12.21522335844995</c:v>
                </c:pt>
                <c:pt idx="123">
                  <c:v>13.0708272335845</c:v>
                </c:pt>
                <c:pt idx="124">
                  <c:v>13.26867653390745</c:v>
                </c:pt>
                <c:pt idx="125">
                  <c:v>12.23453229278795</c:v>
                </c:pt>
                <c:pt idx="126">
                  <c:v>12.46980355220665</c:v>
                </c:pt>
                <c:pt idx="127">
                  <c:v>12.3030548977395</c:v>
                </c:pt>
                <c:pt idx="128">
                  <c:v>12.36997255113025</c:v>
                </c:pt>
                <c:pt idx="129">
                  <c:v>11.91777287405815</c:v>
                </c:pt>
                <c:pt idx="130">
                  <c:v>13.24965554359525</c:v>
                </c:pt>
                <c:pt idx="131">
                  <c:v>13.85313832077505</c:v>
                </c:pt>
                <c:pt idx="132">
                  <c:v>12.3231872981701</c:v>
                </c:pt>
                <c:pt idx="133">
                  <c:v>12.90471689989235</c:v>
                </c:pt>
                <c:pt idx="134">
                  <c:v>12.76299946178685</c:v>
                </c:pt>
                <c:pt idx="135">
                  <c:v>12.5587491926803</c:v>
                </c:pt>
                <c:pt idx="136">
                  <c:v>12.58336490850375</c:v>
                </c:pt>
                <c:pt idx="137">
                  <c:v>13.9332212055974</c:v>
                </c:pt>
                <c:pt idx="138">
                  <c:v>14.6190349838536</c:v>
                </c:pt>
                <c:pt idx="139">
                  <c:v>13.1824289558665</c:v>
                </c:pt>
                <c:pt idx="140">
                  <c:v>13.16352368137785</c:v>
                </c:pt>
                <c:pt idx="141">
                  <c:v>12.7372793326157</c:v>
                </c:pt>
                <c:pt idx="142">
                  <c:v>12.7100263724435</c:v>
                </c:pt>
                <c:pt idx="143">
                  <c:v>12.87307373519915</c:v>
                </c:pt>
                <c:pt idx="144">
                  <c:v>13.9770861141012</c:v>
                </c:pt>
                <c:pt idx="145">
                  <c:v>13.86075511302475</c:v>
                </c:pt>
                <c:pt idx="146">
                  <c:v>13.22088428417655</c:v>
                </c:pt>
                <c:pt idx="147">
                  <c:v>13.19817222820235</c:v>
                </c:pt>
                <c:pt idx="148">
                  <c:v>13.16285952637245</c:v>
                </c:pt>
                <c:pt idx="149">
                  <c:v>12.909280409042</c:v>
                </c:pt>
                <c:pt idx="150">
                  <c:v>12.8434703982777</c:v>
                </c:pt>
                <c:pt idx="151">
                  <c:v>13.7665086114101</c:v>
                </c:pt>
                <c:pt idx="152">
                  <c:v>14.4493525296017</c:v>
                </c:pt>
                <c:pt idx="153">
                  <c:v>13.904308934338</c:v>
                </c:pt>
                <c:pt idx="154">
                  <c:v>13.7026959095802</c:v>
                </c:pt>
                <c:pt idx="155">
                  <c:v>13.68891926803015</c:v>
                </c:pt>
                <c:pt idx="156">
                  <c:v>13.54072658772875</c:v>
                </c:pt>
                <c:pt idx="157">
                  <c:v>14.1201560818084</c:v>
                </c:pt>
                <c:pt idx="158">
                  <c:v>15.43887944025835</c:v>
                </c:pt>
                <c:pt idx="159">
                  <c:v>15.75722712594185</c:v>
                </c:pt>
                <c:pt idx="160">
                  <c:v>15.0254784714747</c:v>
                </c:pt>
                <c:pt idx="161">
                  <c:v>14.97485952637245</c:v>
                </c:pt>
                <c:pt idx="162">
                  <c:v>16.0475828848224</c:v>
                </c:pt>
                <c:pt idx="163">
                  <c:v>17.5946146393972</c:v>
                </c:pt>
                <c:pt idx="164">
                  <c:v>18.8062174381055</c:v>
                </c:pt>
                <c:pt idx="165">
                  <c:v>16.11909741657695</c:v>
                </c:pt>
                <c:pt idx="166">
                  <c:v>15.2488751345533</c:v>
                </c:pt>
                <c:pt idx="167">
                  <c:v>15.41278794402585</c:v>
                </c:pt>
                <c:pt idx="168">
                  <c:v>15.6814036598493</c:v>
                </c:pt>
                <c:pt idx="169">
                  <c:v>15.60826856835305</c:v>
                </c:pt>
                <c:pt idx="170">
                  <c:v>15.52885629709365</c:v>
                </c:pt>
                <c:pt idx="171">
                  <c:v>15.71124811625405</c:v>
                </c:pt>
                <c:pt idx="172">
                  <c:v>15.60812540365985</c:v>
                </c:pt>
                <c:pt idx="173">
                  <c:v>15.8493719052745</c:v>
                </c:pt>
                <c:pt idx="174">
                  <c:v>15.5821081808396</c:v>
                </c:pt>
                <c:pt idx="175">
                  <c:v>15.4385834230355</c:v>
                </c:pt>
                <c:pt idx="176">
                  <c:v>15.41757534983855</c:v>
                </c:pt>
                <c:pt idx="177">
                  <c:v>15.50765500538215</c:v>
                </c:pt>
                <c:pt idx="178">
                  <c:v>15.74233961248655</c:v>
                </c:pt>
                <c:pt idx="179">
                  <c:v>17.18315823466095</c:v>
                </c:pt>
                <c:pt idx="180">
                  <c:v>17.38094241119485</c:v>
                </c:pt>
                <c:pt idx="181">
                  <c:v>15.4361840688913</c:v>
                </c:pt>
                <c:pt idx="182">
                  <c:v>15.30819644779335</c:v>
                </c:pt>
                <c:pt idx="183">
                  <c:v>14.5650096878364</c:v>
                </c:pt>
                <c:pt idx="184">
                  <c:v>13.71460548977395</c:v>
                </c:pt>
                <c:pt idx="185">
                  <c:v>13.6061964477933</c:v>
                </c:pt>
                <c:pt idx="186">
                  <c:v>14.1068552206674</c:v>
                </c:pt>
                <c:pt idx="187">
                  <c:v>14.3586447793326</c:v>
                </c:pt>
                <c:pt idx="188">
                  <c:v>13.03746286329385</c:v>
                </c:pt>
                <c:pt idx="189">
                  <c:v>13.222735737352</c:v>
                </c:pt>
                <c:pt idx="190">
                  <c:v>12.7664617868676</c:v>
                </c:pt>
                <c:pt idx="191">
                  <c:v>13.08121528525295</c:v>
                </c:pt>
                <c:pt idx="192">
                  <c:v>12.7405333692142</c:v>
                </c:pt>
                <c:pt idx="193">
                  <c:v>14.12279009687835</c:v>
                </c:pt>
                <c:pt idx="194">
                  <c:v>14.5234747039828</c:v>
                </c:pt>
                <c:pt idx="195">
                  <c:v>13.19991280947255</c:v>
                </c:pt>
                <c:pt idx="196">
                  <c:v>12.97698762109795</c:v>
                </c:pt>
                <c:pt idx="197">
                  <c:v>12.9452222820237</c:v>
                </c:pt>
                <c:pt idx="198">
                  <c:v>12.7918003229279</c:v>
                </c:pt>
                <c:pt idx="199">
                  <c:v>12.66650914962325</c:v>
                </c:pt>
                <c:pt idx="200">
                  <c:v>13.80389989235735</c:v>
                </c:pt>
                <c:pt idx="201">
                  <c:v>14.51292949407965</c:v>
                </c:pt>
                <c:pt idx="202">
                  <c:v>13.1662890204521</c:v>
                </c:pt>
                <c:pt idx="203">
                  <c:v>12.84952906350915</c:v>
                </c:pt>
                <c:pt idx="204">
                  <c:v>12.5865629709365</c:v>
                </c:pt>
                <c:pt idx="205">
                  <c:v>12.6561399354144</c:v>
                </c:pt>
                <c:pt idx="206">
                  <c:v>12.3635629709365</c:v>
                </c:pt>
                <c:pt idx="207">
                  <c:v>13.5724284176534</c:v>
                </c:pt>
                <c:pt idx="208">
                  <c:v>13.8089833153929</c:v>
                </c:pt>
                <c:pt idx="209">
                  <c:v>12.93680301399355</c:v>
                </c:pt>
                <c:pt idx="210">
                  <c:v>12.5539122712594</c:v>
                </c:pt>
                <c:pt idx="211">
                  <c:v>12.7804903121636</c:v>
                </c:pt>
                <c:pt idx="212">
                  <c:v>12.6121776103337</c:v>
                </c:pt>
                <c:pt idx="213">
                  <c:v>12.773756189451</c:v>
                </c:pt>
                <c:pt idx="214">
                  <c:v>13.4109284176534</c:v>
                </c:pt>
                <c:pt idx="215">
                  <c:v>13.284882131324</c:v>
                </c:pt>
                <c:pt idx="216">
                  <c:v>12.65158880516685</c:v>
                </c:pt>
                <c:pt idx="217">
                  <c:v>12.53634607104415</c:v>
                </c:pt>
                <c:pt idx="218">
                  <c:v>12.58147793326155</c:v>
                </c:pt>
                <c:pt idx="219">
                  <c:v>12.7411781485468</c:v>
                </c:pt>
                <c:pt idx="220">
                  <c:v>12.63302744886975</c:v>
                </c:pt>
                <c:pt idx="221">
                  <c:v>13.9110828848224</c:v>
                </c:pt>
                <c:pt idx="222">
                  <c:v>14.0902508073197</c:v>
                </c:pt>
                <c:pt idx="223">
                  <c:v>12.9150581270183</c:v>
                </c:pt>
                <c:pt idx="224">
                  <c:v>13.2710053821313</c:v>
                </c:pt>
                <c:pt idx="225">
                  <c:v>12.804662540366</c:v>
                </c:pt>
                <c:pt idx="226">
                  <c:v>12.68308880516685</c:v>
                </c:pt>
                <c:pt idx="227">
                  <c:v>12.4807992465016</c:v>
                </c:pt>
                <c:pt idx="228">
                  <c:v>13.3109569429494</c:v>
                </c:pt>
                <c:pt idx="229">
                  <c:v>13.54521636167925</c:v>
                </c:pt>
                <c:pt idx="230">
                  <c:v>12.01419214208825</c:v>
                </c:pt>
                <c:pt idx="231">
                  <c:v>12.1127621097955</c:v>
                </c:pt>
                <c:pt idx="232">
                  <c:v>12.15659041980625</c:v>
                </c:pt>
                <c:pt idx="233">
                  <c:v>11.8051280947255</c:v>
                </c:pt>
                <c:pt idx="234">
                  <c:v>11.8122491926803</c:v>
                </c:pt>
                <c:pt idx="235">
                  <c:v>13.05015392895585</c:v>
                </c:pt>
                <c:pt idx="236">
                  <c:v>12.9911076426265</c:v>
                </c:pt>
                <c:pt idx="237">
                  <c:v>12.09118030139935</c:v>
                </c:pt>
                <c:pt idx="238">
                  <c:v>11.81657696447795</c:v>
                </c:pt>
                <c:pt idx="239">
                  <c:v>11.97648439181915</c:v>
                </c:pt>
                <c:pt idx="240">
                  <c:v>11.7340581270183</c:v>
                </c:pt>
                <c:pt idx="241">
                  <c:v>11.76273196986005</c:v>
                </c:pt>
                <c:pt idx="242">
                  <c:v>12.67270344456405</c:v>
                </c:pt>
                <c:pt idx="243">
                  <c:v>12.3685500538213</c:v>
                </c:pt>
                <c:pt idx="244">
                  <c:v>11.6362055974166</c:v>
                </c:pt>
                <c:pt idx="245">
                  <c:v>11.75575026910655</c:v>
                </c:pt>
                <c:pt idx="246">
                  <c:v>11.9492421959096</c:v>
                </c:pt>
                <c:pt idx="247">
                  <c:v>11.1614332615716</c:v>
                </c:pt>
                <c:pt idx="248">
                  <c:v>11.3944617868676</c:v>
                </c:pt>
                <c:pt idx="249">
                  <c:v>12.1463708288482</c:v>
                </c:pt>
                <c:pt idx="250">
                  <c:v>12.49808880516685</c:v>
                </c:pt>
                <c:pt idx="251">
                  <c:v>11.1550710441335</c:v>
                </c:pt>
                <c:pt idx="252">
                  <c:v>11.46307427341225</c:v>
                </c:pt>
                <c:pt idx="253">
                  <c:v>11.0035484391819</c:v>
                </c:pt>
                <c:pt idx="254">
                  <c:v>11.14041442411195</c:v>
                </c:pt>
                <c:pt idx="255">
                  <c:v>10.7684117330463</c:v>
                </c:pt>
                <c:pt idx="256">
                  <c:v>11.68997793326155</c:v>
                </c:pt>
                <c:pt idx="257">
                  <c:v>11.24496770721205</c:v>
                </c:pt>
                <c:pt idx="258">
                  <c:v>11.59285306781485</c:v>
                </c:pt>
                <c:pt idx="259">
                  <c:v>12.1437077502691</c:v>
                </c:pt>
                <c:pt idx="260">
                  <c:v>11.7162373519914</c:v>
                </c:pt>
                <c:pt idx="261">
                  <c:v>11.1907012917115</c:v>
                </c:pt>
                <c:pt idx="262">
                  <c:v>12.0063950484392</c:v>
                </c:pt>
                <c:pt idx="263">
                  <c:v>12.21195748116255</c:v>
                </c:pt>
                <c:pt idx="264">
                  <c:v>12.31153767491925</c:v>
                </c:pt>
                <c:pt idx="265">
                  <c:v>11.60203229278795</c:v>
                </c:pt>
                <c:pt idx="266">
                  <c:v>11.21340096878365</c:v>
                </c:pt>
                <c:pt idx="267">
                  <c:v>10.9687491926803</c:v>
                </c:pt>
                <c:pt idx="268">
                  <c:v>10.8803950484392</c:v>
                </c:pt>
                <c:pt idx="269">
                  <c:v>10.7250963401507</c:v>
                </c:pt>
                <c:pt idx="270">
                  <c:v>10.9239305705059</c:v>
                </c:pt>
                <c:pt idx="271">
                  <c:v>11.0238891280947</c:v>
                </c:pt>
                <c:pt idx="272">
                  <c:v>10.30924650161465</c:v>
                </c:pt>
                <c:pt idx="273">
                  <c:v>10.01015339074275</c:v>
                </c:pt>
                <c:pt idx="274">
                  <c:v>10.2541092572659</c:v>
                </c:pt>
                <c:pt idx="275">
                  <c:v>10.1331528525296</c:v>
                </c:pt>
                <c:pt idx="276">
                  <c:v>10.10333100107645</c:v>
                </c:pt>
                <c:pt idx="277">
                  <c:v>11.13123035522065</c:v>
                </c:pt>
                <c:pt idx="278">
                  <c:v>11.218146393972</c:v>
                </c:pt>
                <c:pt idx="279">
                  <c:v>10.116199138859</c:v>
                </c:pt>
                <c:pt idx="280">
                  <c:v>10.16642303552205</c:v>
                </c:pt>
                <c:pt idx="281">
                  <c:v>10.09387997847145</c:v>
                </c:pt>
                <c:pt idx="282">
                  <c:v>10.0277029063509</c:v>
                </c:pt>
                <c:pt idx="283">
                  <c:v>10.03642303552205</c:v>
                </c:pt>
                <c:pt idx="284">
                  <c:v>11.03562002152855</c:v>
                </c:pt>
                <c:pt idx="285">
                  <c:v>11.14065231431645</c:v>
                </c:pt>
                <c:pt idx="286">
                  <c:v>10.03567061356295</c:v>
                </c:pt>
                <c:pt idx="287">
                  <c:v>10.32488966630785</c:v>
                </c:pt>
                <c:pt idx="288">
                  <c:v>10.1191894510226</c:v>
                </c:pt>
                <c:pt idx="289">
                  <c:v>9.988502152852551</c:v>
                </c:pt>
                <c:pt idx="290">
                  <c:v>10.2069951560818</c:v>
                </c:pt>
                <c:pt idx="291">
                  <c:v>11.1780898815931</c:v>
                </c:pt>
                <c:pt idx="292">
                  <c:v>11.1551576964478</c:v>
                </c:pt>
                <c:pt idx="293">
                  <c:v>10.9910979547901</c:v>
                </c:pt>
                <c:pt idx="294">
                  <c:v>10.6138573735199</c:v>
                </c:pt>
                <c:pt idx="295">
                  <c:v>10.45677825618945</c:v>
                </c:pt>
                <c:pt idx="296">
                  <c:v>10.15971205597415</c:v>
                </c:pt>
                <c:pt idx="297">
                  <c:v>10.16706243272335</c:v>
                </c:pt>
                <c:pt idx="298">
                  <c:v>10.69800053821315</c:v>
                </c:pt>
                <c:pt idx="299">
                  <c:v>11.0657158234661</c:v>
                </c:pt>
                <c:pt idx="300">
                  <c:v>10.1696033369214</c:v>
                </c:pt>
                <c:pt idx="301">
                  <c:v>10.24849730893435</c:v>
                </c:pt>
                <c:pt idx="302">
                  <c:v>10.1223638320775</c:v>
                </c:pt>
                <c:pt idx="303">
                  <c:v>10.20138428417655</c:v>
                </c:pt>
                <c:pt idx="304">
                  <c:v>9.96358880516685</c:v>
                </c:pt>
                <c:pt idx="305">
                  <c:v>10.79187298170075</c:v>
                </c:pt>
                <c:pt idx="306">
                  <c:v>10.7634386437029</c:v>
                </c:pt>
                <c:pt idx="307">
                  <c:v>9.8534321851453</c:v>
                </c:pt>
                <c:pt idx="308">
                  <c:v>10.3449068891281</c:v>
                </c:pt>
                <c:pt idx="309">
                  <c:v>10.06030947255115</c:v>
                </c:pt>
                <c:pt idx="310">
                  <c:v>9.6013724434876</c:v>
                </c:pt>
                <c:pt idx="311">
                  <c:v>9.8200850376749</c:v>
                </c:pt>
                <c:pt idx="312">
                  <c:v>10.23663078579115</c:v>
                </c:pt>
                <c:pt idx="313">
                  <c:v>10.0475398277718</c:v>
                </c:pt>
                <c:pt idx="314">
                  <c:v>9.59227502691065</c:v>
                </c:pt>
                <c:pt idx="315">
                  <c:v>9.661611948331551</c:v>
                </c:pt>
                <c:pt idx="316">
                  <c:v>9.604631862217451</c:v>
                </c:pt>
                <c:pt idx="317">
                  <c:v>9.77157696447795</c:v>
                </c:pt>
                <c:pt idx="318">
                  <c:v>9.7568702906351</c:v>
                </c:pt>
                <c:pt idx="319">
                  <c:v>10.9248191603875</c:v>
                </c:pt>
                <c:pt idx="320">
                  <c:v>10.7160252960172</c:v>
                </c:pt>
                <c:pt idx="321">
                  <c:v>10.3536033369214</c:v>
                </c:pt>
                <c:pt idx="322">
                  <c:v>9.851347147470401</c:v>
                </c:pt>
                <c:pt idx="323">
                  <c:v>9.66200376749195</c:v>
                </c:pt>
                <c:pt idx="324">
                  <c:v>9.4740500538213</c:v>
                </c:pt>
                <c:pt idx="325">
                  <c:v>9.3530199138859</c:v>
                </c:pt>
                <c:pt idx="326">
                  <c:v>10.0329117330463</c:v>
                </c:pt>
                <c:pt idx="327">
                  <c:v>9.9971593110872</c:v>
                </c:pt>
                <c:pt idx="328">
                  <c:v>10.5021243272336</c:v>
                </c:pt>
                <c:pt idx="329">
                  <c:v>10.28773304628635</c:v>
                </c:pt>
                <c:pt idx="330">
                  <c:v>10.2069434876211</c:v>
                </c:pt>
                <c:pt idx="331">
                  <c:v>9.67868837459635</c:v>
                </c:pt>
                <c:pt idx="332">
                  <c:v>9.67913347685685</c:v>
                </c:pt>
                <c:pt idx="333">
                  <c:v>10.47593756727665</c:v>
                </c:pt>
                <c:pt idx="334">
                  <c:v>10.6880828848224</c:v>
                </c:pt>
                <c:pt idx="335">
                  <c:v>9.79975511302475</c:v>
                </c:pt>
                <c:pt idx="336">
                  <c:v>9.6121210979548</c:v>
                </c:pt>
                <c:pt idx="337">
                  <c:v>9.67975672766415</c:v>
                </c:pt>
                <c:pt idx="338">
                  <c:v>9.47164531754575</c:v>
                </c:pt>
                <c:pt idx="339">
                  <c:v>9.7711361679225</c:v>
                </c:pt>
                <c:pt idx="340">
                  <c:v>9.9231130247578</c:v>
                </c:pt>
                <c:pt idx="341">
                  <c:v>9.8193509149623</c:v>
                </c:pt>
                <c:pt idx="342">
                  <c:v>9.5165866523143</c:v>
                </c:pt>
                <c:pt idx="343">
                  <c:v>9.53053713670615</c:v>
                </c:pt>
                <c:pt idx="344">
                  <c:v>9.55094779332615</c:v>
                </c:pt>
                <c:pt idx="345">
                  <c:v>9.437426803014</c:v>
                </c:pt>
                <c:pt idx="346">
                  <c:v>9.5950118406889</c:v>
                </c:pt>
                <c:pt idx="347">
                  <c:v>9.95722012917115</c:v>
                </c:pt>
                <c:pt idx="348">
                  <c:v>10.1332960172228</c:v>
                </c:pt>
                <c:pt idx="349">
                  <c:v>9.94949784714745</c:v>
                </c:pt>
                <c:pt idx="350">
                  <c:v>9.859874058127</c:v>
                </c:pt>
                <c:pt idx="351">
                  <c:v>10.0481781485468</c:v>
                </c:pt>
                <c:pt idx="352">
                  <c:v>9.7528369214209</c:v>
                </c:pt>
                <c:pt idx="353">
                  <c:v>9.6778003229279</c:v>
                </c:pt>
                <c:pt idx="354">
                  <c:v>10.12293972012915</c:v>
                </c:pt>
                <c:pt idx="355">
                  <c:v>10.02270505920345</c:v>
                </c:pt>
                <c:pt idx="356">
                  <c:v>9.5234321851453</c:v>
                </c:pt>
                <c:pt idx="357">
                  <c:v>9.9651743810549</c:v>
                </c:pt>
                <c:pt idx="358">
                  <c:v>9.58171205597415</c:v>
                </c:pt>
                <c:pt idx="359">
                  <c:v>9.80211248654465</c:v>
                </c:pt>
                <c:pt idx="360">
                  <c:v>9.93712217438105</c:v>
                </c:pt>
                <c:pt idx="361">
                  <c:v>10.88478471474705</c:v>
                </c:pt>
                <c:pt idx="362">
                  <c:v>10.70651776103335</c:v>
                </c:pt>
                <c:pt idx="363">
                  <c:v>9.78771151776105</c:v>
                </c:pt>
                <c:pt idx="364">
                  <c:v>10.1368735199139</c:v>
                </c:pt>
                <c:pt idx="365">
                  <c:v>9.9722244348762</c:v>
                </c:pt>
                <c:pt idx="366">
                  <c:v>10.1447007534984</c:v>
                </c:pt>
                <c:pt idx="367">
                  <c:v>9.77274327233585</c:v>
                </c:pt>
                <c:pt idx="368">
                  <c:v>10.19340581270185</c:v>
                </c:pt>
                <c:pt idx="369">
                  <c:v>10.5081808396125</c:v>
                </c:pt>
                <c:pt idx="370">
                  <c:v>9.86388105489775</c:v>
                </c:pt>
                <c:pt idx="371">
                  <c:v>8.84296770721205</c:v>
                </c:pt>
                <c:pt idx="372">
                  <c:v>9.8408918191604</c:v>
                </c:pt>
                <c:pt idx="373">
                  <c:v>9.761348762109799</c:v>
                </c:pt>
                <c:pt idx="374">
                  <c:v>9.4752389666308</c:v>
                </c:pt>
                <c:pt idx="375">
                  <c:v>10.20528955866525</c:v>
                </c:pt>
                <c:pt idx="376">
                  <c:v>10.29546071044135</c:v>
                </c:pt>
                <c:pt idx="377">
                  <c:v>9.8678670613563</c:v>
                </c:pt>
                <c:pt idx="378">
                  <c:v>9.7917540365985</c:v>
                </c:pt>
                <c:pt idx="379">
                  <c:v>9.6736776103337</c:v>
                </c:pt>
                <c:pt idx="380">
                  <c:v>9.6939138858988</c:v>
                </c:pt>
                <c:pt idx="381">
                  <c:v>9.82490635091495</c:v>
                </c:pt>
                <c:pt idx="382">
                  <c:v>10.320243810549</c:v>
                </c:pt>
                <c:pt idx="383">
                  <c:v>10.2699601722282</c:v>
                </c:pt>
                <c:pt idx="384">
                  <c:v>10.30706727664155</c:v>
                </c:pt>
                <c:pt idx="385">
                  <c:v>9.9535199138859</c:v>
                </c:pt>
                <c:pt idx="386">
                  <c:v>9.97728955866525</c:v>
                </c:pt>
                <c:pt idx="387">
                  <c:v>9.91858719052745</c:v>
                </c:pt>
                <c:pt idx="388">
                  <c:v>9.8641399354144</c:v>
                </c:pt>
                <c:pt idx="389">
                  <c:v>10.1227787944026</c:v>
                </c:pt>
                <c:pt idx="390">
                  <c:v>10.08645263724435</c:v>
                </c:pt>
                <c:pt idx="391">
                  <c:v>9.8717874058127</c:v>
                </c:pt>
                <c:pt idx="392">
                  <c:v>9.90269375672765</c:v>
                </c:pt>
                <c:pt idx="393">
                  <c:v>9.777168460710451</c:v>
                </c:pt>
                <c:pt idx="394">
                  <c:v>9.8002610333692</c:v>
                </c:pt>
                <c:pt idx="395">
                  <c:v>9.731617868676</c:v>
                </c:pt>
                <c:pt idx="396">
                  <c:v>10.17995586652315</c:v>
                </c:pt>
                <c:pt idx="397">
                  <c:v>10.13797631862215</c:v>
                </c:pt>
                <c:pt idx="398">
                  <c:v>10.3925764262648</c:v>
                </c:pt>
                <c:pt idx="399">
                  <c:v>9.9818003229279</c:v>
                </c:pt>
                <c:pt idx="400">
                  <c:v>9.99126157158235</c:v>
                </c:pt>
                <c:pt idx="401">
                  <c:v>10.2497007534984</c:v>
                </c:pt>
                <c:pt idx="402">
                  <c:v>9.88571689989235</c:v>
                </c:pt>
                <c:pt idx="403">
                  <c:v>10.71138159311085</c:v>
                </c:pt>
                <c:pt idx="404">
                  <c:v>10.4844569429494</c:v>
                </c:pt>
                <c:pt idx="405">
                  <c:v>10.32758557588805</c:v>
                </c:pt>
                <c:pt idx="406">
                  <c:v>10.23145963401505</c:v>
                </c:pt>
                <c:pt idx="407">
                  <c:v>10.240491926803</c:v>
                </c:pt>
                <c:pt idx="408">
                  <c:v>9.94500053821315</c:v>
                </c:pt>
                <c:pt idx="409">
                  <c:v>10.0331011840689</c:v>
                </c:pt>
                <c:pt idx="410">
                  <c:v>10.7564854682454</c:v>
                </c:pt>
                <c:pt idx="411">
                  <c:v>10.8143326157158</c:v>
                </c:pt>
                <c:pt idx="412">
                  <c:v>10.1576695371367</c:v>
                </c:pt>
                <c:pt idx="413">
                  <c:v>10.14281485468245</c:v>
                </c:pt>
                <c:pt idx="414">
                  <c:v>9.99291442411195</c:v>
                </c:pt>
                <c:pt idx="415">
                  <c:v>9.8669747039828</c:v>
                </c:pt>
                <c:pt idx="416">
                  <c:v>9.936108719052751</c:v>
                </c:pt>
                <c:pt idx="417">
                  <c:v>10.87799730893435</c:v>
                </c:pt>
                <c:pt idx="418">
                  <c:v>11.487109795479</c:v>
                </c:pt>
                <c:pt idx="419">
                  <c:v>10.7644052744887</c:v>
                </c:pt>
                <c:pt idx="420">
                  <c:v>10.4662874058127</c:v>
                </c:pt>
                <c:pt idx="421">
                  <c:v>10.3491162540366</c:v>
                </c:pt>
                <c:pt idx="422">
                  <c:v>10.29790258342305</c:v>
                </c:pt>
                <c:pt idx="423">
                  <c:v>10.21794294940795</c:v>
                </c:pt>
                <c:pt idx="424">
                  <c:v>11.0830909580194</c:v>
                </c:pt>
                <c:pt idx="425">
                  <c:v>11.44974650161465</c:v>
                </c:pt>
                <c:pt idx="426">
                  <c:v>10.65986598493005</c:v>
                </c:pt>
                <c:pt idx="427">
                  <c:v>10.69842734122715</c:v>
                </c:pt>
                <c:pt idx="428">
                  <c:v>10.4809930032293</c:v>
                </c:pt>
                <c:pt idx="429">
                  <c:v>10.4030495156082</c:v>
                </c:pt>
                <c:pt idx="430">
                  <c:v>10.3689068891281</c:v>
                </c:pt>
                <c:pt idx="431">
                  <c:v>11.58806566200215</c:v>
                </c:pt>
                <c:pt idx="432">
                  <c:v>11.7789564047363</c:v>
                </c:pt>
                <c:pt idx="433">
                  <c:v>10.61559257265875</c:v>
                </c:pt>
                <c:pt idx="434">
                  <c:v>10.5238885898816</c:v>
                </c:pt>
                <c:pt idx="435">
                  <c:v>10.38020182992465</c:v>
                </c:pt>
                <c:pt idx="436">
                  <c:v>10.4115963401507</c:v>
                </c:pt>
                <c:pt idx="437">
                  <c:v>10.2162938643703</c:v>
                </c:pt>
                <c:pt idx="438">
                  <c:v>11.1732744886975</c:v>
                </c:pt>
                <c:pt idx="439">
                  <c:v>11.35279494079655</c:v>
                </c:pt>
                <c:pt idx="440">
                  <c:v>10.5056528525296</c:v>
                </c:pt>
                <c:pt idx="441">
                  <c:v>10.62558396124865</c:v>
                </c:pt>
                <c:pt idx="442">
                  <c:v>10.3989946178687</c:v>
                </c:pt>
                <c:pt idx="443">
                  <c:v>10.54981162540365</c:v>
                </c:pt>
                <c:pt idx="444">
                  <c:v>10.25355382131325</c:v>
                </c:pt>
                <c:pt idx="445">
                  <c:v>11.5683310010764</c:v>
                </c:pt>
                <c:pt idx="446">
                  <c:v>11.4075484391819</c:v>
                </c:pt>
                <c:pt idx="447">
                  <c:v>10.7189434876211</c:v>
                </c:pt>
                <c:pt idx="448">
                  <c:v>10.4554537136706</c:v>
                </c:pt>
                <c:pt idx="449">
                  <c:v>10.37481108719055</c:v>
                </c:pt>
                <c:pt idx="450">
                  <c:v>10.3434800861141</c:v>
                </c:pt>
                <c:pt idx="451">
                  <c:v>10.61904036598495</c:v>
                </c:pt>
                <c:pt idx="452">
                  <c:v>11.5085113024758</c:v>
                </c:pt>
                <c:pt idx="453">
                  <c:v>11.6400635091496</c:v>
                </c:pt>
                <c:pt idx="454">
                  <c:v>10.3770301399354</c:v>
                </c:pt>
                <c:pt idx="455">
                  <c:v>10.6769531754575</c:v>
                </c:pt>
                <c:pt idx="456">
                  <c:v>11.0341813778256</c:v>
                </c:pt>
                <c:pt idx="457">
                  <c:v>10.8616114101184</c:v>
                </c:pt>
                <c:pt idx="458">
                  <c:v>10.5191576964478</c:v>
                </c:pt>
                <c:pt idx="459">
                  <c:v>11.2995828848224</c:v>
                </c:pt>
                <c:pt idx="460">
                  <c:v>11.8737508073197</c:v>
                </c:pt>
                <c:pt idx="461">
                  <c:v>11.09078848223895</c:v>
                </c:pt>
                <c:pt idx="462">
                  <c:v>11.0782362755651</c:v>
                </c:pt>
                <c:pt idx="463">
                  <c:v>10.87654574811625</c:v>
                </c:pt>
                <c:pt idx="464">
                  <c:v>11.0934930032293</c:v>
                </c:pt>
                <c:pt idx="465">
                  <c:v>11.18786975242195</c:v>
                </c:pt>
                <c:pt idx="466">
                  <c:v>11.82071367061355</c:v>
                </c:pt>
                <c:pt idx="467">
                  <c:v>11.9605048439182</c:v>
                </c:pt>
                <c:pt idx="468">
                  <c:v>12.0709090419806</c:v>
                </c:pt>
                <c:pt idx="469">
                  <c:v>11.65893595263725</c:v>
                </c:pt>
                <c:pt idx="470">
                  <c:v>11.50011733046285</c:v>
                </c:pt>
                <c:pt idx="471">
                  <c:v>11.47823627556515</c:v>
                </c:pt>
                <c:pt idx="472">
                  <c:v>11.63517653390745</c:v>
                </c:pt>
                <c:pt idx="473">
                  <c:v>11.9867540365985</c:v>
                </c:pt>
                <c:pt idx="474">
                  <c:v>12.99606081808395</c:v>
                </c:pt>
                <c:pt idx="475">
                  <c:v>12.05582831001075</c:v>
                </c:pt>
                <c:pt idx="476">
                  <c:v>12.07022981700755</c:v>
                </c:pt>
                <c:pt idx="477">
                  <c:v>11.8734951560818</c:v>
                </c:pt>
                <c:pt idx="478">
                  <c:v>11.4869520990312</c:v>
                </c:pt>
                <c:pt idx="479">
                  <c:v>11.5483568353068</c:v>
                </c:pt>
                <c:pt idx="480">
                  <c:v>12.75424165769645</c:v>
                </c:pt>
                <c:pt idx="481">
                  <c:v>13.33094241119485</c:v>
                </c:pt>
                <c:pt idx="482">
                  <c:v>12.120898277718</c:v>
                </c:pt>
                <c:pt idx="483">
                  <c:v>12.27290742734125</c:v>
                </c:pt>
                <c:pt idx="484">
                  <c:v>12.07093918191605</c:v>
                </c:pt>
                <c:pt idx="485">
                  <c:v>12.00482346609255</c:v>
                </c:pt>
                <c:pt idx="486">
                  <c:v>12.05107750269105</c:v>
                </c:pt>
                <c:pt idx="487">
                  <c:v>13.2386711517761</c:v>
                </c:pt>
                <c:pt idx="488">
                  <c:v>13.41320344456405</c:v>
                </c:pt>
                <c:pt idx="489">
                  <c:v>12.4498159311087</c:v>
                </c:pt>
                <c:pt idx="490">
                  <c:v>12.6262378902045</c:v>
                </c:pt>
                <c:pt idx="491">
                  <c:v>12.2655064585576</c:v>
                </c:pt>
                <c:pt idx="492">
                  <c:v>11.94541765339075</c:v>
                </c:pt>
                <c:pt idx="493">
                  <c:v>11.8686275565124</c:v>
                </c:pt>
                <c:pt idx="494">
                  <c:v>13.06733799784715</c:v>
                </c:pt>
                <c:pt idx="495">
                  <c:v>13.3406345532831</c:v>
                </c:pt>
                <c:pt idx="496">
                  <c:v>12.7892007534984</c:v>
                </c:pt>
                <c:pt idx="497">
                  <c:v>12.46521367061355</c:v>
                </c:pt>
                <c:pt idx="498">
                  <c:v>12.56690635091495</c:v>
                </c:pt>
                <c:pt idx="499">
                  <c:v>12.51451883745965</c:v>
                </c:pt>
                <c:pt idx="500">
                  <c:v>12.5419698600646</c:v>
                </c:pt>
                <c:pt idx="501">
                  <c:v>14.17273842841765</c:v>
                </c:pt>
                <c:pt idx="502">
                  <c:v>14.9755344456405</c:v>
                </c:pt>
                <c:pt idx="503">
                  <c:v>14.0611743810549</c:v>
                </c:pt>
                <c:pt idx="504">
                  <c:v>14.6350247578041</c:v>
                </c:pt>
                <c:pt idx="505">
                  <c:v>14.673101722282</c:v>
                </c:pt>
                <c:pt idx="506">
                  <c:v>14.84168837459635</c:v>
                </c:pt>
                <c:pt idx="507">
                  <c:v>15.0502658772874</c:v>
                </c:pt>
                <c:pt idx="508">
                  <c:v>14.74106243272335</c:v>
                </c:pt>
                <c:pt idx="509">
                  <c:v>14.4738035522067</c:v>
                </c:pt>
                <c:pt idx="510">
                  <c:v>14.7745909580194</c:v>
                </c:pt>
                <c:pt idx="511">
                  <c:v>14.91224165769645</c:v>
                </c:pt>
                <c:pt idx="512">
                  <c:v>14.59901776103335</c:v>
                </c:pt>
                <c:pt idx="513">
                  <c:v>14.2044687836383</c:v>
                </c:pt>
                <c:pt idx="514">
                  <c:v>13.47710387513455</c:v>
                </c:pt>
                <c:pt idx="515">
                  <c:v>13.92494564047365</c:v>
                </c:pt>
                <c:pt idx="516">
                  <c:v>14.74853606027985</c:v>
                </c:pt>
                <c:pt idx="517">
                  <c:v>13.8743525296017</c:v>
                </c:pt>
                <c:pt idx="518">
                  <c:v>13.70657373519915</c:v>
                </c:pt>
                <c:pt idx="519">
                  <c:v>13.6514467168999</c:v>
                </c:pt>
                <c:pt idx="520">
                  <c:v>13.53883638320775</c:v>
                </c:pt>
                <c:pt idx="521">
                  <c:v>14.5204203444564</c:v>
                </c:pt>
                <c:pt idx="522">
                  <c:v>15.7246399354144</c:v>
                </c:pt>
                <c:pt idx="523">
                  <c:v>16.27013724434875</c:v>
                </c:pt>
                <c:pt idx="524">
                  <c:v>15.9379946178687</c:v>
                </c:pt>
                <c:pt idx="525">
                  <c:v>17.24842249730895</c:v>
                </c:pt>
                <c:pt idx="526">
                  <c:v>17.14739935414425</c:v>
                </c:pt>
                <c:pt idx="527">
                  <c:v>17.71099246501615</c:v>
                </c:pt>
                <c:pt idx="528">
                  <c:v>19.970374058127</c:v>
                </c:pt>
                <c:pt idx="529">
                  <c:v>21.1588988159311</c:v>
                </c:pt>
                <c:pt idx="530">
                  <c:v>17.71035629709365</c:v>
                </c:pt>
                <c:pt idx="531">
                  <c:v>15.8338073196986</c:v>
                </c:pt>
                <c:pt idx="532">
                  <c:v>14.9076415500538</c:v>
                </c:pt>
                <c:pt idx="533">
                  <c:v>14.44545963401505</c:v>
                </c:pt>
                <c:pt idx="534">
                  <c:v>14.07702099031215</c:v>
                </c:pt>
                <c:pt idx="535">
                  <c:v>14.5995694294941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[1]D3!$F$1</c:f>
              <c:strCache>
                <c:ptCount val="1"/>
                <c:pt idx="0">
                  <c:v>D3_revised</c:v>
                </c:pt>
              </c:strCache>
            </c:strRef>
          </c:tx>
          <c:marker>
            <c:symbol val="none"/>
          </c:marker>
          <c:val>
            <c:numRef>
              <c:f>[1]D3!$F$2:$F$537</c:f>
              <c:numCache>
                <c:formatCode>General</c:formatCode>
                <c:ptCount val="536"/>
                <c:pt idx="0">
                  <c:v>9.55489805825245</c:v>
                </c:pt>
                <c:pt idx="1">
                  <c:v>9.4864077669903</c:v>
                </c:pt>
                <c:pt idx="2">
                  <c:v>10.4404223300971</c:v>
                </c:pt>
                <c:pt idx="3">
                  <c:v>10.02450970873785</c:v>
                </c:pt>
                <c:pt idx="4">
                  <c:v>10.16841747572815</c:v>
                </c:pt>
                <c:pt idx="5">
                  <c:v>9.9204126213592</c:v>
                </c:pt>
                <c:pt idx="6">
                  <c:v>9.78347572815535</c:v>
                </c:pt>
                <c:pt idx="7">
                  <c:v>9.7370436893204</c:v>
                </c:pt>
                <c:pt idx="8">
                  <c:v>10.06248058252425</c:v>
                </c:pt>
                <c:pt idx="9">
                  <c:v>9.9986359223301</c:v>
                </c:pt>
                <c:pt idx="10">
                  <c:v>9.799533980582501</c:v>
                </c:pt>
                <c:pt idx="11">
                  <c:v>10.4119514563107</c:v>
                </c:pt>
                <c:pt idx="12">
                  <c:v>10.6274417475728</c:v>
                </c:pt>
                <c:pt idx="13">
                  <c:v>10.02558252427185</c:v>
                </c:pt>
                <c:pt idx="14">
                  <c:v>10.22018932038835</c:v>
                </c:pt>
                <c:pt idx="15">
                  <c:v>10.64746116504855</c:v>
                </c:pt>
                <c:pt idx="16">
                  <c:v>9.9044708737864</c:v>
                </c:pt>
                <c:pt idx="17">
                  <c:v>10.6395291262136</c:v>
                </c:pt>
                <c:pt idx="18">
                  <c:v>11.3864514563107</c:v>
                </c:pt>
                <c:pt idx="19">
                  <c:v>10.6734077669903</c:v>
                </c:pt>
                <c:pt idx="20">
                  <c:v>11.0488203883495</c:v>
                </c:pt>
                <c:pt idx="21">
                  <c:v>10.25096116504855</c:v>
                </c:pt>
                <c:pt idx="22">
                  <c:v>10.24168932038835</c:v>
                </c:pt>
                <c:pt idx="23">
                  <c:v>10.3891990291262</c:v>
                </c:pt>
                <c:pt idx="24">
                  <c:v>10.24235922330095</c:v>
                </c:pt>
                <c:pt idx="25">
                  <c:v>11.31053883495145</c:v>
                </c:pt>
                <c:pt idx="26">
                  <c:v>11.41883980582525</c:v>
                </c:pt>
                <c:pt idx="27">
                  <c:v>10.63327669902915</c:v>
                </c:pt>
                <c:pt idx="28">
                  <c:v>10.6364223300971</c:v>
                </c:pt>
                <c:pt idx="29">
                  <c:v>10.0989126213592</c:v>
                </c:pt>
                <c:pt idx="30">
                  <c:v>10.25946116504855</c:v>
                </c:pt>
                <c:pt idx="31">
                  <c:v>10.4837281553398</c:v>
                </c:pt>
                <c:pt idx="32">
                  <c:v>11.3261941747573</c:v>
                </c:pt>
                <c:pt idx="33">
                  <c:v>10.8563495145631</c:v>
                </c:pt>
                <c:pt idx="34">
                  <c:v>10.01797572815535</c:v>
                </c:pt>
                <c:pt idx="35">
                  <c:v>10.74987378640775</c:v>
                </c:pt>
                <c:pt idx="36">
                  <c:v>10.63049514563105</c:v>
                </c:pt>
                <c:pt idx="37">
                  <c:v>9.92763106796115</c:v>
                </c:pt>
                <c:pt idx="38">
                  <c:v>10.4418300970874</c:v>
                </c:pt>
                <c:pt idx="39">
                  <c:v>10.3485873786408</c:v>
                </c:pt>
                <c:pt idx="40">
                  <c:v>11.33037378640775</c:v>
                </c:pt>
                <c:pt idx="41">
                  <c:v>10.75400970873785</c:v>
                </c:pt>
                <c:pt idx="42">
                  <c:v>10.9524660194175</c:v>
                </c:pt>
                <c:pt idx="43">
                  <c:v>11.04308252427185</c:v>
                </c:pt>
                <c:pt idx="44">
                  <c:v>10.8497718446602</c:v>
                </c:pt>
                <c:pt idx="45">
                  <c:v>10.22773786407765</c:v>
                </c:pt>
                <c:pt idx="46">
                  <c:v>9.9896359223301</c:v>
                </c:pt>
                <c:pt idx="47">
                  <c:v>10.870427184466</c:v>
                </c:pt>
                <c:pt idx="48">
                  <c:v>10.6575</c:v>
                </c:pt>
                <c:pt idx="49">
                  <c:v>9.9401796116505</c:v>
                </c:pt>
                <c:pt idx="50">
                  <c:v>10.2179708737864</c:v>
                </c:pt>
                <c:pt idx="51">
                  <c:v>10.067072815534</c:v>
                </c:pt>
                <c:pt idx="52">
                  <c:v>10.3781699029126</c:v>
                </c:pt>
                <c:pt idx="53">
                  <c:v>11.5326796116505</c:v>
                </c:pt>
                <c:pt idx="54">
                  <c:v>11.5810873786408</c:v>
                </c:pt>
                <c:pt idx="55">
                  <c:v>10.08728155339805</c:v>
                </c:pt>
                <c:pt idx="56">
                  <c:v>10.0523009708738</c:v>
                </c:pt>
                <c:pt idx="57">
                  <c:v>9.9681359223301</c:v>
                </c:pt>
                <c:pt idx="58">
                  <c:v>9.6993155339806</c:v>
                </c:pt>
                <c:pt idx="59">
                  <c:v>10.62406796116505</c:v>
                </c:pt>
                <c:pt idx="60">
                  <c:v>10.34835436893205</c:v>
                </c:pt>
                <c:pt idx="61">
                  <c:v>10.84048058252425</c:v>
                </c:pt>
                <c:pt idx="62">
                  <c:v>10.5680291262136</c:v>
                </c:pt>
                <c:pt idx="63">
                  <c:v>10.87714077669905</c:v>
                </c:pt>
                <c:pt idx="64">
                  <c:v>10.42</c:v>
                </c:pt>
                <c:pt idx="65">
                  <c:v>10.5796650485437</c:v>
                </c:pt>
                <c:pt idx="66">
                  <c:v>10.0397912621359</c:v>
                </c:pt>
                <c:pt idx="67">
                  <c:v>11.0331213592233</c:v>
                </c:pt>
                <c:pt idx="68">
                  <c:v>11.5322087378641</c:v>
                </c:pt>
                <c:pt idx="69">
                  <c:v>10.28979611650485</c:v>
                </c:pt>
                <c:pt idx="70">
                  <c:v>10.51558252427185</c:v>
                </c:pt>
                <c:pt idx="71">
                  <c:v>10.139213592233</c:v>
                </c:pt>
                <c:pt idx="72">
                  <c:v>10.40022330097085</c:v>
                </c:pt>
                <c:pt idx="73">
                  <c:v>10.18296116504855</c:v>
                </c:pt>
                <c:pt idx="74">
                  <c:v>10.96993203883495</c:v>
                </c:pt>
                <c:pt idx="75">
                  <c:v>11.25355339805825</c:v>
                </c:pt>
                <c:pt idx="76">
                  <c:v>10.6231359223301</c:v>
                </c:pt>
                <c:pt idx="77">
                  <c:v>10.44134466019415</c:v>
                </c:pt>
                <c:pt idx="78">
                  <c:v>10.60620388349515</c:v>
                </c:pt>
                <c:pt idx="79">
                  <c:v>10.4801796116505</c:v>
                </c:pt>
                <c:pt idx="80">
                  <c:v>10.968786407767</c:v>
                </c:pt>
                <c:pt idx="81">
                  <c:v>11.33000970873785</c:v>
                </c:pt>
                <c:pt idx="82">
                  <c:v>11.36562621359225</c:v>
                </c:pt>
                <c:pt idx="83">
                  <c:v>10.7804368932039</c:v>
                </c:pt>
                <c:pt idx="84">
                  <c:v>11.10270388349515</c:v>
                </c:pt>
                <c:pt idx="85">
                  <c:v>10.71731067961165</c:v>
                </c:pt>
                <c:pt idx="86">
                  <c:v>10.6160873786408</c:v>
                </c:pt>
                <c:pt idx="87">
                  <c:v>11.1155873786408</c:v>
                </c:pt>
                <c:pt idx="88">
                  <c:v>11.7378495145631</c:v>
                </c:pt>
                <c:pt idx="89">
                  <c:v>11.56935922330095</c:v>
                </c:pt>
                <c:pt idx="90">
                  <c:v>11.3579854368932</c:v>
                </c:pt>
                <c:pt idx="91">
                  <c:v>11.1385</c:v>
                </c:pt>
                <c:pt idx="92">
                  <c:v>10.79181067961165</c:v>
                </c:pt>
                <c:pt idx="93">
                  <c:v>11.15510194174755</c:v>
                </c:pt>
                <c:pt idx="94">
                  <c:v>10.80891747572815</c:v>
                </c:pt>
                <c:pt idx="95">
                  <c:v>12.1556067961165</c:v>
                </c:pt>
                <c:pt idx="96">
                  <c:v>12.4309126213592</c:v>
                </c:pt>
                <c:pt idx="97">
                  <c:v>11.2218932038835</c:v>
                </c:pt>
                <c:pt idx="98">
                  <c:v>11.18401941747575</c:v>
                </c:pt>
                <c:pt idx="99">
                  <c:v>11.4660631067961</c:v>
                </c:pt>
                <c:pt idx="100">
                  <c:v>10.76300970873785</c:v>
                </c:pt>
                <c:pt idx="101">
                  <c:v>10.9042427184466</c:v>
                </c:pt>
                <c:pt idx="102">
                  <c:v>11.2029660194175</c:v>
                </c:pt>
                <c:pt idx="103">
                  <c:v>12.02884466019415</c:v>
                </c:pt>
                <c:pt idx="104">
                  <c:v>12.4776504854369</c:v>
                </c:pt>
                <c:pt idx="105">
                  <c:v>11.5710582524272</c:v>
                </c:pt>
                <c:pt idx="106">
                  <c:v>11.10225242718445</c:v>
                </c:pt>
                <c:pt idx="107">
                  <c:v>11.42453883495145</c:v>
                </c:pt>
                <c:pt idx="108">
                  <c:v>11.7320485436893</c:v>
                </c:pt>
                <c:pt idx="109">
                  <c:v>11.95123300970875</c:v>
                </c:pt>
                <c:pt idx="110">
                  <c:v>12.9531650485437</c:v>
                </c:pt>
                <c:pt idx="111">
                  <c:v>11.9483058252427</c:v>
                </c:pt>
                <c:pt idx="112">
                  <c:v>12.1474126213592</c:v>
                </c:pt>
                <c:pt idx="113">
                  <c:v>12.38051941747575</c:v>
                </c:pt>
                <c:pt idx="114">
                  <c:v>11.73832524271845</c:v>
                </c:pt>
                <c:pt idx="115">
                  <c:v>11.71599514563105</c:v>
                </c:pt>
                <c:pt idx="116">
                  <c:v>12.86988349514565</c:v>
                </c:pt>
                <c:pt idx="117">
                  <c:v>12.886927184466</c:v>
                </c:pt>
                <c:pt idx="118">
                  <c:v>12.4146796116505</c:v>
                </c:pt>
                <c:pt idx="119">
                  <c:v>11.85629611650485</c:v>
                </c:pt>
                <c:pt idx="120">
                  <c:v>12.19623300970875</c:v>
                </c:pt>
                <c:pt idx="121">
                  <c:v>11.82827669902915</c:v>
                </c:pt>
                <c:pt idx="122">
                  <c:v>11.80098058252425</c:v>
                </c:pt>
                <c:pt idx="123">
                  <c:v>12.9161941747573</c:v>
                </c:pt>
                <c:pt idx="124">
                  <c:v>12.9232718446602</c:v>
                </c:pt>
                <c:pt idx="125">
                  <c:v>11.8580631067961</c:v>
                </c:pt>
                <c:pt idx="126">
                  <c:v>12.18397572815535</c:v>
                </c:pt>
                <c:pt idx="127">
                  <c:v>12.12722330097085</c:v>
                </c:pt>
                <c:pt idx="128">
                  <c:v>11.76999514563105</c:v>
                </c:pt>
                <c:pt idx="129">
                  <c:v>11.45071844660195</c:v>
                </c:pt>
                <c:pt idx="130">
                  <c:v>13.38422330097085</c:v>
                </c:pt>
                <c:pt idx="131">
                  <c:v>13.3391941747573</c:v>
                </c:pt>
                <c:pt idx="132">
                  <c:v>12.6951699029126</c:v>
                </c:pt>
                <c:pt idx="133">
                  <c:v>12.94343203883495</c:v>
                </c:pt>
                <c:pt idx="134">
                  <c:v>12.4658300970874</c:v>
                </c:pt>
                <c:pt idx="135">
                  <c:v>12.6798058252427</c:v>
                </c:pt>
                <c:pt idx="136">
                  <c:v>12.57988349514565</c:v>
                </c:pt>
                <c:pt idx="137">
                  <c:v>13.7625</c:v>
                </c:pt>
                <c:pt idx="138">
                  <c:v>14.23943203883495</c:v>
                </c:pt>
                <c:pt idx="139">
                  <c:v>12.75062621359225</c:v>
                </c:pt>
                <c:pt idx="140">
                  <c:v>12.7266359223301</c:v>
                </c:pt>
                <c:pt idx="141">
                  <c:v>12.5085145631068</c:v>
                </c:pt>
                <c:pt idx="142">
                  <c:v>12.31723786407765</c:v>
                </c:pt>
                <c:pt idx="143">
                  <c:v>12.94526213592235</c:v>
                </c:pt>
                <c:pt idx="144">
                  <c:v>14.2915922330097</c:v>
                </c:pt>
                <c:pt idx="145">
                  <c:v>13.6565776699029</c:v>
                </c:pt>
                <c:pt idx="146">
                  <c:v>12.65166019417475</c:v>
                </c:pt>
                <c:pt idx="147">
                  <c:v>12.91138349514565</c:v>
                </c:pt>
                <c:pt idx="148">
                  <c:v>12.9165145631068</c:v>
                </c:pt>
                <c:pt idx="149">
                  <c:v>12.39890291262135</c:v>
                </c:pt>
                <c:pt idx="150">
                  <c:v>12.80323300970875</c:v>
                </c:pt>
                <c:pt idx="151">
                  <c:v>13.68299514563105</c:v>
                </c:pt>
                <c:pt idx="152">
                  <c:v>14.25952427184465</c:v>
                </c:pt>
                <c:pt idx="153">
                  <c:v>13.20286893203885</c:v>
                </c:pt>
                <c:pt idx="154">
                  <c:v>13.383072815534</c:v>
                </c:pt>
                <c:pt idx="155">
                  <c:v>13.62761165048545</c:v>
                </c:pt>
                <c:pt idx="156">
                  <c:v>12.37241747572815</c:v>
                </c:pt>
                <c:pt idx="157">
                  <c:v>13.98775242718445</c:v>
                </c:pt>
                <c:pt idx="158">
                  <c:v>14.781072815534</c:v>
                </c:pt>
                <c:pt idx="159">
                  <c:v>15.34301941747575</c:v>
                </c:pt>
                <c:pt idx="160">
                  <c:v>14.6458349514563</c:v>
                </c:pt>
                <c:pt idx="161">
                  <c:v>14.59903883495145</c:v>
                </c:pt>
                <c:pt idx="162">
                  <c:v>14.6856941747573</c:v>
                </c:pt>
                <c:pt idx="163">
                  <c:v>16.2171067961165</c:v>
                </c:pt>
                <c:pt idx="164">
                  <c:v>17.12083980582525</c:v>
                </c:pt>
                <c:pt idx="165">
                  <c:v>14.11163106796115</c:v>
                </c:pt>
                <c:pt idx="166">
                  <c:v>13.5968640776699</c:v>
                </c:pt>
                <c:pt idx="167">
                  <c:v>14.2563495145631</c:v>
                </c:pt>
                <c:pt idx="168">
                  <c:v>14.90228155339805</c:v>
                </c:pt>
                <c:pt idx="169">
                  <c:v>15.51001941747575</c:v>
                </c:pt>
                <c:pt idx="170">
                  <c:v>14.15344660194175</c:v>
                </c:pt>
                <c:pt idx="171">
                  <c:v>13.8923349514563</c:v>
                </c:pt>
                <c:pt idx="172">
                  <c:v>13.7767912621359</c:v>
                </c:pt>
                <c:pt idx="173">
                  <c:v>14.48903883495145</c:v>
                </c:pt>
                <c:pt idx="174">
                  <c:v>13.55191747572815</c:v>
                </c:pt>
                <c:pt idx="175">
                  <c:v>13.3030582524272</c:v>
                </c:pt>
                <c:pt idx="176">
                  <c:v>13.40735922330095</c:v>
                </c:pt>
                <c:pt idx="177">
                  <c:v>13.15601941747575</c:v>
                </c:pt>
                <c:pt idx="178">
                  <c:v>12.4194417475728</c:v>
                </c:pt>
                <c:pt idx="179">
                  <c:v>13.99500485436895</c:v>
                </c:pt>
                <c:pt idx="180">
                  <c:v>14.7544126213592</c:v>
                </c:pt>
                <c:pt idx="181">
                  <c:v>13.5717281553398</c:v>
                </c:pt>
                <c:pt idx="182">
                  <c:v>13.57041747572815</c:v>
                </c:pt>
                <c:pt idx="183">
                  <c:v>12.81073300970875</c:v>
                </c:pt>
                <c:pt idx="184">
                  <c:v>12.21746116504855</c:v>
                </c:pt>
                <c:pt idx="185">
                  <c:v>12.1017718446602</c:v>
                </c:pt>
                <c:pt idx="186">
                  <c:v>12.4614708737864</c:v>
                </c:pt>
                <c:pt idx="187">
                  <c:v>11.8786213592233</c:v>
                </c:pt>
                <c:pt idx="188">
                  <c:v>11.3091650485437</c:v>
                </c:pt>
                <c:pt idx="189">
                  <c:v>11.9051941747573</c:v>
                </c:pt>
                <c:pt idx="190">
                  <c:v>11.5126990291262</c:v>
                </c:pt>
                <c:pt idx="191">
                  <c:v>11.49520388349515</c:v>
                </c:pt>
                <c:pt idx="192">
                  <c:v>11.7140631067961</c:v>
                </c:pt>
                <c:pt idx="193">
                  <c:v>12.5306941747573</c:v>
                </c:pt>
                <c:pt idx="194">
                  <c:v>13.0313300970874</c:v>
                </c:pt>
                <c:pt idx="195">
                  <c:v>12.17049514563105</c:v>
                </c:pt>
                <c:pt idx="196">
                  <c:v>11.5321213592233</c:v>
                </c:pt>
                <c:pt idx="197">
                  <c:v>11.9370922330097</c:v>
                </c:pt>
                <c:pt idx="198">
                  <c:v>11.95685922330095</c:v>
                </c:pt>
                <c:pt idx="199">
                  <c:v>11.96526699029125</c:v>
                </c:pt>
                <c:pt idx="200">
                  <c:v>13.50898058252425</c:v>
                </c:pt>
                <c:pt idx="201">
                  <c:v>13.028286407767</c:v>
                </c:pt>
                <c:pt idx="202">
                  <c:v>12.17082524271845</c:v>
                </c:pt>
                <c:pt idx="203">
                  <c:v>11.72153883495145</c:v>
                </c:pt>
                <c:pt idx="204">
                  <c:v>11.8603932038835</c:v>
                </c:pt>
                <c:pt idx="205">
                  <c:v>11.6666796116505</c:v>
                </c:pt>
                <c:pt idx="206">
                  <c:v>11.39601941747575</c:v>
                </c:pt>
                <c:pt idx="207">
                  <c:v>12.0519708737864</c:v>
                </c:pt>
                <c:pt idx="208">
                  <c:v>13.06661650485435</c:v>
                </c:pt>
                <c:pt idx="209">
                  <c:v>11.95364563106795</c:v>
                </c:pt>
                <c:pt idx="210">
                  <c:v>12.01263106796115</c:v>
                </c:pt>
                <c:pt idx="211">
                  <c:v>11.80613106796115</c:v>
                </c:pt>
                <c:pt idx="212">
                  <c:v>11.1282912621359</c:v>
                </c:pt>
                <c:pt idx="213">
                  <c:v>11.53062621359225</c:v>
                </c:pt>
                <c:pt idx="214">
                  <c:v>12.42468932038835</c:v>
                </c:pt>
                <c:pt idx="215">
                  <c:v>12.6623640776699</c:v>
                </c:pt>
                <c:pt idx="216">
                  <c:v>11.4993349514563</c:v>
                </c:pt>
                <c:pt idx="217">
                  <c:v>11.89222330097085</c:v>
                </c:pt>
                <c:pt idx="218">
                  <c:v>11.94171844660195</c:v>
                </c:pt>
                <c:pt idx="219">
                  <c:v>11.492072815534</c:v>
                </c:pt>
                <c:pt idx="220">
                  <c:v>12.1699563106796</c:v>
                </c:pt>
                <c:pt idx="221">
                  <c:v>12.8367718446602</c:v>
                </c:pt>
                <c:pt idx="222">
                  <c:v>13.45127669902915</c:v>
                </c:pt>
                <c:pt idx="223">
                  <c:v>12.244427184466</c:v>
                </c:pt>
                <c:pt idx="224">
                  <c:v>12.05328155339805</c:v>
                </c:pt>
                <c:pt idx="225">
                  <c:v>11.86667475728155</c:v>
                </c:pt>
                <c:pt idx="226">
                  <c:v>12.08273300970875</c:v>
                </c:pt>
                <c:pt idx="227">
                  <c:v>11.5568203883495</c:v>
                </c:pt>
                <c:pt idx="228">
                  <c:v>12.0846990291262</c:v>
                </c:pt>
                <c:pt idx="229">
                  <c:v>12.3336504854369</c:v>
                </c:pt>
                <c:pt idx="230">
                  <c:v>11.49643203883495</c:v>
                </c:pt>
                <c:pt idx="231">
                  <c:v>11.6883786407767</c:v>
                </c:pt>
                <c:pt idx="232">
                  <c:v>11.62600485436895</c:v>
                </c:pt>
                <c:pt idx="233">
                  <c:v>10.9026213592233</c:v>
                </c:pt>
                <c:pt idx="234">
                  <c:v>11.1364660194175</c:v>
                </c:pt>
                <c:pt idx="235">
                  <c:v>12.20550485436895</c:v>
                </c:pt>
                <c:pt idx="236">
                  <c:v>11.8944223300971</c:v>
                </c:pt>
                <c:pt idx="237">
                  <c:v>11.4468203883495</c:v>
                </c:pt>
                <c:pt idx="238">
                  <c:v>11.39324757281555</c:v>
                </c:pt>
                <c:pt idx="239">
                  <c:v>11.1880339805825</c:v>
                </c:pt>
                <c:pt idx="240">
                  <c:v>10.9054514563107</c:v>
                </c:pt>
                <c:pt idx="241">
                  <c:v>10.81023786407765</c:v>
                </c:pt>
                <c:pt idx="242">
                  <c:v>11.838927184466</c:v>
                </c:pt>
                <c:pt idx="243">
                  <c:v>12.11017475728155</c:v>
                </c:pt>
                <c:pt idx="244">
                  <c:v>11.11738349514565</c:v>
                </c:pt>
                <c:pt idx="245">
                  <c:v>11.0540631067961</c:v>
                </c:pt>
                <c:pt idx="246">
                  <c:v>11.29724757281555</c:v>
                </c:pt>
                <c:pt idx="247">
                  <c:v>10.2727281553398</c:v>
                </c:pt>
                <c:pt idx="248">
                  <c:v>10.3920436893204</c:v>
                </c:pt>
                <c:pt idx="249">
                  <c:v>11.19205339805825</c:v>
                </c:pt>
                <c:pt idx="250">
                  <c:v>11.52762621359225</c:v>
                </c:pt>
                <c:pt idx="251">
                  <c:v>10.427927184466</c:v>
                </c:pt>
                <c:pt idx="252">
                  <c:v>10.25198058252425</c:v>
                </c:pt>
                <c:pt idx="253">
                  <c:v>10.7749854368932</c:v>
                </c:pt>
                <c:pt idx="254">
                  <c:v>10.5923932038835</c:v>
                </c:pt>
                <c:pt idx="255">
                  <c:v>10.18263106796115</c:v>
                </c:pt>
                <c:pt idx="256">
                  <c:v>11.2031844660194</c:v>
                </c:pt>
                <c:pt idx="257">
                  <c:v>10.98264077669905</c:v>
                </c:pt>
                <c:pt idx="258">
                  <c:v>10.937572815534</c:v>
                </c:pt>
                <c:pt idx="259">
                  <c:v>11.36329611650485</c:v>
                </c:pt>
                <c:pt idx="260">
                  <c:v>10.8999514563107</c:v>
                </c:pt>
                <c:pt idx="261">
                  <c:v>10.63056796116505</c:v>
                </c:pt>
                <c:pt idx="262">
                  <c:v>11.0665582524272</c:v>
                </c:pt>
                <c:pt idx="263">
                  <c:v>11.5358495145631</c:v>
                </c:pt>
                <c:pt idx="264">
                  <c:v>11.6186844660194</c:v>
                </c:pt>
                <c:pt idx="265">
                  <c:v>11.11299029126215</c:v>
                </c:pt>
                <c:pt idx="266">
                  <c:v>10.65143203883495</c:v>
                </c:pt>
                <c:pt idx="267">
                  <c:v>10.55836893203885</c:v>
                </c:pt>
                <c:pt idx="268">
                  <c:v>10.6853058252427</c:v>
                </c:pt>
                <c:pt idx="269">
                  <c:v>9.8534126213592</c:v>
                </c:pt>
                <c:pt idx="270">
                  <c:v>10.4614077669903</c:v>
                </c:pt>
                <c:pt idx="271">
                  <c:v>10.52626699029125</c:v>
                </c:pt>
                <c:pt idx="272">
                  <c:v>9.26699514563105</c:v>
                </c:pt>
                <c:pt idx="273">
                  <c:v>9.6982427184466</c:v>
                </c:pt>
                <c:pt idx="274">
                  <c:v>9.75800970873785</c:v>
                </c:pt>
                <c:pt idx="275">
                  <c:v>9.85356796116505</c:v>
                </c:pt>
                <c:pt idx="276">
                  <c:v>9.50698058252425</c:v>
                </c:pt>
                <c:pt idx="277">
                  <c:v>10.26687378640775</c:v>
                </c:pt>
                <c:pt idx="278">
                  <c:v>10.9455339805825</c:v>
                </c:pt>
                <c:pt idx="279">
                  <c:v>10.105427184466</c:v>
                </c:pt>
                <c:pt idx="280">
                  <c:v>10.01099029126215</c:v>
                </c:pt>
                <c:pt idx="281">
                  <c:v>10.20477669902915</c:v>
                </c:pt>
                <c:pt idx="282">
                  <c:v>9.78903883495145</c:v>
                </c:pt>
                <c:pt idx="283">
                  <c:v>10.0646796116505</c:v>
                </c:pt>
                <c:pt idx="284">
                  <c:v>11.2773932038835</c:v>
                </c:pt>
                <c:pt idx="285">
                  <c:v>11.1759368932039</c:v>
                </c:pt>
                <c:pt idx="286">
                  <c:v>9.65599029126215</c:v>
                </c:pt>
                <c:pt idx="287">
                  <c:v>10.5041067961165</c:v>
                </c:pt>
                <c:pt idx="288">
                  <c:v>10.22861165048545</c:v>
                </c:pt>
                <c:pt idx="289">
                  <c:v>10.3126213592233</c:v>
                </c:pt>
                <c:pt idx="290">
                  <c:v>10.1518155339806</c:v>
                </c:pt>
                <c:pt idx="291">
                  <c:v>10.94008252427185</c:v>
                </c:pt>
                <c:pt idx="292">
                  <c:v>11.66506796116505</c:v>
                </c:pt>
                <c:pt idx="293">
                  <c:v>10.878286407767</c:v>
                </c:pt>
                <c:pt idx="294">
                  <c:v>10.60088834951455</c:v>
                </c:pt>
                <c:pt idx="295">
                  <c:v>10.0361796116505</c:v>
                </c:pt>
                <c:pt idx="296">
                  <c:v>9.82677669902915</c:v>
                </c:pt>
                <c:pt idx="297">
                  <c:v>10.181713592233</c:v>
                </c:pt>
                <c:pt idx="298">
                  <c:v>10.2777912621359</c:v>
                </c:pt>
                <c:pt idx="299">
                  <c:v>10.7964708737864</c:v>
                </c:pt>
                <c:pt idx="300">
                  <c:v>10.240713592233</c:v>
                </c:pt>
                <c:pt idx="301">
                  <c:v>10.23323786407765</c:v>
                </c:pt>
                <c:pt idx="302">
                  <c:v>10.1012912621359</c:v>
                </c:pt>
                <c:pt idx="303">
                  <c:v>9.74349029126215</c:v>
                </c:pt>
                <c:pt idx="304">
                  <c:v>9.662786407767</c:v>
                </c:pt>
                <c:pt idx="305">
                  <c:v>10.2264514563107</c:v>
                </c:pt>
                <c:pt idx="306">
                  <c:v>10.34308252427185</c:v>
                </c:pt>
                <c:pt idx="307">
                  <c:v>10.1116796116505</c:v>
                </c:pt>
                <c:pt idx="308">
                  <c:v>9.97724757281555</c:v>
                </c:pt>
                <c:pt idx="309">
                  <c:v>9.83088834951455</c:v>
                </c:pt>
                <c:pt idx="310">
                  <c:v>9.781262135922351</c:v>
                </c:pt>
                <c:pt idx="311">
                  <c:v>9.80763106796115</c:v>
                </c:pt>
                <c:pt idx="312">
                  <c:v>10.0165922330097</c:v>
                </c:pt>
                <c:pt idx="313">
                  <c:v>10.05756796116505</c:v>
                </c:pt>
                <c:pt idx="314">
                  <c:v>9.3582912621359</c:v>
                </c:pt>
                <c:pt idx="315">
                  <c:v>9.546067961165051</c:v>
                </c:pt>
                <c:pt idx="316">
                  <c:v>9.1926067961165</c:v>
                </c:pt>
                <c:pt idx="317">
                  <c:v>9.5832427184466</c:v>
                </c:pt>
                <c:pt idx="318">
                  <c:v>9.723019417475751</c:v>
                </c:pt>
                <c:pt idx="319">
                  <c:v>10.37064563106795</c:v>
                </c:pt>
                <c:pt idx="320">
                  <c:v>10.42010194174755</c:v>
                </c:pt>
                <c:pt idx="321">
                  <c:v>9.66135922330095</c:v>
                </c:pt>
                <c:pt idx="322">
                  <c:v>9.50151941747575</c:v>
                </c:pt>
                <c:pt idx="323">
                  <c:v>9.93473300970875</c:v>
                </c:pt>
                <c:pt idx="324">
                  <c:v>9.4134563106796</c:v>
                </c:pt>
                <c:pt idx="325">
                  <c:v>9.50472330097085</c:v>
                </c:pt>
                <c:pt idx="326">
                  <c:v>9.1301990291262</c:v>
                </c:pt>
                <c:pt idx="327">
                  <c:v>9.97735436893205</c:v>
                </c:pt>
                <c:pt idx="328">
                  <c:v>10.57550485436895</c:v>
                </c:pt>
                <c:pt idx="329">
                  <c:v>10.1487281553398</c:v>
                </c:pt>
                <c:pt idx="330">
                  <c:v>9.9911941747573</c:v>
                </c:pt>
                <c:pt idx="331">
                  <c:v>9.9444368932039</c:v>
                </c:pt>
                <c:pt idx="332">
                  <c:v>10.08435922330095</c:v>
                </c:pt>
                <c:pt idx="333">
                  <c:v>10.7938058252427</c:v>
                </c:pt>
                <c:pt idx="334">
                  <c:v>10.8196213592233</c:v>
                </c:pt>
                <c:pt idx="335">
                  <c:v>9.61249514563105</c:v>
                </c:pt>
                <c:pt idx="336">
                  <c:v>9.39614563106795</c:v>
                </c:pt>
                <c:pt idx="337">
                  <c:v>9.402927184466</c:v>
                </c:pt>
                <c:pt idx="338">
                  <c:v>9.35167475728155</c:v>
                </c:pt>
                <c:pt idx="339">
                  <c:v>9.41465533980585</c:v>
                </c:pt>
                <c:pt idx="340">
                  <c:v>9.71674757281555</c:v>
                </c:pt>
                <c:pt idx="341">
                  <c:v>9.87744660194175</c:v>
                </c:pt>
                <c:pt idx="342">
                  <c:v>9.712131067961151</c:v>
                </c:pt>
                <c:pt idx="343">
                  <c:v>9.52427669902915</c:v>
                </c:pt>
                <c:pt idx="344">
                  <c:v>9.65951941747575</c:v>
                </c:pt>
                <c:pt idx="345">
                  <c:v>9.7624563106796</c:v>
                </c:pt>
                <c:pt idx="346">
                  <c:v>9.52213106796115</c:v>
                </c:pt>
                <c:pt idx="347">
                  <c:v>9.36763106796115</c:v>
                </c:pt>
                <c:pt idx="348">
                  <c:v>10.24120388349515</c:v>
                </c:pt>
                <c:pt idx="349">
                  <c:v>9.9450922330097</c:v>
                </c:pt>
                <c:pt idx="350">
                  <c:v>9.04429611650485</c:v>
                </c:pt>
                <c:pt idx="351">
                  <c:v>9.38629611650485</c:v>
                </c:pt>
                <c:pt idx="352">
                  <c:v>9.8961844660194</c:v>
                </c:pt>
                <c:pt idx="353">
                  <c:v>9.8933300970874</c:v>
                </c:pt>
                <c:pt idx="354">
                  <c:v>9.93561165048545</c:v>
                </c:pt>
                <c:pt idx="355">
                  <c:v>10.4593932038835</c:v>
                </c:pt>
                <c:pt idx="356">
                  <c:v>9.2249514563107</c:v>
                </c:pt>
                <c:pt idx="357">
                  <c:v>9.71128155339805</c:v>
                </c:pt>
                <c:pt idx="358">
                  <c:v>9.837373786407751</c:v>
                </c:pt>
                <c:pt idx="359">
                  <c:v>9.034038834951451</c:v>
                </c:pt>
                <c:pt idx="360">
                  <c:v>9.5415</c:v>
                </c:pt>
                <c:pt idx="361">
                  <c:v>10.1614077669903</c:v>
                </c:pt>
                <c:pt idx="362">
                  <c:v>10.32388349514565</c:v>
                </c:pt>
                <c:pt idx="363">
                  <c:v>9.3171650485437</c:v>
                </c:pt>
                <c:pt idx="364">
                  <c:v>9.598563106796099</c:v>
                </c:pt>
                <c:pt idx="365">
                  <c:v>10.03414077669905</c:v>
                </c:pt>
                <c:pt idx="366">
                  <c:v>9.51026213592235</c:v>
                </c:pt>
                <c:pt idx="367">
                  <c:v>9.87632524271845</c:v>
                </c:pt>
                <c:pt idx="368">
                  <c:v>9.8748640776699</c:v>
                </c:pt>
                <c:pt idx="369">
                  <c:v>9.96251941747575</c:v>
                </c:pt>
                <c:pt idx="370">
                  <c:v>9.36752427184465</c:v>
                </c:pt>
                <c:pt idx="371">
                  <c:v>8.38014077669905</c:v>
                </c:pt>
                <c:pt idx="372">
                  <c:v>9.41236893203885</c:v>
                </c:pt>
                <c:pt idx="373">
                  <c:v>9.1776990291262</c:v>
                </c:pt>
                <c:pt idx="374">
                  <c:v>10.0440485436893</c:v>
                </c:pt>
                <c:pt idx="375">
                  <c:v>9.92864077669905</c:v>
                </c:pt>
                <c:pt idx="376">
                  <c:v>10.8740145631068</c:v>
                </c:pt>
                <c:pt idx="377">
                  <c:v>10.0553203883495</c:v>
                </c:pt>
                <c:pt idx="378">
                  <c:v>9.11549514563105</c:v>
                </c:pt>
                <c:pt idx="379">
                  <c:v>9.067961165048549</c:v>
                </c:pt>
                <c:pt idx="380">
                  <c:v>9.38313106796115</c:v>
                </c:pt>
                <c:pt idx="381">
                  <c:v>10.006213592233</c:v>
                </c:pt>
                <c:pt idx="382">
                  <c:v>10.41984466019415</c:v>
                </c:pt>
                <c:pt idx="383">
                  <c:v>9.727684466019401</c:v>
                </c:pt>
                <c:pt idx="384">
                  <c:v>10.2481650485437</c:v>
                </c:pt>
                <c:pt idx="385">
                  <c:v>9.6923058252427</c:v>
                </c:pt>
                <c:pt idx="386">
                  <c:v>9.7784563106796</c:v>
                </c:pt>
                <c:pt idx="387">
                  <c:v>9.58000970873785</c:v>
                </c:pt>
                <c:pt idx="388">
                  <c:v>9.8281990291262</c:v>
                </c:pt>
                <c:pt idx="389">
                  <c:v>10.28711165048545</c:v>
                </c:pt>
                <c:pt idx="390">
                  <c:v>9.841</c:v>
                </c:pt>
                <c:pt idx="391">
                  <c:v>9.96594660194175</c:v>
                </c:pt>
                <c:pt idx="392">
                  <c:v>9.32641747572815</c:v>
                </c:pt>
                <c:pt idx="393">
                  <c:v>10.06972330097085</c:v>
                </c:pt>
                <c:pt idx="394">
                  <c:v>9.897461165048551</c:v>
                </c:pt>
                <c:pt idx="395">
                  <c:v>9.700713592233001</c:v>
                </c:pt>
                <c:pt idx="396">
                  <c:v>10.09438834951455</c:v>
                </c:pt>
                <c:pt idx="397">
                  <c:v>9.94553883495145</c:v>
                </c:pt>
                <c:pt idx="398">
                  <c:v>10.33370388349515</c:v>
                </c:pt>
                <c:pt idx="399">
                  <c:v>10.310286407767</c:v>
                </c:pt>
                <c:pt idx="400">
                  <c:v>9.95249029126215</c:v>
                </c:pt>
                <c:pt idx="401">
                  <c:v>9.96143203883495</c:v>
                </c:pt>
                <c:pt idx="402">
                  <c:v>9.8883640776699</c:v>
                </c:pt>
                <c:pt idx="403">
                  <c:v>10.2375582524272</c:v>
                </c:pt>
                <c:pt idx="404">
                  <c:v>10.58448058252425</c:v>
                </c:pt>
                <c:pt idx="405">
                  <c:v>9.51613106796115</c:v>
                </c:pt>
                <c:pt idx="406">
                  <c:v>9.74028155339805</c:v>
                </c:pt>
                <c:pt idx="407">
                  <c:v>9.5101650485437</c:v>
                </c:pt>
                <c:pt idx="408">
                  <c:v>9.3516650485437</c:v>
                </c:pt>
                <c:pt idx="409">
                  <c:v>9.4515485436893</c:v>
                </c:pt>
                <c:pt idx="410">
                  <c:v>9.698844660194149</c:v>
                </c:pt>
                <c:pt idx="411">
                  <c:v>10.17074757281555</c:v>
                </c:pt>
                <c:pt idx="412">
                  <c:v>9.50623786407765</c:v>
                </c:pt>
                <c:pt idx="413">
                  <c:v>9.636791262135899</c:v>
                </c:pt>
                <c:pt idx="414">
                  <c:v>9.69609708737865</c:v>
                </c:pt>
                <c:pt idx="415">
                  <c:v>9.74977669902915</c:v>
                </c:pt>
                <c:pt idx="416">
                  <c:v>9.4849368932039</c:v>
                </c:pt>
                <c:pt idx="417">
                  <c:v>10.4158009708738</c:v>
                </c:pt>
                <c:pt idx="418">
                  <c:v>11.2143495145631</c:v>
                </c:pt>
                <c:pt idx="419">
                  <c:v>9.98814563106795</c:v>
                </c:pt>
                <c:pt idx="420">
                  <c:v>10.63591747572815</c:v>
                </c:pt>
                <c:pt idx="421">
                  <c:v>10.301713592233</c:v>
                </c:pt>
                <c:pt idx="422">
                  <c:v>10.19958252427185</c:v>
                </c:pt>
                <c:pt idx="423">
                  <c:v>9.9063640776699</c:v>
                </c:pt>
                <c:pt idx="424">
                  <c:v>10.74348058252425</c:v>
                </c:pt>
                <c:pt idx="425">
                  <c:v>11.35897572815535</c:v>
                </c:pt>
                <c:pt idx="426">
                  <c:v>10.04217475728155</c:v>
                </c:pt>
                <c:pt idx="427">
                  <c:v>10.03714077669905</c:v>
                </c:pt>
                <c:pt idx="428">
                  <c:v>9.8132912621359</c:v>
                </c:pt>
                <c:pt idx="429">
                  <c:v>10.13371844660195</c:v>
                </c:pt>
                <c:pt idx="430">
                  <c:v>10.2661699029126</c:v>
                </c:pt>
                <c:pt idx="431">
                  <c:v>11.1453058252427</c:v>
                </c:pt>
                <c:pt idx="432">
                  <c:v>12.01402427184465</c:v>
                </c:pt>
                <c:pt idx="433">
                  <c:v>10.96783980582525</c:v>
                </c:pt>
                <c:pt idx="434">
                  <c:v>10.28878155339805</c:v>
                </c:pt>
                <c:pt idx="435">
                  <c:v>10.17872330097085</c:v>
                </c:pt>
                <c:pt idx="436">
                  <c:v>10.0434660194175</c:v>
                </c:pt>
                <c:pt idx="437">
                  <c:v>10.0529660194175</c:v>
                </c:pt>
                <c:pt idx="438">
                  <c:v>10.59699029126215</c:v>
                </c:pt>
                <c:pt idx="439">
                  <c:v>10.9990922330097</c:v>
                </c:pt>
                <c:pt idx="440">
                  <c:v>10.0867281553398</c:v>
                </c:pt>
                <c:pt idx="441">
                  <c:v>10.11018932038835</c:v>
                </c:pt>
                <c:pt idx="442">
                  <c:v>9.786941747572801</c:v>
                </c:pt>
                <c:pt idx="443">
                  <c:v>9.7981650485437</c:v>
                </c:pt>
                <c:pt idx="444">
                  <c:v>9.9275485436893</c:v>
                </c:pt>
                <c:pt idx="445">
                  <c:v>10.98535436893205</c:v>
                </c:pt>
                <c:pt idx="446">
                  <c:v>11.2639417475728</c:v>
                </c:pt>
                <c:pt idx="447">
                  <c:v>10.42364077669905</c:v>
                </c:pt>
                <c:pt idx="448">
                  <c:v>9.80174757281555</c:v>
                </c:pt>
                <c:pt idx="449">
                  <c:v>9.89085436893205</c:v>
                </c:pt>
                <c:pt idx="450">
                  <c:v>10.0039708737864</c:v>
                </c:pt>
                <c:pt idx="451">
                  <c:v>10.206927184466</c:v>
                </c:pt>
                <c:pt idx="452">
                  <c:v>11.28071844660195</c:v>
                </c:pt>
                <c:pt idx="453">
                  <c:v>11.53706796116505</c:v>
                </c:pt>
                <c:pt idx="454">
                  <c:v>10.786286407767</c:v>
                </c:pt>
                <c:pt idx="455">
                  <c:v>10.42644660194175</c:v>
                </c:pt>
                <c:pt idx="456">
                  <c:v>10.7702281553398</c:v>
                </c:pt>
                <c:pt idx="457">
                  <c:v>10.8151990291262</c:v>
                </c:pt>
                <c:pt idx="458">
                  <c:v>10.11144660194175</c:v>
                </c:pt>
                <c:pt idx="459">
                  <c:v>11.44893203883495</c:v>
                </c:pt>
                <c:pt idx="460">
                  <c:v>11.98129611650485</c:v>
                </c:pt>
                <c:pt idx="461">
                  <c:v>11.3334854368932</c:v>
                </c:pt>
                <c:pt idx="462">
                  <c:v>10.7473786407767</c:v>
                </c:pt>
                <c:pt idx="463">
                  <c:v>10.7595</c:v>
                </c:pt>
                <c:pt idx="464">
                  <c:v>10.53518932038835</c:v>
                </c:pt>
                <c:pt idx="465">
                  <c:v>11.08182524271845</c:v>
                </c:pt>
                <c:pt idx="466">
                  <c:v>11.43876699029125</c:v>
                </c:pt>
                <c:pt idx="467">
                  <c:v>11.3545631067961</c:v>
                </c:pt>
                <c:pt idx="468">
                  <c:v>11.58079611650485</c:v>
                </c:pt>
                <c:pt idx="469">
                  <c:v>11.35352427184465</c:v>
                </c:pt>
                <c:pt idx="470">
                  <c:v>10.89672330097085</c:v>
                </c:pt>
                <c:pt idx="471">
                  <c:v>11.17510194174755</c:v>
                </c:pt>
                <c:pt idx="472">
                  <c:v>11.1082087378641</c:v>
                </c:pt>
                <c:pt idx="473">
                  <c:v>11.7579854368932</c:v>
                </c:pt>
                <c:pt idx="474">
                  <c:v>12.9498155339806</c:v>
                </c:pt>
                <c:pt idx="475">
                  <c:v>11.43423786407765</c:v>
                </c:pt>
                <c:pt idx="476">
                  <c:v>11.45447572815535</c:v>
                </c:pt>
                <c:pt idx="477">
                  <c:v>11.4590485436893</c:v>
                </c:pt>
                <c:pt idx="478">
                  <c:v>11.29556796116505</c:v>
                </c:pt>
                <c:pt idx="479">
                  <c:v>11.7003932038835</c:v>
                </c:pt>
                <c:pt idx="480">
                  <c:v>11.9733300970874</c:v>
                </c:pt>
                <c:pt idx="481">
                  <c:v>12.73422330097085</c:v>
                </c:pt>
                <c:pt idx="482">
                  <c:v>11.71346116504855</c:v>
                </c:pt>
                <c:pt idx="483">
                  <c:v>12.1816067961165</c:v>
                </c:pt>
                <c:pt idx="484">
                  <c:v>11.1226990291262</c:v>
                </c:pt>
                <c:pt idx="485">
                  <c:v>11.15640291262135</c:v>
                </c:pt>
                <c:pt idx="486">
                  <c:v>10.7820485436893</c:v>
                </c:pt>
                <c:pt idx="487">
                  <c:v>11.6541553398058</c:v>
                </c:pt>
                <c:pt idx="488">
                  <c:v>12.04299029126215</c:v>
                </c:pt>
                <c:pt idx="489">
                  <c:v>11.9283349514563</c:v>
                </c:pt>
                <c:pt idx="490">
                  <c:v>11.39373786407765</c:v>
                </c:pt>
                <c:pt idx="491">
                  <c:v>11.27289805825245</c:v>
                </c:pt>
                <c:pt idx="492">
                  <c:v>11.0980631067961</c:v>
                </c:pt>
                <c:pt idx="493">
                  <c:v>11.10608252427185</c:v>
                </c:pt>
                <c:pt idx="494">
                  <c:v>12.3107912621359</c:v>
                </c:pt>
                <c:pt idx="495">
                  <c:v>12.22426213592235</c:v>
                </c:pt>
                <c:pt idx="496">
                  <c:v>11.9368058252427</c:v>
                </c:pt>
                <c:pt idx="497">
                  <c:v>11.82031067961165</c:v>
                </c:pt>
                <c:pt idx="498">
                  <c:v>11.98434466019415</c:v>
                </c:pt>
                <c:pt idx="499">
                  <c:v>12.21460194174755</c:v>
                </c:pt>
                <c:pt idx="500">
                  <c:v>12.8053203883495</c:v>
                </c:pt>
                <c:pt idx="501">
                  <c:v>13.39972330097085</c:v>
                </c:pt>
                <c:pt idx="502">
                  <c:v>14.40820388349515</c:v>
                </c:pt>
                <c:pt idx="503">
                  <c:v>13.34185922330095</c:v>
                </c:pt>
                <c:pt idx="504">
                  <c:v>13.47036893203885</c:v>
                </c:pt>
                <c:pt idx="505">
                  <c:v>13.59774757281555</c:v>
                </c:pt>
                <c:pt idx="506">
                  <c:v>14.43426699029125</c:v>
                </c:pt>
                <c:pt idx="507">
                  <c:v>14.64789805825245</c:v>
                </c:pt>
                <c:pt idx="508">
                  <c:v>14.2525</c:v>
                </c:pt>
                <c:pt idx="509">
                  <c:v>15.1708300970874</c:v>
                </c:pt>
                <c:pt idx="510">
                  <c:v>14.1779854368932</c:v>
                </c:pt>
                <c:pt idx="511">
                  <c:v>14.67624757281555</c:v>
                </c:pt>
                <c:pt idx="512">
                  <c:v>13.7999077669903</c:v>
                </c:pt>
                <c:pt idx="513">
                  <c:v>13.87427669902915</c:v>
                </c:pt>
                <c:pt idx="514">
                  <c:v>13.637427184466</c:v>
                </c:pt>
                <c:pt idx="515">
                  <c:v>14.1754368932039</c:v>
                </c:pt>
                <c:pt idx="516">
                  <c:v>14.692072815534</c:v>
                </c:pt>
                <c:pt idx="517">
                  <c:v>13.6814563106796</c:v>
                </c:pt>
                <c:pt idx="518">
                  <c:v>13.4232087378641</c:v>
                </c:pt>
                <c:pt idx="519">
                  <c:v>13.2125436893204</c:v>
                </c:pt>
                <c:pt idx="520">
                  <c:v>12.98105339805825</c:v>
                </c:pt>
                <c:pt idx="521">
                  <c:v>13.74056796116505</c:v>
                </c:pt>
                <c:pt idx="522">
                  <c:v>14.2051941747573</c:v>
                </c:pt>
                <c:pt idx="523">
                  <c:v>15.133427184466</c:v>
                </c:pt>
                <c:pt idx="524">
                  <c:v>13.97190291262135</c:v>
                </c:pt>
                <c:pt idx="525">
                  <c:v>14.78950970873785</c:v>
                </c:pt>
                <c:pt idx="526">
                  <c:v>15.51862621359225</c:v>
                </c:pt>
                <c:pt idx="527">
                  <c:v>16.2201844660194</c:v>
                </c:pt>
                <c:pt idx="528">
                  <c:v>17.59018932038835</c:v>
                </c:pt>
                <c:pt idx="529">
                  <c:v>19.1336844660194</c:v>
                </c:pt>
                <c:pt idx="530">
                  <c:v>15.9644077669903</c:v>
                </c:pt>
                <c:pt idx="531">
                  <c:v>14.26076213592235</c:v>
                </c:pt>
                <c:pt idx="532">
                  <c:v>14.56535436893205</c:v>
                </c:pt>
                <c:pt idx="533">
                  <c:v>14.2215145631068</c:v>
                </c:pt>
                <c:pt idx="534">
                  <c:v>13.18939805825245</c:v>
                </c:pt>
                <c:pt idx="535">
                  <c:v>14.020713592233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422040"/>
        <c:axId val="-2111546472"/>
      </c:lineChart>
      <c:catAx>
        <c:axId val="1572422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1546472"/>
        <c:crosses val="autoZero"/>
        <c:auto val="1"/>
        <c:lblAlgn val="ctr"/>
        <c:lblOffset val="100"/>
        <c:noMultiLvlLbl val="0"/>
      </c:catAx>
      <c:valAx>
        <c:axId val="-2111546472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2422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[2]D1!$P$1</c:f>
              <c:strCache>
                <c:ptCount val="1"/>
                <c:pt idx="0">
                  <c:v>T test</c:v>
                </c:pt>
              </c:strCache>
            </c:strRef>
          </c:tx>
          <c:marker>
            <c:symbol val="none"/>
          </c:marker>
          <c:val>
            <c:numRef>
              <c:f>[2]D1!$P$2:$P$537</c:f>
              <c:numCache>
                <c:formatCode>General</c:formatCode>
                <c:ptCount val="536"/>
                <c:pt idx="0">
                  <c:v>0.917385866645537</c:v>
                </c:pt>
                <c:pt idx="1">
                  <c:v>0.207598922492848</c:v>
                </c:pt>
                <c:pt idx="2">
                  <c:v>0.901325229312511</c:v>
                </c:pt>
                <c:pt idx="3">
                  <c:v>1.064102602499659</c:v>
                </c:pt>
                <c:pt idx="4">
                  <c:v>0.86044128300677</c:v>
                </c:pt>
                <c:pt idx="5">
                  <c:v>1.160335706444976</c:v>
                </c:pt>
                <c:pt idx="6">
                  <c:v>1.772530862217422</c:v>
                </c:pt>
                <c:pt idx="7">
                  <c:v>1.698717014994584</c:v>
                </c:pt>
                <c:pt idx="8">
                  <c:v>0.935338488544609</c:v>
                </c:pt>
                <c:pt idx="9">
                  <c:v>1.749551162513564</c:v>
                </c:pt>
                <c:pt idx="10">
                  <c:v>1.696340569825371</c:v>
                </c:pt>
                <c:pt idx="11">
                  <c:v>0.940958449899176</c:v>
                </c:pt>
                <c:pt idx="12">
                  <c:v>1.265592717016537</c:v>
                </c:pt>
                <c:pt idx="13">
                  <c:v>0.603431325970105</c:v>
                </c:pt>
                <c:pt idx="14">
                  <c:v>0.201953002474517</c:v>
                </c:pt>
                <c:pt idx="15">
                  <c:v>0.276192461830979</c:v>
                </c:pt>
                <c:pt idx="16">
                  <c:v>0.378256960611011</c:v>
                </c:pt>
                <c:pt idx="17">
                  <c:v>0.831849669371895</c:v>
                </c:pt>
                <c:pt idx="18">
                  <c:v>0.339314899064346</c:v>
                </c:pt>
                <c:pt idx="19">
                  <c:v>1.011113390247478</c:v>
                </c:pt>
                <c:pt idx="20">
                  <c:v>0.74997100095556</c:v>
                </c:pt>
                <c:pt idx="21">
                  <c:v>1.149530653298172</c:v>
                </c:pt>
                <c:pt idx="22">
                  <c:v>0.832636762046958</c:v>
                </c:pt>
                <c:pt idx="23">
                  <c:v>1.572920118645506</c:v>
                </c:pt>
                <c:pt idx="24">
                  <c:v>0.971510755488267</c:v>
                </c:pt>
                <c:pt idx="25">
                  <c:v>-0.309379051539969</c:v>
                </c:pt>
                <c:pt idx="26">
                  <c:v>0.271852814127436</c:v>
                </c:pt>
                <c:pt idx="27">
                  <c:v>0.29866455266883</c:v>
                </c:pt>
                <c:pt idx="28">
                  <c:v>0.760529788620154</c:v>
                </c:pt>
                <c:pt idx="29">
                  <c:v>0.540214005087413</c:v>
                </c:pt>
                <c:pt idx="30">
                  <c:v>0.84699865872913</c:v>
                </c:pt>
                <c:pt idx="31">
                  <c:v>1.035717558539099</c:v>
                </c:pt>
                <c:pt idx="32">
                  <c:v>0.752405763929895</c:v>
                </c:pt>
                <c:pt idx="33">
                  <c:v>0.104102187155358</c:v>
                </c:pt>
                <c:pt idx="34">
                  <c:v>0.693158129629842</c:v>
                </c:pt>
                <c:pt idx="35">
                  <c:v>0.921594574661727</c:v>
                </c:pt>
                <c:pt idx="36">
                  <c:v>1.416756373816573</c:v>
                </c:pt>
                <c:pt idx="37">
                  <c:v>1.2710438592369</c:v>
                </c:pt>
                <c:pt idx="38">
                  <c:v>1.26012718240565</c:v>
                </c:pt>
                <c:pt idx="39">
                  <c:v>0.84349679381468</c:v>
                </c:pt>
                <c:pt idx="40">
                  <c:v>1.290657283176098</c:v>
                </c:pt>
                <c:pt idx="41">
                  <c:v>0.718425948108383</c:v>
                </c:pt>
                <c:pt idx="42">
                  <c:v>0.924329557673649</c:v>
                </c:pt>
                <c:pt idx="43">
                  <c:v>0.349648909683018</c:v>
                </c:pt>
                <c:pt idx="44">
                  <c:v>1.737489483775792</c:v>
                </c:pt>
                <c:pt idx="45">
                  <c:v>1.014827158766355</c:v>
                </c:pt>
                <c:pt idx="46">
                  <c:v>1.057201244187582</c:v>
                </c:pt>
                <c:pt idx="47">
                  <c:v>1.160562405220049</c:v>
                </c:pt>
                <c:pt idx="48">
                  <c:v>1.434071092278266</c:v>
                </c:pt>
                <c:pt idx="49">
                  <c:v>2.176240611460529</c:v>
                </c:pt>
                <c:pt idx="50">
                  <c:v>1.506446047618841</c:v>
                </c:pt>
                <c:pt idx="51">
                  <c:v>1.169005188033682</c:v>
                </c:pt>
                <c:pt idx="52">
                  <c:v>0.0198320420627779</c:v>
                </c:pt>
                <c:pt idx="53">
                  <c:v>0.386093022837179</c:v>
                </c:pt>
                <c:pt idx="54">
                  <c:v>0.513480704107206</c:v>
                </c:pt>
                <c:pt idx="55">
                  <c:v>0.578072568230389</c:v>
                </c:pt>
                <c:pt idx="56">
                  <c:v>-0.345530488731638</c:v>
                </c:pt>
                <c:pt idx="57">
                  <c:v>0.544024568879952</c:v>
                </c:pt>
                <c:pt idx="58">
                  <c:v>0.962713352745714</c:v>
                </c:pt>
                <c:pt idx="59">
                  <c:v>0.141864440818199</c:v>
                </c:pt>
                <c:pt idx="60">
                  <c:v>-0.194622329545681</c:v>
                </c:pt>
                <c:pt idx="61">
                  <c:v>1.11736054328671</c:v>
                </c:pt>
                <c:pt idx="62">
                  <c:v>0.931931158844617</c:v>
                </c:pt>
                <c:pt idx="63">
                  <c:v>0.451030897545085</c:v>
                </c:pt>
                <c:pt idx="64">
                  <c:v>0.717758479958703</c:v>
                </c:pt>
                <c:pt idx="65">
                  <c:v>0.821232776239055</c:v>
                </c:pt>
                <c:pt idx="66">
                  <c:v>0.338740484080079</c:v>
                </c:pt>
                <c:pt idx="67">
                  <c:v>0.875243040038795</c:v>
                </c:pt>
                <c:pt idx="68">
                  <c:v>0.279044395824062</c:v>
                </c:pt>
                <c:pt idx="69">
                  <c:v>1.121818651696887</c:v>
                </c:pt>
                <c:pt idx="70">
                  <c:v>1.100002364161726</c:v>
                </c:pt>
                <c:pt idx="71">
                  <c:v>0.244839502445281</c:v>
                </c:pt>
                <c:pt idx="72">
                  <c:v>1.20964960342969</c:v>
                </c:pt>
                <c:pt idx="73">
                  <c:v>0.110529926677949</c:v>
                </c:pt>
                <c:pt idx="74">
                  <c:v>0.240929566066334</c:v>
                </c:pt>
                <c:pt idx="75">
                  <c:v>0.127963009792494</c:v>
                </c:pt>
                <c:pt idx="76">
                  <c:v>0.249437486538302</c:v>
                </c:pt>
                <c:pt idx="77">
                  <c:v>0.765659868024901</c:v>
                </c:pt>
                <c:pt idx="78">
                  <c:v>1.152834044478935</c:v>
                </c:pt>
                <c:pt idx="79">
                  <c:v>0.868438466336705</c:v>
                </c:pt>
                <c:pt idx="80">
                  <c:v>0.436926108061388</c:v>
                </c:pt>
                <c:pt idx="81">
                  <c:v>-0.188409556362728</c:v>
                </c:pt>
                <c:pt idx="82">
                  <c:v>-0.970087607301869</c:v>
                </c:pt>
                <c:pt idx="83">
                  <c:v>0.425875695788522</c:v>
                </c:pt>
                <c:pt idx="84">
                  <c:v>0.967008531502303</c:v>
                </c:pt>
                <c:pt idx="85">
                  <c:v>1.039477609844232</c:v>
                </c:pt>
                <c:pt idx="86">
                  <c:v>0.0971730528202122</c:v>
                </c:pt>
                <c:pt idx="87">
                  <c:v>0.445849376944822</c:v>
                </c:pt>
                <c:pt idx="88">
                  <c:v>-0.228801551134155</c:v>
                </c:pt>
                <c:pt idx="89">
                  <c:v>0.155564075926883</c:v>
                </c:pt>
                <c:pt idx="90">
                  <c:v>0.329198860964151</c:v>
                </c:pt>
                <c:pt idx="91">
                  <c:v>-0.115589525773084</c:v>
                </c:pt>
                <c:pt idx="92">
                  <c:v>1.169113601274745</c:v>
                </c:pt>
                <c:pt idx="93">
                  <c:v>0.749257113473598</c:v>
                </c:pt>
                <c:pt idx="94">
                  <c:v>0.699265771149042</c:v>
                </c:pt>
                <c:pt idx="95">
                  <c:v>-0.0051183349795956</c:v>
                </c:pt>
                <c:pt idx="96">
                  <c:v>0.843104657237413</c:v>
                </c:pt>
                <c:pt idx="97">
                  <c:v>0.481471844630146</c:v>
                </c:pt>
                <c:pt idx="98">
                  <c:v>0.56976723521587</c:v>
                </c:pt>
                <c:pt idx="99">
                  <c:v>1.068737846146481</c:v>
                </c:pt>
                <c:pt idx="100">
                  <c:v>1.074067788694778</c:v>
                </c:pt>
                <c:pt idx="101">
                  <c:v>0.963170377971182</c:v>
                </c:pt>
                <c:pt idx="102">
                  <c:v>0.0290711533763185</c:v>
                </c:pt>
                <c:pt idx="103">
                  <c:v>0.0108561387581174</c:v>
                </c:pt>
                <c:pt idx="104">
                  <c:v>-0.184540812131947</c:v>
                </c:pt>
                <c:pt idx="105">
                  <c:v>0.240674407877716</c:v>
                </c:pt>
                <c:pt idx="106">
                  <c:v>1.119329311441135</c:v>
                </c:pt>
                <c:pt idx="107">
                  <c:v>0.625431295714214</c:v>
                </c:pt>
                <c:pt idx="108">
                  <c:v>-0.0136488812934351</c:v>
                </c:pt>
                <c:pt idx="109">
                  <c:v>-0.598695529458836</c:v>
                </c:pt>
                <c:pt idx="110">
                  <c:v>0.204204083150047</c:v>
                </c:pt>
                <c:pt idx="111">
                  <c:v>0.883896857415677</c:v>
                </c:pt>
                <c:pt idx="112">
                  <c:v>0.540319278116218</c:v>
                </c:pt>
                <c:pt idx="113">
                  <c:v>0.784624862190934</c:v>
                </c:pt>
                <c:pt idx="114">
                  <c:v>1.428390914308477</c:v>
                </c:pt>
                <c:pt idx="115">
                  <c:v>0.328124740202658</c:v>
                </c:pt>
                <c:pt idx="116">
                  <c:v>0.400527541200688</c:v>
                </c:pt>
                <c:pt idx="117">
                  <c:v>0.562132909601627</c:v>
                </c:pt>
                <c:pt idx="118">
                  <c:v>0.629446541987396</c:v>
                </c:pt>
                <c:pt idx="119">
                  <c:v>0.567820724300612</c:v>
                </c:pt>
                <c:pt idx="120">
                  <c:v>0.928531154803616</c:v>
                </c:pt>
                <c:pt idx="121">
                  <c:v>0.794941079966939</c:v>
                </c:pt>
                <c:pt idx="122">
                  <c:v>-0.00932133135557802</c:v>
                </c:pt>
                <c:pt idx="123">
                  <c:v>0.416532932111421</c:v>
                </c:pt>
                <c:pt idx="124">
                  <c:v>0.56521532920982</c:v>
                </c:pt>
                <c:pt idx="125">
                  <c:v>0.61375412911799</c:v>
                </c:pt>
                <c:pt idx="126">
                  <c:v>0.452895717700794</c:v>
                </c:pt>
                <c:pt idx="127">
                  <c:v>0.196733903980084</c:v>
                </c:pt>
                <c:pt idx="128">
                  <c:v>0.510044872070813</c:v>
                </c:pt>
                <c:pt idx="129">
                  <c:v>0.651736747270855</c:v>
                </c:pt>
                <c:pt idx="130">
                  <c:v>-0.316596370703183</c:v>
                </c:pt>
                <c:pt idx="131">
                  <c:v>-0.287574015880845</c:v>
                </c:pt>
                <c:pt idx="132">
                  <c:v>0.77755084597876</c:v>
                </c:pt>
                <c:pt idx="133">
                  <c:v>0.179209412734679</c:v>
                </c:pt>
                <c:pt idx="134">
                  <c:v>-0.183152347059075</c:v>
                </c:pt>
                <c:pt idx="135">
                  <c:v>-0.0209316135483562</c:v>
                </c:pt>
                <c:pt idx="136">
                  <c:v>0.0231754278190447</c:v>
                </c:pt>
                <c:pt idx="137">
                  <c:v>-0.430633791121052</c:v>
                </c:pt>
                <c:pt idx="138">
                  <c:v>-1.247027436720804</c:v>
                </c:pt>
                <c:pt idx="139">
                  <c:v>0.898291902541252</c:v>
                </c:pt>
                <c:pt idx="140">
                  <c:v>0.216984921922713</c:v>
                </c:pt>
                <c:pt idx="141">
                  <c:v>0.216421224231631</c:v>
                </c:pt>
                <c:pt idx="142">
                  <c:v>0.941457533592477</c:v>
                </c:pt>
                <c:pt idx="143">
                  <c:v>0.0732568805069647</c:v>
                </c:pt>
                <c:pt idx="144">
                  <c:v>-0.303399389949076</c:v>
                </c:pt>
                <c:pt idx="145">
                  <c:v>-0.0487193065022686</c:v>
                </c:pt>
                <c:pt idx="146">
                  <c:v>0.757547468129534</c:v>
                </c:pt>
                <c:pt idx="147">
                  <c:v>0.296814962997866</c:v>
                </c:pt>
                <c:pt idx="148">
                  <c:v>0.494191478418102</c:v>
                </c:pt>
                <c:pt idx="149">
                  <c:v>0.380016395925781</c:v>
                </c:pt>
                <c:pt idx="150">
                  <c:v>0.181438494057564</c:v>
                </c:pt>
                <c:pt idx="151">
                  <c:v>0.381201507046881</c:v>
                </c:pt>
                <c:pt idx="152">
                  <c:v>0.0910629191411562</c:v>
                </c:pt>
                <c:pt idx="153">
                  <c:v>0.211067436895732</c:v>
                </c:pt>
                <c:pt idx="154">
                  <c:v>-0.259169641093334</c:v>
                </c:pt>
                <c:pt idx="155">
                  <c:v>-0.144137745133645</c:v>
                </c:pt>
                <c:pt idx="156">
                  <c:v>0.418579859619863</c:v>
                </c:pt>
                <c:pt idx="157">
                  <c:v>-0.00044322335079298</c:v>
                </c:pt>
                <c:pt idx="158">
                  <c:v>0.840483697844452</c:v>
                </c:pt>
                <c:pt idx="159">
                  <c:v>0.212700787852165</c:v>
                </c:pt>
                <c:pt idx="160">
                  <c:v>-0.109070317756579</c:v>
                </c:pt>
                <c:pt idx="161">
                  <c:v>0.486767613806076</c:v>
                </c:pt>
                <c:pt idx="162">
                  <c:v>0.425083134608753</c:v>
                </c:pt>
                <c:pt idx="163">
                  <c:v>0.261821881871246</c:v>
                </c:pt>
                <c:pt idx="164">
                  <c:v>0.142797432434663</c:v>
                </c:pt>
                <c:pt idx="165">
                  <c:v>0.46558746174633</c:v>
                </c:pt>
                <c:pt idx="166">
                  <c:v>0.177122734526351</c:v>
                </c:pt>
                <c:pt idx="167">
                  <c:v>0.702926988590931</c:v>
                </c:pt>
                <c:pt idx="168">
                  <c:v>-0.147862972779811</c:v>
                </c:pt>
                <c:pt idx="169">
                  <c:v>0.42345673789264</c:v>
                </c:pt>
                <c:pt idx="170">
                  <c:v>-0.0200392867347995</c:v>
                </c:pt>
                <c:pt idx="171">
                  <c:v>-0.395260120519646</c:v>
                </c:pt>
                <c:pt idx="172">
                  <c:v>-0.818121925112993</c:v>
                </c:pt>
                <c:pt idx="173">
                  <c:v>-0.420223262544306</c:v>
                </c:pt>
                <c:pt idx="174">
                  <c:v>-0.360348028799791</c:v>
                </c:pt>
                <c:pt idx="175">
                  <c:v>-0.42884361136997</c:v>
                </c:pt>
                <c:pt idx="176">
                  <c:v>-0.555606180989182</c:v>
                </c:pt>
                <c:pt idx="177">
                  <c:v>-0.107155720457711</c:v>
                </c:pt>
                <c:pt idx="178">
                  <c:v>-0.591501048470827</c:v>
                </c:pt>
                <c:pt idx="179">
                  <c:v>-0.109042548540895</c:v>
                </c:pt>
                <c:pt idx="180">
                  <c:v>-0.718713181235352</c:v>
                </c:pt>
                <c:pt idx="181">
                  <c:v>-1.200146348184142</c:v>
                </c:pt>
                <c:pt idx="182">
                  <c:v>-0.320937797955323</c:v>
                </c:pt>
                <c:pt idx="183">
                  <c:v>-0.877916109716073</c:v>
                </c:pt>
                <c:pt idx="184">
                  <c:v>-0.0490474853763416</c:v>
                </c:pt>
                <c:pt idx="185">
                  <c:v>0.197013512484708</c:v>
                </c:pt>
                <c:pt idx="186">
                  <c:v>0.371422564674663</c:v>
                </c:pt>
                <c:pt idx="187">
                  <c:v>0.278153741465707</c:v>
                </c:pt>
                <c:pt idx="188">
                  <c:v>0.269847106542007</c:v>
                </c:pt>
                <c:pt idx="189">
                  <c:v>0.894593877104513</c:v>
                </c:pt>
                <c:pt idx="190">
                  <c:v>0.402167357240036</c:v>
                </c:pt>
                <c:pt idx="191">
                  <c:v>0.76600904033863</c:v>
                </c:pt>
                <c:pt idx="192">
                  <c:v>0.251859989826703</c:v>
                </c:pt>
                <c:pt idx="193">
                  <c:v>0.612202940056631</c:v>
                </c:pt>
                <c:pt idx="194">
                  <c:v>0.795610275352468</c:v>
                </c:pt>
                <c:pt idx="195">
                  <c:v>0.479372061701565</c:v>
                </c:pt>
                <c:pt idx="196">
                  <c:v>0.405355776140532</c:v>
                </c:pt>
                <c:pt idx="197">
                  <c:v>-0.245306476656835</c:v>
                </c:pt>
                <c:pt idx="198">
                  <c:v>0.46467525552867</c:v>
                </c:pt>
                <c:pt idx="199">
                  <c:v>0.0417598997158526</c:v>
                </c:pt>
                <c:pt idx="200">
                  <c:v>0.28959534003121</c:v>
                </c:pt>
                <c:pt idx="201">
                  <c:v>0.335981406902052</c:v>
                </c:pt>
                <c:pt idx="202">
                  <c:v>0.360277910689705</c:v>
                </c:pt>
                <c:pt idx="203">
                  <c:v>-0.0665962858021254</c:v>
                </c:pt>
                <c:pt idx="204">
                  <c:v>-0.0110741468031558</c:v>
                </c:pt>
                <c:pt idx="205">
                  <c:v>0.820283009782379</c:v>
                </c:pt>
                <c:pt idx="206">
                  <c:v>0.301504228145701</c:v>
                </c:pt>
                <c:pt idx="207">
                  <c:v>1.119640434646529</c:v>
                </c:pt>
                <c:pt idx="208">
                  <c:v>0.0706941850485487</c:v>
                </c:pt>
                <c:pt idx="209">
                  <c:v>0.526016929496666</c:v>
                </c:pt>
                <c:pt idx="210">
                  <c:v>0.396532931906802</c:v>
                </c:pt>
                <c:pt idx="211">
                  <c:v>0.0773453896328472</c:v>
                </c:pt>
                <c:pt idx="212">
                  <c:v>-0.140392067672896</c:v>
                </c:pt>
                <c:pt idx="213">
                  <c:v>0.507151516210929</c:v>
                </c:pt>
                <c:pt idx="214">
                  <c:v>0.416498422270478</c:v>
                </c:pt>
                <c:pt idx="215">
                  <c:v>0.18230124089464</c:v>
                </c:pt>
                <c:pt idx="216">
                  <c:v>0.271868122633996</c:v>
                </c:pt>
                <c:pt idx="217">
                  <c:v>0.845269161737073</c:v>
                </c:pt>
                <c:pt idx="218">
                  <c:v>-0.0446501745264413</c:v>
                </c:pt>
                <c:pt idx="219">
                  <c:v>0.180784731295695</c:v>
                </c:pt>
                <c:pt idx="220">
                  <c:v>0.966121583015767</c:v>
                </c:pt>
                <c:pt idx="221">
                  <c:v>-0.185573214657245</c:v>
                </c:pt>
                <c:pt idx="222">
                  <c:v>0.759832989034187</c:v>
                </c:pt>
                <c:pt idx="223">
                  <c:v>-0.156325725236117</c:v>
                </c:pt>
                <c:pt idx="224">
                  <c:v>0.0561776805846576</c:v>
                </c:pt>
                <c:pt idx="225">
                  <c:v>0.745482597517438</c:v>
                </c:pt>
                <c:pt idx="226">
                  <c:v>-0.325410928330355</c:v>
                </c:pt>
                <c:pt idx="227">
                  <c:v>-0.295711378383889</c:v>
                </c:pt>
                <c:pt idx="228">
                  <c:v>0.111995446394489</c:v>
                </c:pt>
                <c:pt idx="229">
                  <c:v>-0.170318582911853</c:v>
                </c:pt>
                <c:pt idx="230">
                  <c:v>0.800894509321564</c:v>
                </c:pt>
                <c:pt idx="231">
                  <c:v>0.50716205313974</c:v>
                </c:pt>
                <c:pt idx="232">
                  <c:v>-0.235687811326941</c:v>
                </c:pt>
                <c:pt idx="233">
                  <c:v>0.804117705149551</c:v>
                </c:pt>
                <c:pt idx="234">
                  <c:v>0.263162028859003</c:v>
                </c:pt>
                <c:pt idx="235">
                  <c:v>0.0400334141179857</c:v>
                </c:pt>
                <c:pt idx="236">
                  <c:v>0.410662043535603</c:v>
                </c:pt>
                <c:pt idx="237">
                  <c:v>-0.159172631014107</c:v>
                </c:pt>
                <c:pt idx="238">
                  <c:v>0.161084443899728</c:v>
                </c:pt>
                <c:pt idx="239">
                  <c:v>-0.631506610020257</c:v>
                </c:pt>
                <c:pt idx="240">
                  <c:v>0.2247947903523</c:v>
                </c:pt>
                <c:pt idx="241">
                  <c:v>0.296284008087138</c:v>
                </c:pt>
                <c:pt idx="242">
                  <c:v>0.441137420036457</c:v>
                </c:pt>
                <c:pt idx="243">
                  <c:v>-0.536472342279352</c:v>
                </c:pt>
                <c:pt idx="244">
                  <c:v>-0.0573565243423784</c:v>
                </c:pt>
                <c:pt idx="245">
                  <c:v>0.520579051011521</c:v>
                </c:pt>
                <c:pt idx="246">
                  <c:v>0.476811250207691</c:v>
                </c:pt>
                <c:pt idx="247">
                  <c:v>0.727978363213536</c:v>
                </c:pt>
                <c:pt idx="248">
                  <c:v>-0.474550678866934</c:v>
                </c:pt>
                <c:pt idx="249">
                  <c:v>0.0700371851846514</c:v>
                </c:pt>
                <c:pt idx="250">
                  <c:v>0.421040268093018</c:v>
                </c:pt>
                <c:pt idx="251">
                  <c:v>-0.595995315874169</c:v>
                </c:pt>
                <c:pt idx="252">
                  <c:v>-0.645194789058053</c:v>
                </c:pt>
                <c:pt idx="253">
                  <c:v>0.13681890413368</c:v>
                </c:pt>
                <c:pt idx="254">
                  <c:v>0.301175311541564</c:v>
                </c:pt>
                <c:pt idx="255">
                  <c:v>0.540248462197421</c:v>
                </c:pt>
                <c:pt idx="256">
                  <c:v>0.104264225046219</c:v>
                </c:pt>
                <c:pt idx="257">
                  <c:v>0.220071938614406</c:v>
                </c:pt>
                <c:pt idx="258">
                  <c:v>0.182236191739445</c:v>
                </c:pt>
                <c:pt idx="259">
                  <c:v>-0.176369636022487</c:v>
                </c:pt>
                <c:pt idx="260">
                  <c:v>0.315120934947341</c:v>
                </c:pt>
                <c:pt idx="261">
                  <c:v>-0.235883700788291</c:v>
                </c:pt>
                <c:pt idx="262">
                  <c:v>-0.395418655320541</c:v>
                </c:pt>
                <c:pt idx="263">
                  <c:v>0.355021953678541</c:v>
                </c:pt>
                <c:pt idx="264">
                  <c:v>0.354081601539416</c:v>
                </c:pt>
                <c:pt idx="265">
                  <c:v>0.494215405524068</c:v>
                </c:pt>
                <c:pt idx="266">
                  <c:v>-0.294921387899075</c:v>
                </c:pt>
                <c:pt idx="267">
                  <c:v>-0.515314944355407</c:v>
                </c:pt>
                <c:pt idx="268">
                  <c:v>-0.548098858108578</c:v>
                </c:pt>
                <c:pt idx="269">
                  <c:v>-0.886746918436714</c:v>
                </c:pt>
                <c:pt idx="270">
                  <c:v>0.13901571312006</c:v>
                </c:pt>
                <c:pt idx="271">
                  <c:v>0.625038407843816</c:v>
                </c:pt>
                <c:pt idx="272">
                  <c:v>-0.554194449186516</c:v>
                </c:pt>
                <c:pt idx="273">
                  <c:v>0.680242176118265</c:v>
                </c:pt>
                <c:pt idx="274">
                  <c:v>0.604308095492249</c:v>
                </c:pt>
                <c:pt idx="275">
                  <c:v>-0.121821461307261</c:v>
                </c:pt>
                <c:pt idx="276">
                  <c:v>-0.469414687702828</c:v>
                </c:pt>
                <c:pt idx="277">
                  <c:v>-0.436290349296132</c:v>
                </c:pt>
                <c:pt idx="278">
                  <c:v>-0.24167276130188</c:v>
                </c:pt>
                <c:pt idx="279">
                  <c:v>0.562752465608613</c:v>
                </c:pt>
                <c:pt idx="280">
                  <c:v>0.501069013084177</c:v>
                </c:pt>
                <c:pt idx="281">
                  <c:v>0.746050565438454</c:v>
                </c:pt>
                <c:pt idx="282">
                  <c:v>0.709405338290212</c:v>
                </c:pt>
                <c:pt idx="283">
                  <c:v>0.133448489565333</c:v>
                </c:pt>
                <c:pt idx="284">
                  <c:v>0.353381381906525</c:v>
                </c:pt>
                <c:pt idx="285">
                  <c:v>0.575801706237687</c:v>
                </c:pt>
                <c:pt idx="286">
                  <c:v>0.621478530763284</c:v>
                </c:pt>
                <c:pt idx="287">
                  <c:v>0.324651772692056</c:v>
                </c:pt>
                <c:pt idx="288">
                  <c:v>-0.206437957726186</c:v>
                </c:pt>
                <c:pt idx="289">
                  <c:v>1.15771027223713</c:v>
                </c:pt>
                <c:pt idx="290">
                  <c:v>0.778620305460308</c:v>
                </c:pt>
                <c:pt idx="291">
                  <c:v>0.436227289221246</c:v>
                </c:pt>
                <c:pt idx="292">
                  <c:v>0.429196826117129</c:v>
                </c:pt>
                <c:pt idx="293">
                  <c:v>0.306196951193824</c:v>
                </c:pt>
                <c:pt idx="294">
                  <c:v>0.0413526724824538</c:v>
                </c:pt>
                <c:pt idx="295">
                  <c:v>0.541580816572318</c:v>
                </c:pt>
                <c:pt idx="296">
                  <c:v>0.00568489806108239</c:v>
                </c:pt>
                <c:pt idx="297">
                  <c:v>0.778629552477889</c:v>
                </c:pt>
                <c:pt idx="298">
                  <c:v>0.303969486905685</c:v>
                </c:pt>
                <c:pt idx="299">
                  <c:v>0.304286787351054</c:v>
                </c:pt>
                <c:pt idx="300">
                  <c:v>0.44787492458571</c:v>
                </c:pt>
                <c:pt idx="301">
                  <c:v>0.129470646541074</c:v>
                </c:pt>
                <c:pt idx="302">
                  <c:v>-0.274998536826799</c:v>
                </c:pt>
                <c:pt idx="303">
                  <c:v>0.499589437179169</c:v>
                </c:pt>
                <c:pt idx="304">
                  <c:v>0.370811712388252</c:v>
                </c:pt>
                <c:pt idx="305">
                  <c:v>0.832820304007199</c:v>
                </c:pt>
                <c:pt idx="306">
                  <c:v>1.195392670624251</c:v>
                </c:pt>
                <c:pt idx="307">
                  <c:v>1.389827154150955</c:v>
                </c:pt>
                <c:pt idx="308">
                  <c:v>0.846532469845021</c:v>
                </c:pt>
                <c:pt idx="309">
                  <c:v>0.231407924879957</c:v>
                </c:pt>
                <c:pt idx="310">
                  <c:v>0.716911302709567</c:v>
                </c:pt>
                <c:pt idx="311">
                  <c:v>-0.0243270878876005</c:v>
                </c:pt>
                <c:pt idx="312">
                  <c:v>-0.0777108491353885</c:v>
                </c:pt>
                <c:pt idx="313">
                  <c:v>0.804990357684625</c:v>
                </c:pt>
                <c:pt idx="314">
                  <c:v>1.2797465970702</c:v>
                </c:pt>
                <c:pt idx="315">
                  <c:v>0.604417938635162</c:v>
                </c:pt>
                <c:pt idx="316">
                  <c:v>0.338481965261289</c:v>
                </c:pt>
                <c:pt idx="317">
                  <c:v>0.776435019496483</c:v>
                </c:pt>
                <c:pt idx="318">
                  <c:v>0.338937152161927</c:v>
                </c:pt>
                <c:pt idx="319">
                  <c:v>0.522677555793342</c:v>
                </c:pt>
                <c:pt idx="320">
                  <c:v>0.689709350208195</c:v>
                </c:pt>
                <c:pt idx="321">
                  <c:v>0.366492113431605</c:v>
                </c:pt>
                <c:pt idx="322">
                  <c:v>-0.10688347141014</c:v>
                </c:pt>
                <c:pt idx="323">
                  <c:v>-0.134347813691802</c:v>
                </c:pt>
                <c:pt idx="324">
                  <c:v>0.821615544990811</c:v>
                </c:pt>
                <c:pt idx="325">
                  <c:v>0.428073328646793</c:v>
                </c:pt>
                <c:pt idx="326">
                  <c:v>0.295262012615143</c:v>
                </c:pt>
                <c:pt idx="327">
                  <c:v>0.270338276128811</c:v>
                </c:pt>
                <c:pt idx="328">
                  <c:v>1.369690921978916</c:v>
                </c:pt>
                <c:pt idx="329">
                  <c:v>0.551234287897587</c:v>
                </c:pt>
                <c:pt idx="330">
                  <c:v>0.728693934614941</c:v>
                </c:pt>
                <c:pt idx="331">
                  <c:v>1.391352514365505</c:v>
                </c:pt>
                <c:pt idx="332">
                  <c:v>1.062615935293016</c:v>
                </c:pt>
                <c:pt idx="333">
                  <c:v>0.161396505981965</c:v>
                </c:pt>
                <c:pt idx="334">
                  <c:v>0.351723646324132</c:v>
                </c:pt>
                <c:pt idx="335">
                  <c:v>0.791088647787275</c:v>
                </c:pt>
                <c:pt idx="336">
                  <c:v>0.651364248501334</c:v>
                </c:pt>
                <c:pt idx="337">
                  <c:v>0.223986352590112</c:v>
                </c:pt>
                <c:pt idx="338">
                  <c:v>0.56094400194152</c:v>
                </c:pt>
                <c:pt idx="339">
                  <c:v>0.464372168878016</c:v>
                </c:pt>
                <c:pt idx="340">
                  <c:v>0.505272816237181</c:v>
                </c:pt>
                <c:pt idx="341">
                  <c:v>0.957275004330968</c:v>
                </c:pt>
                <c:pt idx="342">
                  <c:v>0.701555531335029</c:v>
                </c:pt>
                <c:pt idx="343">
                  <c:v>1.55368478524317</c:v>
                </c:pt>
                <c:pt idx="344">
                  <c:v>0.733127615858398</c:v>
                </c:pt>
                <c:pt idx="345">
                  <c:v>1.713413196397467</c:v>
                </c:pt>
                <c:pt idx="346">
                  <c:v>1.117053670765488</c:v>
                </c:pt>
                <c:pt idx="347">
                  <c:v>1.997937922665385</c:v>
                </c:pt>
                <c:pt idx="348">
                  <c:v>1.424066082190594</c:v>
                </c:pt>
                <c:pt idx="349">
                  <c:v>1.02302086485213</c:v>
                </c:pt>
                <c:pt idx="350">
                  <c:v>0.541859200028436</c:v>
                </c:pt>
                <c:pt idx="351">
                  <c:v>0.957509718993523</c:v>
                </c:pt>
                <c:pt idx="352">
                  <c:v>1.186895039727947</c:v>
                </c:pt>
                <c:pt idx="353">
                  <c:v>1.12468880875927</c:v>
                </c:pt>
                <c:pt idx="354">
                  <c:v>0.859751853801592</c:v>
                </c:pt>
                <c:pt idx="355">
                  <c:v>1.129790952405999</c:v>
                </c:pt>
                <c:pt idx="356">
                  <c:v>1.317468159420959</c:v>
                </c:pt>
                <c:pt idx="357">
                  <c:v>0.789877041325313</c:v>
                </c:pt>
                <c:pt idx="358">
                  <c:v>1.036403301307671</c:v>
                </c:pt>
                <c:pt idx="359">
                  <c:v>1.502149831845797</c:v>
                </c:pt>
                <c:pt idx="360">
                  <c:v>1.6074234303715</c:v>
                </c:pt>
                <c:pt idx="361">
                  <c:v>0.962881176154509</c:v>
                </c:pt>
                <c:pt idx="362">
                  <c:v>0.0281741932379982</c:v>
                </c:pt>
                <c:pt idx="363">
                  <c:v>0.43349560988469</c:v>
                </c:pt>
                <c:pt idx="364">
                  <c:v>1.451643378359971</c:v>
                </c:pt>
                <c:pt idx="365">
                  <c:v>0.907451645353084</c:v>
                </c:pt>
                <c:pt idx="366">
                  <c:v>0.941323406458584</c:v>
                </c:pt>
                <c:pt idx="367">
                  <c:v>1.966722899099103</c:v>
                </c:pt>
                <c:pt idx="368">
                  <c:v>1.673016825176431</c:v>
                </c:pt>
                <c:pt idx="369">
                  <c:v>1.143763495582994</c:v>
                </c:pt>
                <c:pt idx="370">
                  <c:v>1.267724348408198</c:v>
                </c:pt>
                <c:pt idx="371">
                  <c:v>1.538899455884569</c:v>
                </c:pt>
                <c:pt idx="372">
                  <c:v>1.121944704547478</c:v>
                </c:pt>
                <c:pt idx="373">
                  <c:v>1.169909557621401</c:v>
                </c:pt>
                <c:pt idx="374">
                  <c:v>0.526844780403395</c:v>
                </c:pt>
                <c:pt idx="375">
                  <c:v>1.015801947583516</c:v>
                </c:pt>
                <c:pt idx="376">
                  <c:v>1.647657106979951</c:v>
                </c:pt>
                <c:pt idx="377">
                  <c:v>0.788864976397518</c:v>
                </c:pt>
                <c:pt idx="378">
                  <c:v>1.217206240098624</c:v>
                </c:pt>
                <c:pt idx="379">
                  <c:v>0.435741613062258</c:v>
                </c:pt>
                <c:pt idx="380">
                  <c:v>1.140880313213642</c:v>
                </c:pt>
                <c:pt idx="381">
                  <c:v>1.261854614129739</c:v>
                </c:pt>
                <c:pt idx="382">
                  <c:v>1.336010602359654</c:v>
                </c:pt>
                <c:pt idx="383">
                  <c:v>0.436688536475876</c:v>
                </c:pt>
                <c:pt idx="384">
                  <c:v>1.546983361918551</c:v>
                </c:pt>
                <c:pt idx="385">
                  <c:v>2.113755949181519</c:v>
                </c:pt>
                <c:pt idx="386">
                  <c:v>1.057108291022057</c:v>
                </c:pt>
                <c:pt idx="387">
                  <c:v>1.217206872233847</c:v>
                </c:pt>
                <c:pt idx="388">
                  <c:v>1.21995719064417</c:v>
                </c:pt>
                <c:pt idx="389">
                  <c:v>1.680264963831159</c:v>
                </c:pt>
                <c:pt idx="390">
                  <c:v>1.562114436241892</c:v>
                </c:pt>
                <c:pt idx="391">
                  <c:v>0.141562743027942</c:v>
                </c:pt>
                <c:pt idx="392">
                  <c:v>-0.666976054146271</c:v>
                </c:pt>
                <c:pt idx="393">
                  <c:v>0.528440852976134</c:v>
                </c:pt>
                <c:pt idx="394">
                  <c:v>0.474019427323921</c:v>
                </c:pt>
                <c:pt idx="395">
                  <c:v>0.785416011674358</c:v>
                </c:pt>
                <c:pt idx="396">
                  <c:v>0.479814423779452</c:v>
                </c:pt>
                <c:pt idx="397">
                  <c:v>-0.284260997544524</c:v>
                </c:pt>
                <c:pt idx="398">
                  <c:v>0.257556474656974</c:v>
                </c:pt>
                <c:pt idx="399">
                  <c:v>0.473624105098158</c:v>
                </c:pt>
                <c:pt idx="400">
                  <c:v>0.210484352598145</c:v>
                </c:pt>
                <c:pt idx="401">
                  <c:v>1.062325231122204</c:v>
                </c:pt>
                <c:pt idx="402">
                  <c:v>1.108494357315748</c:v>
                </c:pt>
                <c:pt idx="403">
                  <c:v>0.616893020546827</c:v>
                </c:pt>
                <c:pt idx="404">
                  <c:v>0.872271808071197</c:v>
                </c:pt>
                <c:pt idx="405">
                  <c:v>0.649540502142039</c:v>
                </c:pt>
                <c:pt idx="406">
                  <c:v>0.921309813925892</c:v>
                </c:pt>
                <c:pt idx="407">
                  <c:v>0.37290743820472</c:v>
                </c:pt>
                <c:pt idx="408">
                  <c:v>0.70296648265042</c:v>
                </c:pt>
                <c:pt idx="409">
                  <c:v>0.629452356140185</c:v>
                </c:pt>
                <c:pt idx="410">
                  <c:v>0.6694577538635</c:v>
                </c:pt>
                <c:pt idx="411">
                  <c:v>0.379451530758353</c:v>
                </c:pt>
                <c:pt idx="412">
                  <c:v>1.238627060058225</c:v>
                </c:pt>
                <c:pt idx="413">
                  <c:v>1.47029537979668</c:v>
                </c:pt>
                <c:pt idx="414">
                  <c:v>0.633573031745032</c:v>
                </c:pt>
                <c:pt idx="415">
                  <c:v>0.578135467297002</c:v>
                </c:pt>
                <c:pt idx="416">
                  <c:v>0.683488886140159</c:v>
                </c:pt>
                <c:pt idx="417">
                  <c:v>0.659859615572761</c:v>
                </c:pt>
                <c:pt idx="418">
                  <c:v>0.506058858968037</c:v>
                </c:pt>
                <c:pt idx="419">
                  <c:v>1.011072896779918</c:v>
                </c:pt>
                <c:pt idx="420">
                  <c:v>1.278543913428625</c:v>
                </c:pt>
                <c:pt idx="421">
                  <c:v>0.644386109043478</c:v>
                </c:pt>
                <c:pt idx="422">
                  <c:v>0.828921154380519</c:v>
                </c:pt>
                <c:pt idx="423">
                  <c:v>-0.144228065094461</c:v>
                </c:pt>
                <c:pt idx="424">
                  <c:v>0.380747389028123</c:v>
                </c:pt>
                <c:pt idx="425">
                  <c:v>-0.442976389846714</c:v>
                </c:pt>
                <c:pt idx="426">
                  <c:v>0.963146181672953</c:v>
                </c:pt>
                <c:pt idx="427">
                  <c:v>0.199456821355138</c:v>
                </c:pt>
                <c:pt idx="428">
                  <c:v>0.382152107751492</c:v>
                </c:pt>
                <c:pt idx="429">
                  <c:v>0.129469865487613</c:v>
                </c:pt>
                <c:pt idx="430">
                  <c:v>0.109124165798664</c:v>
                </c:pt>
                <c:pt idx="431">
                  <c:v>0.549667735040321</c:v>
                </c:pt>
                <c:pt idx="432">
                  <c:v>0.440364606496044</c:v>
                </c:pt>
                <c:pt idx="433">
                  <c:v>0.292788286777478</c:v>
                </c:pt>
                <c:pt idx="434">
                  <c:v>0.217088141651963</c:v>
                </c:pt>
                <c:pt idx="435">
                  <c:v>-0.107963760237964</c:v>
                </c:pt>
                <c:pt idx="436">
                  <c:v>0.267412168340838</c:v>
                </c:pt>
                <c:pt idx="437">
                  <c:v>0.679838902835248</c:v>
                </c:pt>
                <c:pt idx="438">
                  <c:v>0.664295914942807</c:v>
                </c:pt>
                <c:pt idx="439">
                  <c:v>0.502008604085913</c:v>
                </c:pt>
                <c:pt idx="440">
                  <c:v>0.48777337671852</c:v>
                </c:pt>
                <c:pt idx="441">
                  <c:v>0.201934450127068</c:v>
                </c:pt>
                <c:pt idx="442">
                  <c:v>-0.37960627917594</c:v>
                </c:pt>
                <c:pt idx="443">
                  <c:v>-0.00207361262137036</c:v>
                </c:pt>
                <c:pt idx="444">
                  <c:v>0.379040255650668</c:v>
                </c:pt>
                <c:pt idx="445">
                  <c:v>0.467149763092668</c:v>
                </c:pt>
                <c:pt idx="446">
                  <c:v>1.025001134868273</c:v>
                </c:pt>
                <c:pt idx="447">
                  <c:v>0.278424453178278</c:v>
                </c:pt>
                <c:pt idx="448">
                  <c:v>-1.029242182686649</c:v>
                </c:pt>
                <c:pt idx="449">
                  <c:v>-0.0744796050575536</c:v>
                </c:pt>
                <c:pt idx="450">
                  <c:v>0.408816229819348</c:v>
                </c:pt>
                <c:pt idx="451">
                  <c:v>0.215990163740072</c:v>
                </c:pt>
                <c:pt idx="452">
                  <c:v>0.321995307089484</c:v>
                </c:pt>
                <c:pt idx="453">
                  <c:v>0.667579173418275</c:v>
                </c:pt>
                <c:pt idx="454">
                  <c:v>0.776947426800198</c:v>
                </c:pt>
                <c:pt idx="455">
                  <c:v>0.0596698167721981</c:v>
                </c:pt>
                <c:pt idx="456">
                  <c:v>0.146271232580955</c:v>
                </c:pt>
                <c:pt idx="457">
                  <c:v>0.963449665338122</c:v>
                </c:pt>
                <c:pt idx="458">
                  <c:v>0.714113614924666</c:v>
                </c:pt>
                <c:pt idx="459">
                  <c:v>0.76597486317659</c:v>
                </c:pt>
                <c:pt idx="460">
                  <c:v>0.284261480485054</c:v>
                </c:pt>
                <c:pt idx="461">
                  <c:v>0.396897822882868</c:v>
                </c:pt>
                <c:pt idx="462">
                  <c:v>-0.443181632050165</c:v>
                </c:pt>
                <c:pt idx="463">
                  <c:v>0.118551445204232</c:v>
                </c:pt>
                <c:pt idx="464">
                  <c:v>-0.340286362839313</c:v>
                </c:pt>
                <c:pt idx="465">
                  <c:v>0.584795512119858</c:v>
                </c:pt>
                <c:pt idx="466">
                  <c:v>1.752140275664453</c:v>
                </c:pt>
                <c:pt idx="467">
                  <c:v>1.093516199800109</c:v>
                </c:pt>
                <c:pt idx="468">
                  <c:v>0.367399772120902</c:v>
                </c:pt>
                <c:pt idx="469">
                  <c:v>0.137477255244562</c:v>
                </c:pt>
                <c:pt idx="470">
                  <c:v>0.106053224977236</c:v>
                </c:pt>
                <c:pt idx="471">
                  <c:v>-0.339354003530649</c:v>
                </c:pt>
                <c:pt idx="472">
                  <c:v>0.0815931865481087</c:v>
                </c:pt>
                <c:pt idx="473">
                  <c:v>0.18662526348448</c:v>
                </c:pt>
                <c:pt idx="474">
                  <c:v>0.325827043343004</c:v>
                </c:pt>
                <c:pt idx="475">
                  <c:v>-0.289058180936353</c:v>
                </c:pt>
                <c:pt idx="476">
                  <c:v>-0.618513536688973</c:v>
                </c:pt>
                <c:pt idx="477">
                  <c:v>-0.273050610526056</c:v>
                </c:pt>
                <c:pt idx="478">
                  <c:v>0.241578530098401</c:v>
                </c:pt>
                <c:pt idx="479">
                  <c:v>0.682670982215713</c:v>
                </c:pt>
                <c:pt idx="480">
                  <c:v>0.919264930075814</c:v>
                </c:pt>
                <c:pt idx="481">
                  <c:v>0.827274273009801</c:v>
                </c:pt>
                <c:pt idx="482">
                  <c:v>0.586225582989716</c:v>
                </c:pt>
                <c:pt idx="483">
                  <c:v>0.0789208019803815</c:v>
                </c:pt>
                <c:pt idx="484">
                  <c:v>-1.104462712674311</c:v>
                </c:pt>
                <c:pt idx="485">
                  <c:v>0.0876745199463686</c:v>
                </c:pt>
                <c:pt idx="486">
                  <c:v>0.220421617358331</c:v>
                </c:pt>
                <c:pt idx="487">
                  <c:v>-0.080546105383665</c:v>
                </c:pt>
                <c:pt idx="488">
                  <c:v>-0.691095463536585</c:v>
                </c:pt>
                <c:pt idx="489">
                  <c:v>-0.875432011641592</c:v>
                </c:pt>
                <c:pt idx="490">
                  <c:v>-0.799857110067708</c:v>
                </c:pt>
                <c:pt idx="491">
                  <c:v>-0.125531709145938</c:v>
                </c:pt>
                <c:pt idx="492">
                  <c:v>0.079041386200486</c:v>
                </c:pt>
                <c:pt idx="493">
                  <c:v>-0.298477271315312</c:v>
                </c:pt>
                <c:pt idx="494">
                  <c:v>0.110531442643833</c:v>
                </c:pt>
                <c:pt idx="495">
                  <c:v>0.368714895007014</c:v>
                </c:pt>
                <c:pt idx="496">
                  <c:v>-0.125858304665369</c:v>
                </c:pt>
                <c:pt idx="497">
                  <c:v>-0.20153923257199</c:v>
                </c:pt>
                <c:pt idx="498">
                  <c:v>0.139028236100315</c:v>
                </c:pt>
                <c:pt idx="499">
                  <c:v>0.0576804402762235</c:v>
                </c:pt>
                <c:pt idx="500">
                  <c:v>0.621545075091597</c:v>
                </c:pt>
                <c:pt idx="501">
                  <c:v>-0.433075520239578</c:v>
                </c:pt>
                <c:pt idx="502">
                  <c:v>-0.135242315898819</c:v>
                </c:pt>
                <c:pt idx="503">
                  <c:v>0.904285753310901</c:v>
                </c:pt>
                <c:pt idx="504">
                  <c:v>0.620905271628668</c:v>
                </c:pt>
                <c:pt idx="505">
                  <c:v>-0.113228816903868</c:v>
                </c:pt>
                <c:pt idx="506">
                  <c:v>0.214527408794236</c:v>
                </c:pt>
                <c:pt idx="507">
                  <c:v>0.170372428942766</c:v>
                </c:pt>
                <c:pt idx="508">
                  <c:v>0.915384682542879</c:v>
                </c:pt>
                <c:pt idx="509">
                  <c:v>0.815986786828351</c:v>
                </c:pt>
                <c:pt idx="510">
                  <c:v>-0.0320251344209486</c:v>
                </c:pt>
                <c:pt idx="511">
                  <c:v>0.510724585990538</c:v>
                </c:pt>
                <c:pt idx="512">
                  <c:v>-0.123592564850945</c:v>
                </c:pt>
                <c:pt idx="513">
                  <c:v>0.81015127273845</c:v>
                </c:pt>
                <c:pt idx="514">
                  <c:v>0.681910046907564</c:v>
                </c:pt>
                <c:pt idx="515">
                  <c:v>0.510599874391489</c:v>
                </c:pt>
                <c:pt idx="516">
                  <c:v>-0.110135305993081</c:v>
                </c:pt>
                <c:pt idx="517">
                  <c:v>0.196517878601828</c:v>
                </c:pt>
                <c:pt idx="518">
                  <c:v>-0.186939600513608</c:v>
                </c:pt>
                <c:pt idx="519">
                  <c:v>-0.116486839989373</c:v>
                </c:pt>
                <c:pt idx="520">
                  <c:v>0.0120595066718598</c:v>
                </c:pt>
                <c:pt idx="521">
                  <c:v>0.00819043406359185</c:v>
                </c:pt>
                <c:pt idx="522">
                  <c:v>0.309207594726177</c:v>
                </c:pt>
                <c:pt idx="523">
                  <c:v>0.403915173729197</c:v>
                </c:pt>
                <c:pt idx="524">
                  <c:v>0.478134651976664</c:v>
                </c:pt>
                <c:pt idx="525">
                  <c:v>-1.095139254474101</c:v>
                </c:pt>
                <c:pt idx="526">
                  <c:v>-1.189201564397769</c:v>
                </c:pt>
                <c:pt idx="527">
                  <c:v>-0.0929770587540696</c:v>
                </c:pt>
                <c:pt idx="528">
                  <c:v>-0.509737055534151</c:v>
                </c:pt>
                <c:pt idx="529">
                  <c:v>-0.0373643780558377</c:v>
                </c:pt>
                <c:pt idx="530">
                  <c:v>0.139037400441704</c:v>
                </c:pt>
                <c:pt idx="531">
                  <c:v>-0.748361324811894</c:v>
                </c:pt>
                <c:pt idx="532">
                  <c:v>-0.987513880530388</c:v>
                </c:pt>
                <c:pt idx="533">
                  <c:v>0.0328456920417481</c:v>
                </c:pt>
                <c:pt idx="534">
                  <c:v>0.605785284531759</c:v>
                </c:pt>
                <c:pt idx="535">
                  <c:v>0.387559840873537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1968952"/>
        <c:axId val="1572729800"/>
      </c:lineChart>
      <c:catAx>
        <c:axId val="1571968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72729800"/>
        <c:crosses val="autoZero"/>
        <c:auto val="1"/>
        <c:lblAlgn val="ctr"/>
        <c:lblOffset val="100"/>
        <c:noMultiLvlLbl val="0"/>
      </c:catAx>
      <c:valAx>
        <c:axId val="1572729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1968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6</xdr:row>
      <xdr:rowOff>139700</xdr:rowOff>
    </xdr:from>
    <xdr:to>
      <xdr:col>12</xdr:col>
      <xdr:colOff>12700</xdr:colOff>
      <xdr:row>30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31</xdr:row>
      <xdr:rowOff>76200</xdr:rowOff>
    </xdr:from>
    <xdr:to>
      <xdr:col>11</xdr:col>
      <xdr:colOff>800100</xdr:colOff>
      <xdr:row>48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11</xdr:row>
      <xdr:rowOff>177800</xdr:rowOff>
    </xdr:from>
    <xdr:to>
      <xdr:col>12</xdr:col>
      <xdr:colOff>355600</xdr:colOff>
      <xdr:row>35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609600</xdr:colOff>
      <xdr:row>39</xdr:row>
      <xdr:rowOff>177800</xdr:rowOff>
    </xdr:from>
    <xdr:to>
      <xdr:col>13</xdr:col>
      <xdr:colOff>114300</xdr:colOff>
      <xdr:row>54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SDA-CER/result/daily%20me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SSDA-CER/result/summary_day_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 treatments"/>
      <sheetName val="A1"/>
      <sheetName val="A2"/>
      <sheetName val="A3"/>
      <sheetName val="A4"/>
      <sheetName val="B1"/>
      <sheetName val="B2"/>
      <sheetName val="B3"/>
      <sheetName val="B4"/>
      <sheetName val="C1"/>
      <sheetName val="C2"/>
      <sheetName val="C3"/>
      <sheetName val="C4"/>
      <sheetName val="D1"/>
      <sheetName val="D2"/>
      <sheetName val="D3"/>
      <sheetName val="D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E1" t="str">
            <v>control_revised</v>
          </cell>
          <cell r="F1" t="str">
            <v>B1_revised</v>
          </cell>
        </row>
        <row r="2">
          <cell r="E2">
            <v>9.9639886975242007</v>
          </cell>
          <cell r="F2">
            <v>10.119782407407399</v>
          </cell>
        </row>
        <row r="3">
          <cell r="E3">
            <v>9.6970150699676996</v>
          </cell>
          <cell r="F3">
            <v>9.9721064814815001</v>
          </cell>
        </row>
        <row r="4">
          <cell r="E4">
            <v>9.6167002152852508</v>
          </cell>
          <cell r="F4">
            <v>9.2830972222221995</v>
          </cell>
        </row>
        <row r="5">
          <cell r="E5">
            <v>9.5660468245425001</v>
          </cell>
          <cell r="F5">
            <v>9.8971851851852009</v>
          </cell>
        </row>
        <row r="6">
          <cell r="E6">
            <v>10.36061087190525</v>
          </cell>
          <cell r="F6">
            <v>10.341333333333351</v>
          </cell>
        </row>
        <row r="7">
          <cell r="E7">
            <v>10.207396124865451</v>
          </cell>
          <cell r="F7">
            <v>10.006500000000001</v>
          </cell>
        </row>
        <row r="8">
          <cell r="E8">
            <v>9.7038729817007496</v>
          </cell>
          <cell r="F8">
            <v>9.6214212962962993</v>
          </cell>
        </row>
        <row r="9">
          <cell r="E9">
            <v>9.6482050592034501</v>
          </cell>
          <cell r="F9">
            <v>9.7546203703703505</v>
          </cell>
        </row>
        <row r="10">
          <cell r="E10">
            <v>9.7954510226049507</v>
          </cell>
          <cell r="F10">
            <v>9.4805231481481496</v>
          </cell>
        </row>
        <row r="11">
          <cell r="E11">
            <v>9.6687728740581491</v>
          </cell>
          <cell r="F11">
            <v>9.6906990740740504</v>
          </cell>
        </row>
        <row r="12">
          <cell r="E12">
            <v>9.6482125941872994</v>
          </cell>
          <cell r="F12">
            <v>9.3142268518518492</v>
          </cell>
        </row>
        <row r="13">
          <cell r="E13">
            <v>10.47218514531755</v>
          </cell>
          <cell r="F13">
            <v>10.352444444444449</v>
          </cell>
        </row>
        <row r="14">
          <cell r="E14">
            <v>10.3960581270183</v>
          </cell>
          <cell r="F14">
            <v>10.4852222222222</v>
          </cell>
        </row>
        <row r="15">
          <cell r="E15">
            <v>10.06222335844995</v>
          </cell>
          <cell r="F15">
            <v>9.9204166666666502</v>
          </cell>
        </row>
        <row r="16">
          <cell r="E16">
            <v>10.0312857911733</v>
          </cell>
          <cell r="F16">
            <v>9.9597129629629499</v>
          </cell>
        </row>
        <row r="17">
          <cell r="E17">
            <v>10.064798170075351</v>
          </cell>
          <cell r="F17">
            <v>9.8052037037037003</v>
          </cell>
        </row>
        <row r="18">
          <cell r="E18">
            <v>9.6968213132400507</v>
          </cell>
          <cell r="F18">
            <v>9.2452361111110992</v>
          </cell>
        </row>
        <row r="19">
          <cell r="E19">
            <v>10.233614639397199</v>
          </cell>
          <cell r="F19">
            <v>10.0867037037037</v>
          </cell>
        </row>
        <row r="20">
          <cell r="E20">
            <v>10.656476856835299</v>
          </cell>
          <cell r="F20">
            <v>10.531416666666651</v>
          </cell>
        </row>
        <row r="21">
          <cell r="E21">
            <v>10.53073143164695</v>
          </cell>
          <cell r="F21">
            <v>10.4377361111111</v>
          </cell>
        </row>
        <row r="22">
          <cell r="E22">
            <v>10.636251883745951</v>
          </cell>
          <cell r="F22">
            <v>11.162694444444449</v>
          </cell>
        </row>
        <row r="23">
          <cell r="E23">
            <v>9.9335150699677008</v>
          </cell>
          <cell r="F23">
            <v>10.7136851851852</v>
          </cell>
        </row>
        <row r="24">
          <cell r="E24">
            <v>9.8321986006458495</v>
          </cell>
          <cell r="F24">
            <v>9.9614999999999991</v>
          </cell>
        </row>
        <row r="25">
          <cell r="E25">
            <v>9.6997976318622001</v>
          </cell>
          <cell r="F25">
            <v>9.8670648148147997</v>
          </cell>
        </row>
        <row r="26">
          <cell r="E26">
            <v>9.6399703982777005</v>
          </cell>
          <cell r="F26">
            <v>9.5778101851852</v>
          </cell>
        </row>
        <row r="27">
          <cell r="E27">
            <v>10.205996232508051</v>
          </cell>
          <cell r="F27">
            <v>9.8492361111111002</v>
          </cell>
        </row>
        <row r="28">
          <cell r="E28">
            <v>10.56416200215285</v>
          </cell>
          <cell r="F28">
            <v>10.484106481481501</v>
          </cell>
        </row>
        <row r="29">
          <cell r="E29">
            <v>10.010923035522049</v>
          </cell>
          <cell r="F29">
            <v>10.503680555555549</v>
          </cell>
        </row>
        <row r="30">
          <cell r="E30">
            <v>10.1129203444564</v>
          </cell>
          <cell r="F30">
            <v>10.428134259259251</v>
          </cell>
        </row>
        <row r="31">
          <cell r="E31">
            <v>10.1159138858988</v>
          </cell>
          <cell r="F31">
            <v>10.3531435185185</v>
          </cell>
        </row>
        <row r="32">
          <cell r="E32">
            <v>9.8628067814854496</v>
          </cell>
          <cell r="F32">
            <v>10.285680555555549</v>
          </cell>
        </row>
        <row r="33">
          <cell r="E33">
            <v>10.18918998923575</v>
          </cell>
          <cell r="F33">
            <v>10.147523148148149</v>
          </cell>
        </row>
        <row r="34">
          <cell r="E34">
            <v>10.552281485468249</v>
          </cell>
          <cell r="F34">
            <v>10.63427314814815</v>
          </cell>
        </row>
        <row r="35">
          <cell r="E35">
            <v>10.904730893433801</v>
          </cell>
          <cell r="F35">
            <v>10.42262037037035</v>
          </cell>
        </row>
        <row r="36">
          <cell r="E36">
            <v>10.0676496232508</v>
          </cell>
          <cell r="F36">
            <v>10.458263888888901</v>
          </cell>
        </row>
        <row r="37">
          <cell r="E37">
            <v>10.2335909580194</v>
          </cell>
          <cell r="F37">
            <v>10.582768518518501</v>
          </cell>
        </row>
        <row r="38">
          <cell r="E38">
            <v>10.4731813778256</v>
          </cell>
          <cell r="F38">
            <v>10.98360185185185</v>
          </cell>
        </row>
        <row r="39">
          <cell r="E39">
            <v>10.3699251883746</v>
          </cell>
          <cell r="F39">
            <v>10.977444444444449</v>
          </cell>
        </row>
        <row r="40">
          <cell r="E40">
            <v>10.090522066738449</v>
          </cell>
          <cell r="F40">
            <v>10.65680555555555</v>
          </cell>
        </row>
        <row r="41">
          <cell r="E41">
            <v>11.03675511302475</v>
          </cell>
          <cell r="F41">
            <v>11.640180555555551</v>
          </cell>
        </row>
        <row r="42">
          <cell r="E42">
            <v>10.971901506996749</v>
          </cell>
          <cell r="F42">
            <v>11.130750000000001</v>
          </cell>
        </row>
        <row r="43">
          <cell r="E43">
            <v>10.52484122712595</v>
          </cell>
          <cell r="F43">
            <v>10.789115740740749</v>
          </cell>
        </row>
        <row r="44">
          <cell r="E44">
            <v>10.3841614639397</v>
          </cell>
          <cell r="F44">
            <v>10.4025185185185</v>
          </cell>
        </row>
        <row r="45">
          <cell r="E45">
            <v>10.399278256189451</v>
          </cell>
          <cell r="F45">
            <v>10.5556111111111</v>
          </cell>
        </row>
        <row r="46">
          <cell r="E46">
            <v>10.357009687836401</v>
          </cell>
          <cell r="F46">
            <v>10.368578703703699</v>
          </cell>
        </row>
        <row r="47">
          <cell r="E47">
            <v>10.12737136706135</v>
          </cell>
          <cell r="F47">
            <v>10.837148148148151</v>
          </cell>
        </row>
        <row r="48">
          <cell r="E48">
            <v>10.846248116254049</v>
          </cell>
          <cell r="F48">
            <v>11.2664537037037</v>
          </cell>
        </row>
        <row r="49">
          <cell r="E49">
            <v>11.4737244348762</v>
          </cell>
          <cell r="F49">
            <v>11.4231388888889</v>
          </cell>
        </row>
        <row r="50">
          <cell r="E50">
            <v>10.922193756727649</v>
          </cell>
          <cell r="F50">
            <v>10.855041666666651</v>
          </cell>
        </row>
        <row r="51">
          <cell r="E51">
            <v>10.567270721205601</v>
          </cell>
          <cell r="F51">
            <v>10.4460648148148</v>
          </cell>
        </row>
        <row r="52">
          <cell r="E52">
            <v>10.950261571582351</v>
          </cell>
          <cell r="F52">
            <v>11.1669675925926</v>
          </cell>
        </row>
        <row r="53">
          <cell r="E53">
            <v>10.490146393971999</v>
          </cell>
          <cell r="F53">
            <v>10.327402777777801</v>
          </cell>
        </row>
        <row r="54">
          <cell r="E54">
            <v>10.30954251883745</v>
          </cell>
          <cell r="F54">
            <v>10.29632407407405</v>
          </cell>
        </row>
        <row r="55">
          <cell r="E55">
            <v>11.27827502691065</v>
          </cell>
          <cell r="F55">
            <v>10.793745370370351</v>
          </cell>
        </row>
        <row r="56">
          <cell r="E56">
            <v>11.694201291711501</v>
          </cell>
          <cell r="F56">
            <v>11.60105092592595</v>
          </cell>
        </row>
        <row r="57">
          <cell r="E57">
            <v>10.499835306781501</v>
          </cell>
          <cell r="F57">
            <v>11.111712962962949</v>
          </cell>
        </row>
        <row r="58">
          <cell r="E58">
            <v>10.54029009687835</v>
          </cell>
          <cell r="F58">
            <v>10.69896296296295</v>
          </cell>
        </row>
        <row r="59">
          <cell r="E59">
            <v>10.212304090419799</v>
          </cell>
          <cell r="F59">
            <v>10.711717592592599</v>
          </cell>
        </row>
        <row r="60">
          <cell r="E60">
            <v>10.101461786867601</v>
          </cell>
          <cell r="F60">
            <v>9.9670462962962993</v>
          </cell>
        </row>
        <row r="61">
          <cell r="E61">
            <v>9.9343767491926993</v>
          </cell>
          <cell r="F61">
            <v>10.140143518518499</v>
          </cell>
        </row>
        <row r="62">
          <cell r="E62">
            <v>10.6883568353068</v>
          </cell>
          <cell r="F62">
            <v>10.491291666666649</v>
          </cell>
        </row>
        <row r="63">
          <cell r="E63">
            <v>10.84261517761035</v>
          </cell>
          <cell r="F63">
            <v>10.5708888888889</v>
          </cell>
        </row>
        <row r="64">
          <cell r="E64">
            <v>10.249414424111951</v>
          </cell>
          <cell r="F64">
            <v>10.967439814814799</v>
          </cell>
        </row>
        <row r="65">
          <cell r="E65">
            <v>10.39086114101185</v>
          </cell>
          <cell r="F65">
            <v>11.1132824074074</v>
          </cell>
        </row>
        <row r="66">
          <cell r="E66">
            <v>10.09146393972015</v>
          </cell>
          <cell r="F66">
            <v>10.84686574074075</v>
          </cell>
        </row>
        <row r="67">
          <cell r="E67">
            <v>10.218947255112999</v>
          </cell>
          <cell r="F67">
            <v>10.7741851851852</v>
          </cell>
        </row>
        <row r="68">
          <cell r="E68">
            <v>10.305899892357351</v>
          </cell>
          <cell r="F68">
            <v>11.019972222222201</v>
          </cell>
        </row>
        <row r="69">
          <cell r="E69">
            <v>11.2176447793326</v>
          </cell>
          <cell r="F69">
            <v>11.42724537037035</v>
          </cell>
        </row>
        <row r="70">
          <cell r="E70">
            <v>11.653291711517751</v>
          </cell>
          <cell r="F70">
            <v>12.234384259259251</v>
          </cell>
        </row>
        <row r="71">
          <cell r="E71">
            <v>10.379163078579101</v>
          </cell>
          <cell r="F71">
            <v>11.3667175925926</v>
          </cell>
        </row>
        <row r="72">
          <cell r="E72">
            <v>10.42450269106565</v>
          </cell>
          <cell r="F72">
            <v>11.027430555555551</v>
          </cell>
        </row>
        <row r="73">
          <cell r="E73">
            <v>10.27689935414425</v>
          </cell>
          <cell r="F73">
            <v>10.85564814814815</v>
          </cell>
        </row>
        <row r="74">
          <cell r="E74">
            <v>10.1731996770721</v>
          </cell>
          <cell r="F74">
            <v>10.718305555555551</v>
          </cell>
        </row>
        <row r="75">
          <cell r="E75">
            <v>10.29706027987085</v>
          </cell>
          <cell r="F75">
            <v>11.00452314814815</v>
          </cell>
        </row>
        <row r="76">
          <cell r="E76">
            <v>11.409386975242199</v>
          </cell>
          <cell r="F76">
            <v>11.24258333333335</v>
          </cell>
        </row>
        <row r="77">
          <cell r="E77">
            <v>11.558482238966651</v>
          </cell>
          <cell r="F77">
            <v>11.5882685185185</v>
          </cell>
        </row>
        <row r="78">
          <cell r="E78">
            <v>10.70222981700755</v>
          </cell>
          <cell r="F78">
            <v>11.3974351851852</v>
          </cell>
        </row>
        <row r="79">
          <cell r="E79">
            <v>10.6699149623251</v>
          </cell>
          <cell r="F79">
            <v>10.986986111111101</v>
          </cell>
        </row>
        <row r="80">
          <cell r="E80">
            <v>10.43948762109795</v>
          </cell>
          <cell r="F80">
            <v>11.125643518518499</v>
          </cell>
        </row>
        <row r="81">
          <cell r="E81">
            <v>10.5087820236814</v>
          </cell>
          <cell r="F81">
            <v>10.618416666666651</v>
          </cell>
        </row>
        <row r="82">
          <cell r="E82">
            <v>10.72657750269105</v>
          </cell>
          <cell r="F82">
            <v>10.6641574074074</v>
          </cell>
        </row>
        <row r="83">
          <cell r="E83">
            <v>11.885566200215299</v>
          </cell>
          <cell r="F83">
            <v>11.8111574074074</v>
          </cell>
        </row>
        <row r="84">
          <cell r="E84">
            <v>11.963302475780401</v>
          </cell>
          <cell r="F84">
            <v>11.263504629629651</v>
          </cell>
        </row>
        <row r="85">
          <cell r="E85">
            <v>10.651983315392901</v>
          </cell>
          <cell r="F85">
            <v>11.548087962962949</v>
          </cell>
        </row>
        <row r="86">
          <cell r="E86">
            <v>10.89773304628635</v>
          </cell>
          <cell r="F86">
            <v>11.17564814814815</v>
          </cell>
        </row>
        <row r="87">
          <cell r="E87">
            <v>10.730511302475801</v>
          </cell>
          <cell r="F87">
            <v>11.430509259259249</v>
          </cell>
        </row>
        <row r="88">
          <cell r="E88">
            <v>10.603765339074251</v>
          </cell>
          <cell r="F88">
            <v>10.3683101851852</v>
          </cell>
        </row>
        <row r="89">
          <cell r="E89">
            <v>10.8918121636168</v>
          </cell>
          <cell r="F89">
            <v>11.00611574074075</v>
          </cell>
        </row>
        <row r="90">
          <cell r="E90">
            <v>11.696272335845</v>
          </cell>
          <cell r="F90">
            <v>11.553648148148151</v>
          </cell>
        </row>
        <row r="91">
          <cell r="E91">
            <v>11.6861081808396</v>
          </cell>
          <cell r="F91">
            <v>11.50805092592595</v>
          </cell>
        </row>
        <row r="92">
          <cell r="E92">
            <v>10.9160129171152</v>
          </cell>
          <cell r="F92">
            <v>11.15846296296295</v>
          </cell>
        </row>
        <row r="93">
          <cell r="E93">
            <v>11.11378148546825</v>
          </cell>
          <cell r="F93">
            <v>11.254328703703701</v>
          </cell>
        </row>
        <row r="94">
          <cell r="E94">
            <v>10.895320775026899</v>
          </cell>
          <cell r="F94">
            <v>11.460296296296301</v>
          </cell>
        </row>
        <row r="95">
          <cell r="E95">
            <v>10.867093110871901</v>
          </cell>
          <cell r="F95">
            <v>11.1038888888889</v>
          </cell>
        </row>
        <row r="96">
          <cell r="E96">
            <v>10.7955301399354</v>
          </cell>
          <cell r="F96">
            <v>11.03843055555555</v>
          </cell>
        </row>
        <row r="97">
          <cell r="E97">
            <v>11.764772335845</v>
          </cell>
          <cell r="F97">
            <v>11.82337037037035</v>
          </cell>
        </row>
        <row r="98">
          <cell r="E98">
            <v>12.102267491926799</v>
          </cell>
          <cell r="F98">
            <v>12.208305555555549</v>
          </cell>
        </row>
        <row r="99">
          <cell r="E99">
            <v>11.383509687836399</v>
          </cell>
          <cell r="F99">
            <v>12.554208333333349</v>
          </cell>
        </row>
        <row r="100">
          <cell r="E100">
            <v>11.278256189451</v>
          </cell>
          <cell r="F100">
            <v>11.962287037037051</v>
          </cell>
        </row>
        <row r="101">
          <cell r="E101">
            <v>11.3609946178687</v>
          </cell>
          <cell r="F101">
            <v>11.368930555555551</v>
          </cell>
        </row>
        <row r="102">
          <cell r="E102">
            <v>10.983875134553299</v>
          </cell>
          <cell r="F102">
            <v>11.21533333333335</v>
          </cell>
        </row>
        <row r="103">
          <cell r="E103">
            <v>11.051431108719051</v>
          </cell>
          <cell r="F103">
            <v>11.278731481481501</v>
          </cell>
        </row>
        <row r="104">
          <cell r="E104">
            <v>11.91844940796555</v>
          </cell>
          <cell r="F104">
            <v>12.010541666666651</v>
          </cell>
        </row>
        <row r="105">
          <cell r="E105">
            <v>12.327410118406901</v>
          </cell>
          <cell r="F105">
            <v>12.6558935185185</v>
          </cell>
        </row>
        <row r="106">
          <cell r="E106">
            <v>12.11411356297095</v>
          </cell>
          <cell r="F106">
            <v>12.591351851851851</v>
          </cell>
        </row>
        <row r="107">
          <cell r="E107">
            <v>11.66422820236815</v>
          </cell>
          <cell r="F107">
            <v>12.476337962962949</v>
          </cell>
        </row>
        <row r="108">
          <cell r="E108">
            <v>11.343123789020449</v>
          </cell>
          <cell r="F108">
            <v>12.2402962962963</v>
          </cell>
        </row>
        <row r="109">
          <cell r="E109">
            <v>11.620735199138849</v>
          </cell>
          <cell r="F109">
            <v>11.92282407407405</v>
          </cell>
        </row>
        <row r="110">
          <cell r="E110">
            <v>11.7440710441335</v>
          </cell>
          <cell r="F110">
            <v>12.188361111111099</v>
          </cell>
        </row>
        <row r="111">
          <cell r="E111">
            <v>12.3094520990312</v>
          </cell>
          <cell r="F111">
            <v>12.037930555555549</v>
          </cell>
        </row>
        <row r="112">
          <cell r="E112">
            <v>13.095753498385349</v>
          </cell>
          <cell r="F112">
            <v>12.320162037037051</v>
          </cell>
        </row>
        <row r="113">
          <cell r="E113">
            <v>12.132635091496249</v>
          </cell>
          <cell r="F113">
            <v>12.482486111111101</v>
          </cell>
        </row>
        <row r="114">
          <cell r="E114">
            <v>11.950749730893451</v>
          </cell>
          <cell r="F114">
            <v>12.1320462962963</v>
          </cell>
        </row>
        <row r="115">
          <cell r="E115">
            <v>11.9255398277718</v>
          </cell>
          <cell r="F115">
            <v>11.4929722222222</v>
          </cell>
        </row>
        <row r="116">
          <cell r="E116">
            <v>11.660539289558651</v>
          </cell>
          <cell r="F116">
            <v>11.70687037037035</v>
          </cell>
        </row>
        <row r="117">
          <cell r="E117">
            <v>11.908930032292799</v>
          </cell>
          <cell r="F117">
            <v>12.414291666666649</v>
          </cell>
        </row>
        <row r="118">
          <cell r="E118">
            <v>13.2515914962325</v>
          </cell>
          <cell r="F118">
            <v>12.563078703703701</v>
          </cell>
        </row>
        <row r="119">
          <cell r="E119">
            <v>12.9705263724435</v>
          </cell>
          <cell r="F119">
            <v>12.509425925925949</v>
          </cell>
        </row>
        <row r="120">
          <cell r="E120">
            <v>12.253111948331551</v>
          </cell>
          <cell r="F120">
            <v>11.82599537037035</v>
          </cell>
        </row>
        <row r="121">
          <cell r="E121">
            <v>11.90667222820235</v>
          </cell>
          <cell r="F121">
            <v>11.73846296296295</v>
          </cell>
        </row>
        <row r="122">
          <cell r="E122">
            <v>12.2472524219591</v>
          </cell>
          <cell r="F122">
            <v>12.293115740740751</v>
          </cell>
        </row>
        <row r="123">
          <cell r="E123">
            <v>12.111069429494099</v>
          </cell>
          <cell r="F123">
            <v>11.5751111111111</v>
          </cell>
        </row>
        <row r="124">
          <cell r="E124">
            <v>12.215223358449951</v>
          </cell>
          <cell r="F124">
            <v>11.88600462962965</v>
          </cell>
        </row>
        <row r="125">
          <cell r="E125">
            <v>13.070827233584501</v>
          </cell>
          <cell r="F125">
            <v>12.40316666666665</v>
          </cell>
        </row>
        <row r="126">
          <cell r="E126">
            <v>13.268676533907451</v>
          </cell>
          <cell r="F126">
            <v>12.861518518518499</v>
          </cell>
        </row>
        <row r="127">
          <cell r="E127">
            <v>12.23453229278795</v>
          </cell>
          <cell r="F127">
            <v>12.15246296296295</v>
          </cell>
        </row>
        <row r="128">
          <cell r="E128">
            <v>12.469803552206651</v>
          </cell>
          <cell r="F128">
            <v>12.4552314814815</v>
          </cell>
        </row>
        <row r="129">
          <cell r="E129">
            <v>12.3030548977395</v>
          </cell>
          <cell r="F129">
            <v>11.9252037037037</v>
          </cell>
        </row>
        <row r="130">
          <cell r="E130">
            <v>12.36997255113025</v>
          </cell>
          <cell r="F130">
            <v>11.426375</v>
          </cell>
        </row>
        <row r="131">
          <cell r="E131">
            <v>11.91777287405815</v>
          </cell>
          <cell r="F131">
            <v>11.705402777777801</v>
          </cell>
        </row>
        <row r="132">
          <cell r="E132">
            <v>13.249655543595249</v>
          </cell>
          <cell r="F132">
            <v>12.922717592592599</v>
          </cell>
        </row>
        <row r="133">
          <cell r="E133">
            <v>13.85313832077505</v>
          </cell>
          <cell r="F133">
            <v>13.1326527777778</v>
          </cell>
        </row>
        <row r="134">
          <cell r="E134">
            <v>12.323187298170099</v>
          </cell>
          <cell r="F134">
            <v>12.7266388888889</v>
          </cell>
        </row>
        <row r="135">
          <cell r="E135">
            <v>12.90471689989235</v>
          </cell>
          <cell r="F135">
            <v>13.139134259259251</v>
          </cell>
        </row>
        <row r="136">
          <cell r="E136">
            <v>12.762999461786849</v>
          </cell>
          <cell r="F136">
            <v>12.4785138888889</v>
          </cell>
        </row>
        <row r="137">
          <cell r="E137">
            <v>12.558749192680301</v>
          </cell>
          <cell r="F137">
            <v>12.794856481481499</v>
          </cell>
        </row>
        <row r="138">
          <cell r="E138">
            <v>12.58336490850375</v>
          </cell>
          <cell r="F138">
            <v>12.0567175925926</v>
          </cell>
        </row>
        <row r="139">
          <cell r="E139">
            <v>13.9332212055974</v>
          </cell>
          <cell r="F139">
            <v>13.625680555555549</v>
          </cell>
        </row>
        <row r="140">
          <cell r="E140">
            <v>14.6190349838536</v>
          </cell>
          <cell r="F140">
            <v>13.782106481481501</v>
          </cell>
        </row>
        <row r="141">
          <cell r="E141">
            <v>13.1824289558665</v>
          </cell>
          <cell r="F141">
            <v>13.042069444444451</v>
          </cell>
        </row>
        <row r="142">
          <cell r="E142">
            <v>13.16352368137785</v>
          </cell>
          <cell r="F142">
            <v>12.89297685185185</v>
          </cell>
        </row>
        <row r="143">
          <cell r="E143">
            <v>12.737279332615699</v>
          </cell>
          <cell r="F143">
            <v>12.41921296296295</v>
          </cell>
        </row>
        <row r="144">
          <cell r="E144">
            <v>12.710026372443499</v>
          </cell>
          <cell r="F144">
            <v>11.8857685185185</v>
          </cell>
        </row>
        <row r="145">
          <cell r="E145">
            <v>12.873073735199149</v>
          </cell>
          <cell r="F145">
            <v>11.669777777777799</v>
          </cell>
        </row>
        <row r="146">
          <cell r="E146">
            <v>13.977086114101199</v>
          </cell>
          <cell r="F146">
            <v>12.98500925925925</v>
          </cell>
        </row>
        <row r="147">
          <cell r="E147">
            <v>13.86075511302475</v>
          </cell>
          <cell r="F147">
            <v>13.41077314814815</v>
          </cell>
        </row>
        <row r="148">
          <cell r="E148">
            <v>13.220884284176551</v>
          </cell>
          <cell r="F148">
            <v>12.846935185185201</v>
          </cell>
        </row>
        <row r="149">
          <cell r="E149">
            <v>13.198172228202351</v>
          </cell>
          <cell r="F149">
            <v>12.257111111111101</v>
          </cell>
        </row>
        <row r="150">
          <cell r="E150">
            <v>13.162859526372451</v>
          </cell>
          <cell r="F150">
            <v>12.67672685185185</v>
          </cell>
        </row>
        <row r="151">
          <cell r="E151">
            <v>12.909280409041999</v>
          </cell>
          <cell r="F151">
            <v>12.79837037037035</v>
          </cell>
        </row>
        <row r="152">
          <cell r="E152">
            <v>12.843470398277701</v>
          </cell>
          <cell r="F152">
            <v>13.12725</v>
          </cell>
        </row>
        <row r="153">
          <cell r="E153">
            <v>13.766508611410099</v>
          </cell>
          <cell r="F153">
            <v>13.994467592592599</v>
          </cell>
        </row>
        <row r="154">
          <cell r="E154">
            <v>14.4493525296017</v>
          </cell>
          <cell r="F154">
            <v>14.44188425925925</v>
          </cell>
        </row>
        <row r="155">
          <cell r="E155">
            <v>13.904308934337999</v>
          </cell>
          <cell r="F155">
            <v>13.64046296296295</v>
          </cell>
        </row>
        <row r="156">
          <cell r="E156">
            <v>13.7026959095802</v>
          </cell>
          <cell r="F156">
            <v>13.028555555555551</v>
          </cell>
        </row>
        <row r="157">
          <cell r="E157">
            <v>13.688919268030149</v>
          </cell>
          <cell r="F157">
            <v>13.34102314814815</v>
          </cell>
        </row>
        <row r="158">
          <cell r="E158">
            <v>13.54072658772875</v>
          </cell>
          <cell r="F158">
            <v>12.33528703703705</v>
          </cell>
        </row>
        <row r="159">
          <cell r="E159">
            <v>14.1201560818084</v>
          </cell>
          <cell r="F159">
            <v>13.554439814814801</v>
          </cell>
        </row>
        <row r="160">
          <cell r="E160">
            <v>15.438879440258351</v>
          </cell>
          <cell r="F160">
            <v>14.2430138888889</v>
          </cell>
        </row>
        <row r="161">
          <cell r="E161">
            <v>15.757227125941849</v>
          </cell>
          <cell r="F161">
            <v>14.8413425925926</v>
          </cell>
        </row>
        <row r="162">
          <cell r="E162">
            <v>15.025478471474701</v>
          </cell>
          <cell r="F162">
            <v>14.312291666666651</v>
          </cell>
        </row>
        <row r="163">
          <cell r="E163">
            <v>14.97485952637245</v>
          </cell>
          <cell r="F163">
            <v>15.2761851851852</v>
          </cell>
        </row>
        <row r="164">
          <cell r="E164">
            <v>16.0475828848224</v>
          </cell>
          <cell r="F164">
            <v>15.81253703703705</v>
          </cell>
        </row>
        <row r="165">
          <cell r="E165">
            <v>17.5946146393972</v>
          </cell>
          <cell r="F165">
            <v>17.39118055555555</v>
          </cell>
        </row>
        <row r="166">
          <cell r="E166">
            <v>18.806217438105499</v>
          </cell>
          <cell r="F166">
            <v>18.82994444444445</v>
          </cell>
        </row>
        <row r="167">
          <cell r="E167">
            <v>16.119097416576949</v>
          </cell>
          <cell r="F167">
            <v>15.145037037037049</v>
          </cell>
        </row>
        <row r="168">
          <cell r="E168">
            <v>15.2488751345533</v>
          </cell>
          <cell r="F168">
            <v>13.983532407407401</v>
          </cell>
        </row>
        <row r="169">
          <cell r="E169">
            <v>15.412787944025849</v>
          </cell>
          <cell r="F169">
            <v>15.12700925925925</v>
          </cell>
        </row>
        <row r="170">
          <cell r="E170">
            <v>15.6814036598493</v>
          </cell>
          <cell r="F170">
            <v>15.33100925925925</v>
          </cell>
        </row>
        <row r="171">
          <cell r="E171">
            <v>15.608268568353051</v>
          </cell>
          <cell r="F171">
            <v>15.789032407407401</v>
          </cell>
        </row>
        <row r="172">
          <cell r="E172">
            <v>15.52885629709365</v>
          </cell>
          <cell r="F172">
            <v>15.12908333333335</v>
          </cell>
        </row>
        <row r="173">
          <cell r="E173">
            <v>15.711248116254049</v>
          </cell>
          <cell r="F173">
            <v>15.95316666666665</v>
          </cell>
        </row>
        <row r="174">
          <cell r="E174">
            <v>15.60812540365985</v>
          </cell>
          <cell r="F174">
            <v>15.0412314814815</v>
          </cell>
        </row>
        <row r="175">
          <cell r="E175">
            <v>15.8493719052745</v>
          </cell>
          <cell r="F175">
            <v>14.8205740740741</v>
          </cell>
        </row>
        <row r="176">
          <cell r="E176">
            <v>15.582108180839599</v>
          </cell>
          <cell r="F176">
            <v>14.76630092592595</v>
          </cell>
        </row>
        <row r="177">
          <cell r="E177">
            <v>15.438583423035499</v>
          </cell>
          <cell r="F177">
            <v>14.5839814814815</v>
          </cell>
        </row>
        <row r="178">
          <cell r="E178">
            <v>15.41757534983855</v>
          </cell>
          <cell r="F178">
            <v>14.52602314814815</v>
          </cell>
        </row>
        <row r="179">
          <cell r="E179">
            <v>15.50765500538215</v>
          </cell>
          <cell r="F179">
            <v>13.982731481481499</v>
          </cell>
        </row>
        <row r="180">
          <cell r="E180">
            <v>15.74233961248655</v>
          </cell>
          <cell r="F180">
            <v>14.09088425925925</v>
          </cell>
        </row>
        <row r="181">
          <cell r="E181">
            <v>17.183158234660951</v>
          </cell>
          <cell r="F181">
            <v>16.098023148148151</v>
          </cell>
        </row>
        <row r="182">
          <cell r="E182">
            <v>17.380942411194852</v>
          </cell>
          <cell r="F182">
            <v>16.34425925925925</v>
          </cell>
        </row>
        <row r="183">
          <cell r="E183">
            <v>15.436184068891301</v>
          </cell>
          <cell r="F183">
            <v>15.293847222222199</v>
          </cell>
        </row>
        <row r="184">
          <cell r="E184">
            <v>15.30819644779335</v>
          </cell>
          <cell r="F184">
            <v>14.94255555555555</v>
          </cell>
        </row>
        <row r="185">
          <cell r="E185">
            <v>14.565009687836399</v>
          </cell>
          <cell r="F185">
            <v>13.233398148148151</v>
          </cell>
        </row>
        <row r="186">
          <cell r="E186">
            <v>13.71460548977395</v>
          </cell>
          <cell r="F186">
            <v>12.74643055555555</v>
          </cell>
        </row>
        <row r="187">
          <cell r="E187">
            <v>13.6061964477933</v>
          </cell>
          <cell r="F187">
            <v>13.779703703703699</v>
          </cell>
        </row>
        <row r="188">
          <cell r="E188">
            <v>14.1068552206674</v>
          </cell>
          <cell r="F188">
            <v>13.922791666666649</v>
          </cell>
        </row>
        <row r="189">
          <cell r="E189">
            <v>14.3586447793326</v>
          </cell>
          <cell r="F189">
            <v>14.4873148148148</v>
          </cell>
        </row>
        <row r="190">
          <cell r="E190">
            <v>13.03746286329385</v>
          </cell>
          <cell r="F190">
            <v>13.291185185185199</v>
          </cell>
        </row>
        <row r="191">
          <cell r="E191">
            <v>13.222735737352</v>
          </cell>
          <cell r="F191">
            <v>13.47966203703705</v>
          </cell>
        </row>
        <row r="192">
          <cell r="E192">
            <v>12.7664617868676</v>
          </cell>
          <cell r="F192">
            <v>12.430449074074049</v>
          </cell>
        </row>
        <row r="193">
          <cell r="E193">
            <v>13.08121528525295</v>
          </cell>
          <cell r="F193">
            <v>12.833615740740751</v>
          </cell>
        </row>
        <row r="194">
          <cell r="E194">
            <v>12.7405333692142</v>
          </cell>
          <cell r="F194">
            <v>12.310828703703701</v>
          </cell>
        </row>
        <row r="195">
          <cell r="E195">
            <v>14.122790096878351</v>
          </cell>
          <cell r="F195">
            <v>13.665944444444451</v>
          </cell>
        </row>
        <row r="196">
          <cell r="E196">
            <v>14.523474703982799</v>
          </cell>
          <cell r="F196">
            <v>13.5543287037037</v>
          </cell>
        </row>
        <row r="197">
          <cell r="E197">
            <v>13.199912809472551</v>
          </cell>
          <cell r="F197">
            <v>13.3374814814815</v>
          </cell>
        </row>
        <row r="198">
          <cell r="E198">
            <v>12.976987621097949</v>
          </cell>
          <cell r="F198">
            <v>12.862064814814801</v>
          </cell>
        </row>
        <row r="199">
          <cell r="E199">
            <v>12.9452222820237</v>
          </cell>
          <cell r="F199">
            <v>12.47037037037035</v>
          </cell>
        </row>
        <row r="200">
          <cell r="E200">
            <v>12.7918003229279</v>
          </cell>
          <cell r="F200">
            <v>11.700925925925951</v>
          </cell>
        </row>
        <row r="201">
          <cell r="E201">
            <v>12.66650914962325</v>
          </cell>
          <cell r="F201">
            <v>11.475444444444451</v>
          </cell>
        </row>
        <row r="202">
          <cell r="E202">
            <v>13.80389989235735</v>
          </cell>
          <cell r="F202">
            <v>13.076499999999999</v>
          </cell>
        </row>
        <row r="203">
          <cell r="E203">
            <v>14.51292949407965</v>
          </cell>
          <cell r="F203">
            <v>13.14037037037035</v>
          </cell>
        </row>
        <row r="204">
          <cell r="E204">
            <v>13.166289020452099</v>
          </cell>
          <cell r="F204">
            <v>12.346995370370349</v>
          </cell>
        </row>
        <row r="205">
          <cell r="E205">
            <v>12.84952906350915</v>
          </cell>
          <cell r="F205">
            <v>12.07299537037035</v>
          </cell>
        </row>
        <row r="206">
          <cell r="E206">
            <v>12.5865629709365</v>
          </cell>
          <cell r="F206">
            <v>12.04531944444445</v>
          </cell>
        </row>
        <row r="207">
          <cell r="E207">
            <v>12.6561399354144</v>
          </cell>
          <cell r="F207">
            <v>12.1503472222222</v>
          </cell>
        </row>
        <row r="208">
          <cell r="E208">
            <v>12.363562970936499</v>
          </cell>
          <cell r="F208">
            <v>12.245509259259251</v>
          </cell>
        </row>
        <row r="209">
          <cell r="E209">
            <v>13.5724284176534</v>
          </cell>
          <cell r="F209">
            <v>12.70930092592595</v>
          </cell>
        </row>
        <row r="210">
          <cell r="E210">
            <v>13.808983315392901</v>
          </cell>
          <cell r="F210">
            <v>13.541638888888899</v>
          </cell>
        </row>
        <row r="211">
          <cell r="E211">
            <v>12.936803013993551</v>
          </cell>
          <cell r="F211">
            <v>12.3904861111111</v>
          </cell>
        </row>
        <row r="212">
          <cell r="E212">
            <v>12.553912271259399</v>
          </cell>
          <cell r="F212">
            <v>12.668018518518499</v>
          </cell>
        </row>
        <row r="213">
          <cell r="E213">
            <v>12.7804903121636</v>
          </cell>
          <cell r="F213">
            <v>12.74824537037035</v>
          </cell>
        </row>
        <row r="214">
          <cell r="E214">
            <v>12.612177610333701</v>
          </cell>
          <cell r="F214">
            <v>11.55056944444445</v>
          </cell>
        </row>
        <row r="215">
          <cell r="E215">
            <v>12.773756189450999</v>
          </cell>
          <cell r="F215">
            <v>12.008300925925949</v>
          </cell>
        </row>
        <row r="216">
          <cell r="E216">
            <v>13.4109284176534</v>
          </cell>
          <cell r="F216">
            <v>12.2917638888889</v>
          </cell>
        </row>
        <row r="217">
          <cell r="E217">
            <v>13.284882131324</v>
          </cell>
          <cell r="F217">
            <v>12.66035185185185</v>
          </cell>
        </row>
        <row r="218">
          <cell r="E218">
            <v>12.651588805166851</v>
          </cell>
          <cell r="F218">
            <v>11.87637962962965</v>
          </cell>
        </row>
        <row r="219">
          <cell r="E219">
            <v>12.53634607104415</v>
          </cell>
          <cell r="F219">
            <v>12.4999027777778</v>
          </cell>
        </row>
        <row r="220">
          <cell r="E220">
            <v>12.581477933261549</v>
          </cell>
          <cell r="F220">
            <v>12.249222222222199</v>
          </cell>
        </row>
        <row r="221">
          <cell r="E221">
            <v>12.741178148546799</v>
          </cell>
          <cell r="F221">
            <v>12.875717592592601</v>
          </cell>
        </row>
        <row r="222">
          <cell r="E222">
            <v>12.63302744886975</v>
          </cell>
          <cell r="F222">
            <v>12.92637962962965</v>
          </cell>
        </row>
        <row r="223">
          <cell r="E223">
            <v>13.911082884822401</v>
          </cell>
          <cell r="F223">
            <v>13.857939814814801</v>
          </cell>
        </row>
        <row r="224">
          <cell r="E224">
            <v>14.0902508073197</v>
          </cell>
          <cell r="F224">
            <v>13.206175925925949</v>
          </cell>
        </row>
        <row r="225">
          <cell r="E225">
            <v>12.9150581270183</v>
          </cell>
          <cell r="F225">
            <v>11.925671296296301</v>
          </cell>
        </row>
        <row r="226">
          <cell r="E226">
            <v>13.2710053821313</v>
          </cell>
          <cell r="F226">
            <v>12.44028703703705</v>
          </cell>
        </row>
        <row r="227">
          <cell r="E227">
            <v>12.804662540365999</v>
          </cell>
          <cell r="F227">
            <v>12.9402222222222</v>
          </cell>
        </row>
        <row r="228">
          <cell r="E228">
            <v>12.68308880516685</v>
          </cell>
          <cell r="F228">
            <v>11.71511574074075</v>
          </cell>
        </row>
        <row r="229">
          <cell r="E229">
            <v>12.480799246501601</v>
          </cell>
          <cell r="F229">
            <v>12.7312962962963</v>
          </cell>
        </row>
        <row r="230">
          <cell r="E230">
            <v>13.310956942949399</v>
          </cell>
          <cell r="F230">
            <v>12.48062962962965</v>
          </cell>
        </row>
        <row r="231">
          <cell r="E231">
            <v>13.54521636167925</v>
          </cell>
          <cell r="F231">
            <v>13.137754629629651</v>
          </cell>
        </row>
        <row r="232">
          <cell r="E232">
            <v>12.01419214208825</v>
          </cell>
          <cell r="F232">
            <v>12.424310185185201</v>
          </cell>
        </row>
        <row r="233">
          <cell r="E233">
            <v>12.112762109795501</v>
          </cell>
          <cell r="F233">
            <v>12.233893518518499</v>
          </cell>
        </row>
        <row r="234">
          <cell r="E234">
            <v>12.15659041980625</v>
          </cell>
          <cell r="F234">
            <v>12.126393518518499</v>
          </cell>
        </row>
        <row r="235">
          <cell r="E235">
            <v>11.8051280947255</v>
          </cell>
          <cell r="F235">
            <v>11.396750000000001</v>
          </cell>
        </row>
        <row r="236">
          <cell r="E236">
            <v>11.8122491926803</v>
          </cell>
          <cell r="F236">
            <v>11.684194444444451</v>
          </cell>
        </row>
        <row r="237">
          <cell r="E237">
            <v>13.050153928955851</v>
          </cell>
          <cell r="F237">
            <v>13.1273287037037</v>
          </cell>
        </row>
        <row r="238">
          <cell r="E238">
            <v>12.991107642626501</v>
          </cell>
          <cell r="F238">
            <v>13.30163425925925</v>
          </cell>
        </row>
        <row r="239">
          <cell r="E239">
            <v>12.09118030139935</v>
          </cell>
          <cell r="F239">
            <v>12.090976851851851</v>
          </cell>
        </row>
        <row r="240">
          <cell r="E240">
            <v>11.816576964477949</v>
          </cell>
          <cell r="F240">
            <v>12.216703703703701</v>
          </cell>
        </row>
        <row r="241">
          <cell r="E241">
            <v>11.976484391819151</v>
          </cell>
          <cell r="F241">
            <v>11.538625</v>
          </cell>
        </row>
        <row r="242">
          <cell r="E242">
            <v>11.734058127018301</v>
          </cell>
          <cell r="F242">
            <v>11.51191666666665</v>
          </cell>
        </row>
        <row r="243">
          <cell r="E243">
            <v>11.762731969860051</v>
          </cell>
          <cell r="F243">
            <v>11.571703703703699</v>
          </cell>
        </row>
        <row r="244">
          <cell r="E244">
            <v>12.67270344456405</v>
          </cell>
          <cell r="F244">
            <v>12.43433796296295</v>
          </cell>
        </row>
        <row r="245">
          <cell r="E245">
            <v>12.3685500538213</v>
          </cell>
          <cell r="F245">
            <v>11.9039861111111</v>
          </cell>
        </row>
        <row r="246">
          <cell r="E246">
            <v>11.6362055974166</v>
          </cell>
          <cell r="F246">
            <v>11.51055092592595</v>
          </cell>
        </row>
        <row r="247">
          <cell r="E247">
            <v>11.755750269106549</v>
          </cell>
          <cell r="F247">
            <v>11.988291666666649</v>
          </cell>
        </row>
        <row r="248">
          <cell r="E248">
            <v>11.9492421959096</v>
          </cell>
          <cell r="F248">
            <v>12.115601851851849</v>
          </cell>
        </row>
        <row r="249">
          <cell r="E249">
            <v>11.161433261571601</v>
          </cell>
          <cell r="F249">
            <v>11.561527777777799</v>
          </cell>
        </row>
        <row r="250">
          <cell r="E250">
            <v>11.3944617868676</v>
          </cell>
          <cell r="F250">
            <v>11.943902777777801</v>
          </cell>
        </row>
        <row r="251">
          <cell r="E251">
            <v>12.1463708288482</v>
          </cell>
          <cell r="F251">
            <v>12.24528703703705</v>
          </cell>
        </row>
        <row r="252">
          <cell r="E252">
            <v>12.49808880516685</v>
          </cell>
          <cell r="F252">
            <v>12.044458333333351</v>
          </cell>
        </row>
        <row r="253">
          <cell r="E253">
            <v>11.1550710441335</v>
          </cell>
          <cell r="F253">
            <v>11.12631944444445</v>
          </cell>
        </row>
        <row r="254">
          <cell r="E254">
            <v>11.46307427341225</v>
          </cell>
          <cell r="F254">
            <v>11.1739814814815</v>
          </cell>
        </row>
        <row r="255">
          <cell r="E255">
            <v>11.0035484391819</v>
          </cell>
          <cell r="F255">
            <v>10.81530555555555</v>
          </cell>
        </row>
        <row r="256">
          <cell r="E256">
            <v>11.140414424111951</v>
          </cell>
          <cell r="F256">
            <v>11.164643518518499</v>
          </cell>
        </row>
        <row r="257">
          <cell r="E257">
            <v>10.7684117330463</v>
          </cell>
          <cell r="F257">
            <v>11.28341666666665</v>
          </cell>
        </row>
        <row r="258">
          <cell r="E258">
            <v>11.689977933261551</v>
          </cell>
          <cell r="F258">
            <v>11.9197037037037</v>
          </cell>
        </row>
        <row r="259">
          <cell r="E259">
            <v>11.24496770721205</v>
          </cell>
          <cell r="F259">
            <v>10.606527777777799</v>
          </cell>
        </row>
        <row r="260">
          <cell r="E260">
            <v>11.59285306781485</v>
          </cell>
          <cell r="F260">
            <v>11.66062962962965</v>
          </cell>
        </row>
        <row r="261">
          <cell r="E261">
            <v>12.143707750269099</v>
          </cell>
          <cell r="F261">
            <v>12.190291666666649</v>
          </cell>
        </row>
        <row r="262">
          <cell r="E262">
            <v>11.716237351991399</v>
          </cell>
          <cell r="F262">
            <v>11.93214814814815</v>
          </cell>
        </row>
        <row r="263">
          <cell r="E263">
            <v>11.1907012917115</v>
          </cell>
          <cell r="F263">
            <v>11.913069444444449</v>
          </cell>
        </row>
        <row r="264">
          <cell r="E264">
            <v>12.006395048439201</v>
          </cell>
          <cell r="F264">
            <v>12.268851851851849</v>
          </cell>
        </row>
        <row r="265">
          <cell r="E265">
            <v>12.21195748116255</v>
          </cell>
          <cell r="F265">
            <v>12.602615740740751</v>
          </cell>
        </row>
        <row r="266">
          <cell r="E266">
            <v>12.311537674919251</v>
          </cell>
          <cell r="F266">
            <v>12.39629166666665</v>
          </cell>
        </row>
        <row r="267">
          <cell r="E267">
            <v>11.60203229278795</v>
          </cell>
          <cell r="F267">
            <v>11.546805555555551</v>
          </cell>
        </row>
        <row r="268">
          <cell r="E268">
            <v>11.213400968783651</v>
          </cell>
          <cell r="F268">
            <v>11.434351851851851</v>
          </cell>
        </row>
        <row r="269">
          <cell r="E269">
            <v>10.968749192680299</v>
          </cell>
          <cell r="F269">
            <v>10.6410601851852</v>
          </cell>
        </row>
        <row r="270">
          <cell r="E270">
            <v>10.880395048439199</v>
          </cell>
          <cell r="F270">
            <v>10.289407407407399</v>
          </cell>
        </row>
        <row r="271">
          <cell r="E271">
            <v>10.725096340150699</v>
          </cell>
          <cell r="F271">
            <v>10.620865740740751</v>
          </cell>
        </row>
        <row r="272">
          <cell r="E272">
            <v>10.923930570505901</v>
          </cell>
          <cell r="F272">
            <v>10.72033333333335</v>
          </cell>
        </row>
        <row r="273">
          <cell r="E273">
            <v>11.0238891280947</v>
          </cell>
          <cell r="F273">
            <v>10.71164814814815</v>
          </cell>
        </row>
        <row r="274">
          <cell r="E274">
            <v>10.30924650161465</v>
          </cell>
          <cell r="F274">
            <v>10.291462962962949</v>
          </cell>
        </row>
        <row r="275">
          <cell r="E275">
            <v>10.010153390742749</v>
          </cell>
          <cell r="F275">
            <v>10.0730972222222</v>
          </cell>
        </row>
        <row r="276">
          <cell r="E276">
            <v>10.254109257265901</v>
          </cell>
          <cell r="F276">
            <v>10.143532407407401</v>
          </cell>
        </row>
        <row r="277">
          <cell r="E277">
            <v>10.1331528525296</v>
          </cell>
          <cell r="F277">
            <v>9.9020833333333496</v>
          </cell>
        </row>
        <row r="278">
          <cell r="E278">
            <v>10.10333100107645</v>
          </cell>
          <cell r="F278">
            <v>10.526879629629651</v>
          </cell>
        </row>
        <row r="279">
          <cell r="E279">
            <v>11.13123035522065</v>
          </cell>
          <cell r="F279">
            <v>9.91506944444445</v>
          </cell>
        </row>
        <row r="280">
          <cell r="E280">
            <v>11.218146393972001</v>
          </cell>
          <cell r="F280">
            <v>10.59275925925925</v>
          </cell>
        </row>
        <row r="281">
          <cell r="E281">
            <v>10.116199138859001</v>
          </cell>
          <cell r="F281">
            <v>10.373884259259251</v>
          </cell>
        </row>
        <row r="282">
          <cell r="E282">
            <v>10.166423035522049</v>
          </cell>
          <cell r="F282">
            <v>10.3493148148148</v>
          </cell>
        </row>
        <row r="283">
          <cell r="E283">
            <v>10.093879978471451</v>
          </cell>
          <cell r="F283">
            <v>10.571148148148151</v>
          </cell>
        </row>
        <row r="284">
          <cell r="E284">
            <v>10.0277029063509</v>
          </cell>
          <cell r="F284">
            <v>10.129875</v>
          </cell>
        </row>
        <row r="285">
          <cell r="E285">
            <v>10.03642303552205</v>
          </cell>
          <cell r="F285">
            <v>9.6375879629629502</v>
          </cell>
        </row>
        <row r="286">
          <cell r="E286">
            <v>11.035620021528549</v>
          </cell>
          <cell r="F286">
            <v>11.20624537037035</v>
          </cell>
        </row>
        <row r="287">
          <cell r="E287">
            <v>11.14065231431645</v>
          </cell>
          <cell r="F287">
            <v>10.9247962962963</v>
          </cell>
        </row>
        <row r="288">
          <cell r="E288">
            <v>10.035670613562949</v>
          </cell>
          <cell r="F288">
            <v>10.3290324074074</v>
          </cell>
        </row>
        <row r="289">
          <cell r="E289">
            <v>10.32488966630785</v>
          </cell>
          <cell r="F289">
            <v>10.904680555555551</v>
          </cell>
        </row>
        <row r="290">
          <cell r="E290">
            <v>10.119189451022599</v>
          </cell>
          <cell r="F290">
            <v>10.480319444444451</v>
          </cell>
        </row>
        <row r="291">
          <cell r="E291">
            <v>9.9885021528525506</v>
          </cell>
          <cell r="F291">
            <v>10.497879629629651</v>
          </cell>
        </row>
        <row r="292">
          <cell r="E292">
            <v>10.206995156081801</v>
          </cell>
          <cell r="F292">
            <v>10.314657407407401</v>
          </cell>
        </row>
        <row r="293">
          <cell r="E293">
            <v>11.178089881593101</v>
          </cell>
          <cell r="F293">
            <v>10.663856481481499</v>
          </cell>
        </row>
        <row r="294">
          <cell r="E294">
            <v>11.1551576964478</v>
          </cell>
          <cell r="F294">
            <v>10.748569444444451</v>
          </cell>
        </row>
        <row r="295">
          <cell r="E295">
            <v>10.991097954790099</v>
          </cell>
          <cell r="F295">
            <v>10.9609814814815</v>
          </cell>
        </row>
        <row r="296">
          <cell r="E296">
            <v>10.613857373519901</v>
          </cell>
          <cell r="F296">
            <v>10.089240740740751</v>
          </cell>
        </row>
        <row r="297">
          <cell r="E297">
            <v>10.45677825618945</v>
          </cell>
          <cell r="F297">
            <v>10.3918472222222</v>
          </cell>
        </row>
        <row r="298">
          <cell r="E298">
            <v>10.159712055974151</v>
          </cell>
          <cell r="F298">
            <v>10.139212962962951</v>
          </cell>
        </row>
        <row r="299">
          <cell r="E299">
            <v>10.16706243272335</v>
          </cell>
          <cell r="F299">
            <v>9.7713518518518505</v>
          </cell>
        </row>
        <row r="300">
          <cell r="E300">
            <v>10.698000538213149</v>
          </cell>
          <cell r="F300">
            <v>10.361300925925949</v>
          </cell>
        </row>
        <row r="301">
          <cell r="E301">
            <v>11.0657158234661</v>
          </cell>
          <cell r="F301">
            <v>10.2853101851852</v>
          </cell>
        </row>
        <row r="302">
          <cell r="E302">
            <v>10.1696033369214</v>
          </cell>
          <cell r="F302">
            <v>9.8070277777777992</v>
          </cell>
        </row>
        <row r="303">
          <cell r="E303">
            <v>10.248497308934351</v>
          </cell>
          <cell r="F303">
            <v>10.08914814814815</v>
          </cell>
        </row>
        <row r="304">
          <cell r="E304">
            <v>10.1223638320775</v>
          </cell>
          <cell r="F304">
            <v>9.6658194444444501</v>
          </cell>
        </row>
        <row r="305">
          <cell r="E305">
            <v>10.20138428417655</v>
          </cell>
          <cell r="F305">
            <v>9.5183425925925995</v>
          </cell>
        </row>
        <row r="306">
          <cell r="E306">
            <v>9.9635888051668502</v>
          </cell>
          <cell r="F306">
            <v>9.8132037037036994</v>
          </cell>
        </row>
        <row r="307">
          <cell r="E307">
            <v>10.791872981700751</v>
          </cell>
          <cell r="F307">
            <v>10.074069444444451</v>
          </cell>
        </row>
        <row r="308">
          <cell r="E308">
            <v>10.7634386437029</v>
          </cell>
          <cell r="F308">
            <v>9.9720370370370492</v>
          </cell>
        </row>
        <row r="309">
          <cell r="E309">
            <v>9.8534321851452997</v>
          </cell>
          <cell r="F309">
            <v>10.004268518518501</v>
          </cell>
        </row>
        <row r="310">
          <cell r="E310">
            <v>10.344906889128101</v>
          </cell>
          <cell r="F310">
            <v>9.9843981481481503</v>
          </cell>
        </row>
        <row r="311">
          <cell r="E311">
            <v>10.06030947255115</v>
          </cell>
          <cell r="F311">
            <v>9.7602592592592501</v>
          </cell>
        </row>
        <row r="312">
          <cell r="E312">
            <v>9.6013724434876</v>
          </cell>
          <cell r="F312">
            <v>9.4114074074074008</v>
          </cell>
        </row>
        <row r="313">
          <cell r="E313">
            <v>9.8200850376749003</v>
          </cell>
          <cell r="F313">
            <v>9.3130324074074</v>
          </cell>
        </row>
        <row r="314">
          <cell r="E314">
            <v>10.236630785791149</v>
          </cell>
          <cell r="F314">
            <v>9.6819305555555495</v>
          </cell>
        </row>
        <row r="315">
          <cell r="E315">
            <v>10.0475398277718</v>
          </cell>
          <cell r="F315">
            <v>9.5887037037037004</v>
          </cell>
        </row>
        <row r="316">
          <cell r="E316">
            <v>9.5922750269106505</v>
          </cell>
          <cell r="F316">
            <v>9.6557361111111</v>
          </cell>
        </row>
        <row r="317">
          <cell r="E317">
            <v>9.6616119483315508</v>
          </cell>
          <cell r="F317">
            <v>9.1145185185184996</v>
          </cell>
        </row>
        <row r="318">
          <cell r="E318">
            <v>9.6046318622174507</v>
          </cell>
          <cell r="F318">
            <v>9.8526527777778004</v>
          </cell>
        </row>
        <row r="319">
          <cell r="E319">
            <v>9.7715769644779495</v>
          </cell>
          <cell r="F319">
            <v>9.4986527777777994</v>
          </cell>
        </row>
        <row r="320">
          <cell r="E320">
            <v>9.7568702906350993</v>
          </cell>
          <cell r="F320">
            <v>9.6213240740740495</v>
          </cell>
        </row>
        <row r="321">
          <cell r="E321">
            <v>10.9248191603875</v>
          </cell>
          <cell r="F321">
            <v>10.4007222222222</v>
          </cell>
        </row>
        <row r="322">
          <cell r="E322">
            <v>10.7160252960172</v>
          </cell>
          <cell r="F322">
            <v>10.28744444444445</v>
          </cell>
        </row>
        <row r="323">
          <cell r="E323">
            <v>10.353603336921401</v>
          </cell>
          <cell r="F323">
            <v>9.7308472222222004</v>
          </cell>
        </row>
        <row r="324">
          <cell r="E324">
            <v>9.8513471474704009</v>
          </cell>
          <cell r="F324">
            <v>9.4449629629629506</v>
          </cell>
        </row>
        <row r="325">
          <cell r="E325">
            <v>9.6620037674919494</v>
          </cell>
          <cell r="F325">
            <v>9.8298148148147995</v>
          </cell>
        </row>
        <row r="326">
          <cell r="E326">
            <v>9.4740500538212995</v>
          </cell>
          <cell r="F326">
            <v>9.5142777777777994</v>
          </cell>
        </row>
        <row r="327">
          <cell r="E327">
            <v>9.3530199138859</v>
          </cell>
          <cell r="F327">
            <v>9.7146018518518495</v>
          </cell>
        </row>
        <row r="328">
          <cell r="E328">
            <v>10.0329117330463</v>
          </cell>
          <cell r="F328">
            <v>9.7625324074074005</v>
          </cell>
        </row>
        <row r="329">
          <cell r="E329">
            <v>9.9971593110872004</v>
          </cell>
          <cell r="F329">
            <v>9.9535231481481503</v>
          </cell>
        </row>
        <row r="330">
          <cell r="E330">
            <v>10.5021243272336</v>
          </cell>
          <cell r="F330">
            <v>9.7998611111111007</v>
          </cell>
        </row>
        <row r="331">
          <cell r="E331">
            <v>10.28773304628635</v>
          </cell>
          <cell r="F331">
            <v>9.7329305555555496</v>
          </cell>
        </row>
        <row r="332">
          <cell r="E332">
            <v>10.2069434876211</v>
          </cell>
          <cell r="F332">
            <v>10.2279398148148</v>
          </cell>
        </row>
        <row r="333">
          <cell r="E333">
            <v>9.6786883745963497</v>
          </cell>
          <cell r="F333">
            <v>9.8805462962963002</v>
          </cell>
        </row>
        <row r="334">
          <cell r="E334">
            <v>9.6791334768568493</v>
          </cell>
          <cell r="F334">
            <v>10.36354166666665</v>
          </cell>
        </row>
        <row r="335">
          <cell r="E335">
            <v>10.475937567276651</v>
          </cell>
          <cell r="F335">
            <v>9.9866759259258995</v>
          </cell>
        </row>
        <row r="336">
          <cell r="E336">
            <v>10.6880828848224</v>
          </cell>
          <cell r="F336">
            <v>10.367749999999999</v>
          </cell>
        </row>
        <row r="337">
          <cell r="E337">
            <v>9.7997551130247498</v>
          </cell>
          <cell r="F337">
            <v>9.9807268518518502</v>
          </cell>
        </row>
        <row r="338">
          <cell r="E338">
            <v>9.6121210979548</v>
          </cell>
          <cell r="F338">
            <v>9.6890833333333504</v>
          </cell>
        </row>
        <row r="339">
          <cell r="E339">
            <v>9.6797567276641505</v>
          </cell>
          <cell r="F339">
            <v>10.1493425925926</v>
          </cell>
        </row>
        <row r="340">
          <cell r="E340">
            <v>9.4716453175457502</v>
          </cell>
          <cell r="F340">
            <v>9.2065231481481504</v>
          </cell>
        </row>
        <row r="341">
          <cell r="E341">
            <v>9.7711361679224993</v>
          </cell>
          <cell r="F341">
            <v>9.4092083333333498</v>
          </cell>
        </row>
        <row r="342">
          <cell r="E342">
            <v>9.9231130247578001</v>
          </cell>
          <cell r="F342">
            <v>9.6990277777778005</v>
          </cell>
        </row>
        <row r="343">
          <cell r="E343">
            <v>9.8193509149622997</v>
          </cell>
          <cell r="F343">
            <v>9.1020138888888997</v>
          </cell>
        </row>
        <row r="344">
          <cell r="E344">
            <v>9.5165866523143006</v>
          </cell>
          <cell r="F344">
            <v>8.9341851851851999</v>
          </cell>
        </row>
        <row r="345">
          <cell r="E345">
            <v>9.5305371367061493</v>
          </cell>
          <cell r="F345">
            <v>9.3519351851851997</v>
          </cell>
        </row>
        <row r="346">
          <cell r="E346">
            <v>9.5509477933261504</v>
          </cell>
          <cell r="F346">
            <v>10.40680092592595</v>
          </cell>
        </row>
        <row r="347">
          <cell r="E347">
            <v>9.4374268030140005</v>
          </cell>
          <cell r="F347">
            <v>8.9171712962962992</v>
          </cell>
        </row>
        <row r="348">
          <cell r="E348">
            <v>9.5950118406888993</v>
          </cell>
          <cell r="F348">
            <v>9.8004768518518492</v>
          </cell>
        </row>
        <row r="349">
          <cell r="E349">
            <v>9.9572201291711497</v>
          </cell>
          <cell r="F349">
            <v>9.6221990740740502</v>
          </cell>
        </row>
        <row r="350">
          <cell r="E350">
            <v>10.133296017222801</v>
          </cell>
          <cell r="F350">
            <v>9.5621111111111006</v>
          </cell>
        </row>
        <row r="351">
          <cell r="E351">
            <v>9.94949784714745</v>
          </cell>
          <cell r="F351">
            <v>9.3925787037037001</v>
          </cell>
        </row>
        <row r="352">
          <cell r="E352">
            <v>9.8598740581269997</v>
          </cell>
          <cell r="F352">
            <v>9.1579398148147995</v>
          </cell>
        </row>
        <row r="353">
          <cell r="E353">
            <v>10.0481781485468</v>
          </cell>
          <cell r="F353">
            <v>9.8767037037037007</v>
          </cell>
        </row>
        <row r="354">
          <cell r="E354">
            <v>9.7528369214209008</v>
          </cell>
          <cell r="F354">
            <v>9.0349861111111007</v>
          </cell>
        </row>
        <row r="355">
          <cell r="E355">
            <v>9.6778003229279008</v>
          </cell>
          <cell r="F355">
            <v>9.2032592592592497</v>
          </cell>
        </row>
        <row r="356">
          <cell r="E356">
            <v>10.12293972012915</v>
          </cell>
          <cell r="F356">
            <v>10.218638888888901</v>
          </cell>
        </row>
        <row r="357">
          <cell r="E357">
            <v>10.022705059203449</v>
          </cell>
          <cell r="F357">
            <v>10.288185185185201</v>
          </cell>
        </row>
        <row r="358">
          <cell r="E358">
            <v>9.5234321851452997</v>
          </cell>
          <cell r="F358">
            <v>9.3427268518518503</v>
          </cell>
        </row>
        <row r="359">
          <cell r="E359">
            <v>9.9651743810549007</v>
          </cell>
          <cell r="F359">
            <v>9.9238009259259492</v>
          </cell>
        </row>
        <row r="360">
          <cell r="E360">
            <v>9.5817120559741493</v>
          </cell>
          <cell r="F360">
            <v>9.4438379629629505</v>
          </cell>
        </row>
        <row r="361">
          <cell r="E361">
            <v>9.8021124865446492</v>
          </cell>
          <cell r="F361">
            <v>9.6972546296296507</v>
          </cell>
        </row>
        <row r="362">
          <cell r="E362">
            <v>9.9371221743810505</v>
          </cell>
          <cell r="F362">
            <v>9.3390879629629495</v>
          </cell>
        </row>
        <row r="363">
          <cell r="E363">
            <v>10.884784714747051</v>
          </cell>
          <cell r="F363">
            <v>10.49536574074075</v>
          </cell>
        </row>
        <row r="364">
          <cell r="E364">
            <v>10.70651776103335</v>
          </cell>
          <cell r="F364">
            <v>10.03264814814815</v>
          </cell>
        </row>
        <row r="365">
          <cell r="E365">
            <v>9.7877115177610499</v>
          </cell>
          <cell r="F365">
            <v>8.9226666666666503</v>
          </cell>
        </row>
        <row r="366">
          <cell r="E366">
            <v>10.1368735199139</v>
          </cell>
          <cell r="F366">
            <v>9.6869490740740503</v>
          </cell>
        </row>
        <row r="367">
          <cell r="E367">
            <v>9.9722244348761997</v>
          </cell>
          <cell r="F367">
            <v>9.4275370370370499</v>
          </cell>
        </row>
        <row r="368">
          <cell r="E368">
            <v>10.1447007534984</v>
          </cell>
          <cell r="F368">
            <v>9.4654768518518502</v>
          </cell>
        </row>
        <row r="369">
          <cell r="E369">
            <v>9.7727432723358501</v>
          </cell>
          <cell r="F369">
            <v>9.7302824074073992</v>
          </cell>
        </row>
        <row r="370">
          <cell r="E370">
            <v>10.193405812701849</v>
          </cell>
          <cell r="F370">
            <v>9.3686759259259507</v>
          </cell>
        </row>
        <row r="371">
          <cell r="E371">
            <v>10.5081808396125</v>
          </cell>
          <cell r="F371">
            <v>10.050495370370349</v>
          </cell>
        </row>
        <row r="372">
          <cell r="E372">
            <v>9.8638810548977496</v>
          </cell>
          <cell r="F372">
            <v>9.2663657407407491</v>
          </cell>
        </row>
        <row r="373">
          <cell r="E373">
            <v>8.8429677072120505</v>
          </cell>
          <cell r="F373">
            <v>8.6195972222222004</v>
          </cell>
        </row>
        <row r="374">
          <cell r="E374">
            <v>9.8408918191603991</v>
          </cell>
          <cell r="F374">
            <v>9.4540416666666491</v>
          </cell>
        </row>
        <row r="375">
          <cell r="E375">
            <v>9.7613487621097992</v>
          </cell>
          <cell r="F375">
            <v>9.2148287037037004</v>
          </cell>
        </row>
        <row r="376">
          <cell r="E376">
            <v>9.4752389666307995</v>
          </cell>
          <cell r="F376">
            <v>9.2660833333333503</v>
          </cell>
        </row>
        <row r="377">
          <cell r="E377">
            <v>10.20528955866525</v>
          </cell>
          <cell r="F377">
            <v>9.3728518518518502</v>
          </cell>
        </row>
        <row r="378">
          <cell r="E378">
            <v>10.29546071044135</v>
          </cell>
          <cell r="F378">
            <v>9.1218472222222005</v>
          </cell>
        </row>
        <row r="379">
          <cell r="E379">
            <v>9.8678670613563</v>
          </cell>
          <cell r="F379">
            <v>9.36693055555555</v>
          </cell>
        </row>
        <row r="380">
          <cell r="E380">
            <v>9.7917540365984994</v>
          </cell>
          <cell r="F380">
            <v>9.1564490740741</v>
          </cell>
        </row>
        <row r="381">
          <cell r="E381">
            <v>9.6736776103336997</v>
          </cell>
          <cell r="F381">
            <v>9.1025833333333495</v>
          </cell>
        </row>
        <row r="382">
          <cell r="E382">
            <v>9.6939138858987999</v>
          </cell>
          <cell r="F382">
            <v>9.2812777777778006</v>
          </cell>
        </row>
        <row r="383">
          <cell r="E383">
            <v>9.8249063509149508</v>
          </cell>
          <cell r="F383">
            <v>9.4124768518518493</v>
          </cell>
        </row>
        <row r="384">
          <cell r="E384">
            <v>10.320243810549</v>
          </cell>
          <cell r="F384">
            <v>9.5515833333333493</v>
          </cell>
        </row>
        <row r="385">
          <cell r="E385">
            <v>10.269960172228201</v>
          </cell>
          <cell r="F385">
            <v>9.7880601851852003</v>
          </cell>
        </row>
        <row r="386">
          <cell r="E386">
            <v>10.307067276641551</v>
          </cell>
          <cell r="F386">
            <v>10.4606851851852</v>
          </cell>
        </row>
        <row r="387">
          <cell r="E387">
            <v>9.9535199138859003</v>
          </cell>
          <cell r="F387">
            <v>9.3586666666666503</v>
          </cell>
        </row>
        <row r="388">
          <cell r="E388">
            <v>9.9772895586652499</v>
          </cell>
          <cell r="F388">
            <v>9.5308333333333497</v>
          </cell>
        </row>
        <row r="389">
          <cell r="E389">
            <v>9.9185871905274503</v>
          </cell>
          <cell r="F389">
            <v>9.8012638888889008</v>
          </cell>
        </row>
        <row r="390">
          <cell r="E390">
            <v>9.8641399354143999</v>
          </cell>
          <cell r="F390">
            <v>9.7999953703703504</v>
          </cell>
        </row>
        <row r="391">
          <cell r="E391">
            <v>10.122778794402601</v>
          </cell>
          <cell r="F391">
            <v>9.5638657407407504</v>
          </cell>
        </row>
        <row r="392">
          <cell r="E392">
            <v>10.086452637244349</v>
          </cell>
          <cell r="F392">
            <v>9.8812916666666499</v>
          </cell>
        </row>
        <row r="393">
          <cell r="E393">
            <v>9.8717874058127002</v>
          </cell>
          <cell r="F393">
            <v>9.9613935185185003</v>
          </cell>
        </row>
        <row r="394">
          <cell r="E394">
            <v>9.9026937567276505</v>
          </cell>
          <cell r="F394">
            <v>9.9258611111111001</v>
          </cell>
        </row>
        <row r="395">
          <cell r="E395">
            <v>9.7771684607104508</v>
          </cell>
          <cell r="F395">
            <v>10.0725972222222</v>
          </cell>
        </row>
        <row r="396">
          <cell r="E396">
            <v>9.8002610333691997</v>
          </cell>
          <cell r="F396">
            <v>10.072217592592599</v>
          </cell>
        </row>
        <row r="397">
          <cell r="E397">
            <v>9.7316178686760004</v>
          </cell>
          <cell r="F397">
            <v>10.301995370370349</v>
          </cell>
        </row>
        <row r="398">
          <cell r="E398">
            <v>10.17995586652315</v>
          </cell>
          <cell r="F398">
            <v>10.4879259259259</v>
          </cell>
        </row>
        <row r="399">
          <cell r="E399">
            <v>10.137976318622149</v>
          </cell>
          <cell r="F399">
            <v>10.24208796296295</v>
          </cell>
        </row>
        <row r="400">
          <cell r="E400">
            <v>10.392576426264799</v>
          </cell>
          <cell r="F400">
            <v>10.024990740740749</v>
          </cell>
        </row>
        <row r="401">
          <cell r="E401">
            <v>9.9818003229278993</v>
          </cell>
          <cell r="F401">
            <v>10.2718148148148</v>
          </cell>
        </row>
        <row r="402">
          <cell r="E402">
            <v>9.9912615715823492</v>
          </cell>
          <cell r="F402">
            <v>10.2083935185185</v>
          </cell>
        </row>
        <row r="403">
          <cell r="E403">
            <v>10.2497007534984</v>
          </cell>
          <cell r="F403">
            <v>10.35925462962965</v>
          </cell>
        </row>
        <row r="404">
          <cell r="E404">
            <v>9.8857168998923495</v>
          </cell>
          <cell r="F404">
            <v>9.7408287037037002</v>
          </cell>
        </row>
        <row r="405">
          <cell r="E405">
            <v>10.71138159311085</v>
          </cell>
          <cell r="F405">
            <v>9.9839027777778</v>
          </cell>
        </row>
        <row r="406">
          <cell r="E406">
            <v>10.4844569429494</v>
          </cell>
          <cell r="F406">
            <v>9.6703657407407508</v>
          </cell>
        </row>
        <row r="407">
          <cell r="E407">
            <v>10.327585575888049</v>
          </cell>
          <cell r="F407">
            <v>9.3899305555555497</v>
          </cell>
        </row>
        <row r="408">
          <cell r="E408">
            <v>10.231459634015049</v>
          </cell>
          <cell r="F408">
            <v>9.6655787037036998</v>
          </cell>
        </row>
        <row r="409">
          <cell r="E409">
            <v>10.240491926802999</v>
          </cell>
          <cell r="F409">
            <v>9.5778194444444509</v>
          </cell>
        </row>
        <row r="410">
          <cell r="E410">
            <v>9.9450005382131508</v>
          </cell>
          <cell r="F410">
            <v>8.9720185185184995</v>
          </cell>
        </row>
        <row r="411">
          <cell r="E411">
            <v>10.033101184068901</v>
          </cell>
          <cell r="F411">
            <v>9.3228148148147998</v>
          </cell>
        </row>
        <row r="412">
          <cell r="E412">
            <v>10.756485468245399</v>
          </cell>
          <cell r="F412">
            <v>9.6609212962962996</v>
          </cell>
        </row>
        <row r="413">
          <cell r="E413">
            <v>10.8143326157158</v>
          </cell>
          <cell r="F413">
            <v>10.4388240740741</v>
          </cell>
        </row>
        <row r="414">
          <cell r="E414">
            <v>10.1576695371367</v>
          </cell>
          <cell r="F414">
            <v>9.85122685185185</v>
          </cell>
        </row>
        <row r="415">
          <cell r="E415">
            <v>10.142814854682451</v>
          </cell>
          <cell r="F415">
            <v>10.21462037037035</v>
          </cell>
        </row>
        <row r="416">
          <cell r="E416">
            <v>9.9929144241119499</v>
          </cell>
          <cell r="F416">
            <v>9.9222546296296503</v>
          </cell>
        </row>
        <row r="417">
          <cell r="E417">
            <v>9.8669747039828</v>
          </cell>
          <cell r="F417">
            <v>9.9834583333333509</v>
          </cell>
        </row>
        <row r="418">
          <cell r="E418">
            <v>9.9361087190527506</v>
          </cell>
          <cell r="F418">
            <v>9.8110601851852</v>
          </cell>
        </row>
        <row r="419">
          <cell r="E419">
            <v>10.877997308934351</v>
          </cell>
          <cell r="F419">
            <v>10.10980555555555</v>
          </cell>
        </row>
        <row r="420">
          <cell r="E420">
            <v>11.487109795479</v>
          </cell>
          <cell r="F420">
            <v>11.3838425925926</v>
          </cell>
        </row>
        <row r="421">
          <cell r="E421">
            <v>10.7644052744887</v>
          </cell>
          <cell r="F421">
            <v>10.611773148148149</v>
          </cell>
        </row>
        <row r="422">
          <cell r="E422">
            <v>10.4662874058127</v>
          </cell>
          <cell r="F422">
            <v>9.9689305555555503</v>
          </cell>
        </row>
        <row r="423">
          <cell r="E423">
            <v>10.3491162540366</v>
          </cell>
          <cell r="F423">
            <v>10.188625</v>
          </cell>
        </row>
        <row r="424">
          <cell r="E424">
            <v>10.297902583423051</v>
          </cell>
          <cell r="F424">
            <v>9.9347638888889005</v>
          </cell>
        </row>
        <row r="425">
          <cell r="E425">
            <v>10.21794294940795</v>
          </cell>
          <cell r="F425">
            <v>10.092555555555551</v>
          </cell>
        </row>
        <row r="426">
          <cell r="E426">
            <v>11.083090958019399</v>
          </cell>
          <cell r="F426">
            <v>10.6766064814815</v>
          </cell>
        </row>
        <row r="427">
          <cell r="E427">
            <v>11.44974650161465</v>
          </cell>
          <cell r="F427">
            <v>10.93219444444445</v>
          </cell>
        </row>
        <row r="428">
          <cell r="E428">
            <v>10.65986598493005</v>
          </cell>
          <cell r="F428">
            <v>10.5160787037037</v>
          </cell>
        </row>
        <row r="429">
          <cell r="E429">
            <v>10.69842734122715</v>
          </cell>
          <cell r="F429">
            <v>10.2103472222222</v>
          </cell>
        </row>
        <row r="430">
          <cell r="E430">
            <v>10.480993003229299</v>
          </cell>
          <cell r="F430">
            <v>10.0093888888889</v>
          </cell>
        </row>
        <row r="431">
          <cell r="E431">
            <v>10.403049515608201</v>
          </cell>
          <cell r="F431">
            <v>9.4394861111110995</v>
          </cell>
        </row>
        <row r="432">
          <cell r="E432">
            <v>10.3689068891281</v>
          </cell>
          <cell r="F432">
            <v>10.47037037037035</v>
          </cell>
        </row>
        <row r="433">
          <cell r="E433">
            <v>11.588065662002149</v>
          </cell>
          <cell r="F433">
            <v>10.48413425925925</v>
          </cell>
        </row>
        <row r="434">
          <cell r="E434">
            <v>11.7789564047363</v>
          </cell>
          <cell r="F434">
            <v>11.365759259259249</v>
          </cell>
        </row>
        <row r="435">
          <cell r="E435">
            <v>10.61559257265875</v>
          </cell>
          <cell r="F435">
            <v>9.7712824074073996</v>
          </cell>
        </row>
        <row r="436">
          <cell r="E436">
            <v>10.523888589881601</v>
          </cell>
          <cell r="F436">
            <v>10.0966064814815</v>
          </cell>
        </row>
        <row r="437">
          <cell r="E437">
            <v>10.380201829924649</v>
          </cell>
          <cell r="F437">
            <v>10.1034027777778</v>
          </cell>
        </row>
        <row r="438">
          <cell r="E438">
            <v>10.4115963401507</v>
          </cell>
          <cell r="F438">
            <v>10.445893518518499</v>
          </cell>
        </row>
        <row r="439">
          <cell r="E439">
            <v>10.2162938643703</v>
          </cell>
          <cell r="F439">
            <v>9.9829675925925994</v>
          </cell>
        </row>
        <row r="440">
          <cell r="E440">
            <v>11.1732744886975</v>
          </cell>
          <cell r="F440">
            <v>10.1573148148148</v>
          </cell>
        </row>
        <row r="441">
          <cell r="E441">
            <v>11.352794940796549</v>
          </cell>
          <cell r="F441">
            <v>10.15825925925925</v>
          </cell>
        </row>
        <row r="442">
          <cell r="E442">
            <v>10.5056528525296</v>
          </cell>
          <cell r="F442">
            <v>10.124124999999999</v>
          </cell>
        </row>
        <row r="443">
          <cell r="E443">
            <v>10.625583961248649</v>
          </cell>
          <cell r="F443">
            <v>10.1615601851852</v>
          </cell>
        </row>
        <row r="444">
          <cell r="E444">
            <v>10.3989946178687</v>
          </cell>
          <cell r="F444">
            <v>10.04916666666665</v>
          </cell>
        </row>
        <row r="445">
          <cell r="E445">
            <v>10.549811625403651</v>
          </cell>
          <cell r="F445">
            <v>10.7083287037037</v>
          </cell>
        </row>
        <row r="446">
          <cell r="E446">
            <v>10.25355382131325</v>
          </cell>
          <cell r="F446">
            <v>10.3931111111111</v>
          </cell>
        </row>
        <row r="447">
          <cell r="E447">
            <v>11.5683310010764</v>
          </cell>
          <cell r="F447">
            <v>11.51291666666665</v>
          </cell>
        </row>
        <row r="448">
          <cell r="E448">
            <v>11.4075484391819</v>
          </cell>
          <cell r="F448">
            <v>11.20391666666665</v>
          </cell>
        </row>
        <row r="449">
          <cell r="E449">
            <v>10.7189434876211</v>
          </cell>
          <cell r="F449">
            <v>11.1235787037037</v>
          </cell>
        </row>
        <row r="450">
          <cell r="E450">
            <v>10.4554537136706</v>
          </cell>
          <cell r="F450">
            <v>10.360861111111101</v>
          </cell>
        </row>
        <row r="451">
          <cell r="E451">
            <v>10.374811087190549</v>
          </cell>
          <cell r="F451">
            <v>10.454754629629649</v>
          </cell>
        </row>
        <row r="452">
          <cell r="E452">
            <v>10.3434800861141</v>
          </cell>
          <cell r="F452">
            <v>10.378027777777801</v>
          </cell>
        </row>
        <row r="453">
          <cell r="E453">
            <v>10.619040365984951</v>
          </cell>
          <cell r="F453">
            <v>11.0527685185185</v>
          </cell>
        </row>
        <row r="454">
          <cell r="E454">
            <v>11.508511302475799</v>
          </cell>
          <cell r="F454">
            <v>11.314898148148149</v>
          </cell>
        </row>
        <row r="455">
          <cell r="E455">
            <v>11.6400635091496</v>
          </cell>
          <cell r="F455">
            <v>11.915078703703699</v>
          </cell>
        </row>
        <row r="456">
          <cell r="E456">
            <v>10.3770301399354</v>
          </cell>
          <cell r="F456">
            <v>10.883768518518499</v>
          </cell>
        </row>
        <row r="457">
          <cell r="E457">
            <v>10.6769531754575</v>
          </cell>
          <cell r="F457">
            <v>10.507916666666651</v>
          </cell>
        </row>
        <row r="458">
          <cell r="E458">
            <v>11.0341813778256</v>
          </cell>
          <cell r="F458">
            <v>11.245333333333351</v>
          </cell>
        </row>
        <row r="459">
          <cell r="E459">
            <v>10.8616114101184</v>
          </cell>
          <cell r="F459">
            <v>10.81568055555555</v>
          </cell>
        </row>
        <row r="460">
          <cell r="E460">
            <v>10.519157696447801</v>
          </cell>
          <cell r="F460">
            <v>11.3215324074074</v>
          </cell>
        </row>
        <row r="461">
          <cell r="E461">
            <v>11.299582884822399</v>
          </cell>
          <cell r="F461">
            <v>10.68755555555555</v>
          </cell>
        </row>
        <row r="462">
          <cell r="E462">
            <v>11.8737508073197</v>
          </cell>
          <cell r="F462">
            <v>11.29250925925925</v>
          </cell>
        </row>
        <row r="463">
          <cell r="E463">
            <v>11.090788482238951</v>
          </cell>
          <cell r="F463">
            <v>11.080620370370349</v>
          </cell>
        </row>
        <row r="464">
          <cell r="E464">
            <v>11.0782362755651</v>
          </cell>
          <cell r="F464">
            <v>11.131976851851849</v>
          </cell>
        </row>
        <row r="465">
          <cell r="E465">
            <v>10.87654574811625</v>
          </cell>
          <cell r="F465">
            <v>11.1345277777778</v>
          </cell>
        </row>
        <row r="466">
          <cell r="E466">
            <v>11.0934930032293</v>
          </cell>
          <cell r="F466">
            <v>10.821787037037049</v>
          </cell>
        </row>
        <row r="467">
          <cell r="E467">
            <v>11.18786975242195</v>
          </cell>
          <cell r="F467">
            <v>11.1777314814815</v>
          </cell>
        </row>
        <row r="468">
          <cell r="E468">
            <v>11.82071367061355</v>
          </cell>
          <cell r="F468">
            <v>10.98487037037035</v>
          </cell>
        </row>
        <row r="469">
          <cell r="E469">
            <v>11.9605048439182</v>
          </cell>
          <cell r="F469">
            <v>11.8601851851852</v>
          </cell>
        </row>
        <row r="470">
          <cell r="E470">
            <v>12.070909041980601</v>
          </cell>
          <cell r="F470">
            <v>12.028810185185201</v>
          </cell>
        </row>
        <row r="471">
          <cell r="E471">
            <v>11.65893595263725</v>
          </cell>
          <cell r="F471">
            <v>10.8483101851852</v>
          </cell>
        </row>
        <row r="472">
          <cell r="E472">
            <v>11.500117330462849</v>
          </cell>
          <cell r="F472">
            <v>10.696708333333349</v>
          </cell>
        </row>
        <row r="473">
          <cell r="E473">
            <v>11.47823627556515</v>
          </cell>
          <cell r="F473">
            <v>10.7253935185185</v>
          </cell>
        </row>
        <row r="474">
          <cell r="E474">
            <v>11.635176533907449</v>
          </cell>
          <cell r="F474">
            <v>10.774592592592599</v>
          </cell>
        </row>
        <row r="475">
          <cell r="E475">
            <v>11.9867540365985</v>
          </cell>
          <cell r="F475">
            <v>11.468328703703699</v>
          </cell>
        </row>
        <row r="476">
          <cell r="E476">
            <v>12.996060818083951</v>
          </cell>
          <cell r="F476">
            <v>12.362046296296301</v>
          </cell>
        </row>
        <row r="477">
          <cell r="E477">
            <v>12.05582831001075</v>
          </cell>
          <cell r="F477">
            <v>11.50394444444445</v>
          </cell>
        </row>
        <row r="478">
          <cell r="E478">
            <v>12.070229817007551</v>
          </cell>
          <cell r="F478">
            <v>10.999004629629651</v>
          </cell>
        </row>
        <row r="479">
          <cell r="E479">
            <v>11.8734951560818</v>
          </cell>
          <cell r="F479">
            <v>11.313282407407399</v>
          </cell>
        </row>
        <row r="480">
          <cell r="E480">
            <v>11.4869520990312</v>
          </cell>
          <cell r="F480">
            <v>11.212189814814799</v>
          </cell>
        </row>
        <row r="481">
          <cell r="E481">
            <v>11.5483568353068</v>
          </cell>
          <cell r="F481">
            <v>11.801361111111101</v>
          </cell>
        </row>
        <row r="482">
          <cell r="E482">
            <v>12.754241657696451</v>
          </cell>
          <cell r="F482">
            <v>12.080129629629649</v>
          </cell>
        </row>
        <row r="483">
          <cell r="E483">
            <v>13.330942411194849</v>
          </cell>
          <cell r="F483">
            <v>12.67313425925925</v>
          </cell>
        </row>
        <row r="484">
          <cell r="E484">
            <v>12.120898277718</v>
          </cell>
          <cell r="F484">
            <v>11.89121296296295</v>
          </cell>
        </row>
        <row r="485">
          <cell r="E485">
            <v>12.27290742734125</v>
          </cell>
          <cell r="F485">
            <v>12.2706527777778</v>
          </cell>
        </row>
        <row r="486">
          <cell r="E486">
            <v>12.070939181916049</v>
          </cell>
          <cell r="F486">
            <v>12.0841851851852</v>
          </cell>
        </row>
        <row r="487">
          <cell r="E487">
            <v>12.004823466092549</v>
          </cell>
          <cell r="F487">
            <v>11.252768518518501</v>
          </cell>
        </row>
        <row r="488">
          <cell r="E488">
            <v>12.051077502691051</v>
          </cell>
          <cell r="F488">
            <v>11.0667175925926</v>
          </cell>
        </row>
        <row r="489">
          <cell r="E489">
            <v>13.238671151776099</v>
          </cell>
          <cell r="F489">
            <v>12.0818472222222</v>
          </cell>
        </row>
        <row r="490">
          <cell r="E490">
            <v>13.413203444564051</v>
          </cell>
          <cell r="F490">
            <v>12.533333333333349</v>
          </cell>
        </row>
        <row r="491">
          <cell r="E491">
            <v>12.4498159311087</v>
          </cell>
          <cell r="F491">
            <v>13.127143518518499</v>
          </cell>
        </row>
        <row r="492">
          <cell r="E492">
            <v>12.6262378902045</v>
          </cell>
          <cell r="F492">
            <v>12.17716203703705</v>
          </cell>
        </row>
        <row r="493">
          <cell r="E493">
            <v>12.265506458557599</v>
          </cell>
          <cell r="F493">
            <v>11.9958564814815</v>
          </cell>
        </row>
        <row r="494">
          <cell r="E494">
            <v>11.94541765339075</v>
          </cell>
          <cell r="F494">
            <v>11.381814814814801</v>
          </cell>
        </row>
        <row r="495">
          <cell r="E495">
            <v>11.868627556512401</v>
          </cell>
          <cell r="F495">
            <v>11.7308425925926</v>
          </cell>
        </row>
        <row r="496">
          <cell r="E496">
            <v>13.067337997847151</v>
          </cell>
          <cell r="F496">
            <v>13.20616666666665</v>
          </cell>
        </row>
        <row r="497">
          <cell r="E497">
            <v>13.340634553283101</v>
          </cell>
          <cell r="F497">
            <v>13.31486574074075</v>
          </cell>
        </row>
        <row r="498">
          <cell r="E498">
            <v>12.789200753498401</v>
          </cell>
          <cell r="F498">
            <v>12.60574074074075</v>
          </cell>
        </row>
        <row r="499">
          <cell r="E499">
            <v>12.465213670613551</v>
          </cell>
          <cell r="F499">
            <v>12.0250185185185</v>
          </cell>
        </row>
        <row r="500">
          <cell r="E500">
            <v>12.56690635091495</v>
          </cell>
          <cell r="F500">
            <v>12.852972222222199</v>
          </cell>
        </row>
        <row r="501">
          <cell r="E501">
            <v>12.514518837459651</v>
          </cell>
          <cell r="F501">
            <v>12.021495370370349</v>
          </cell>
        </row>
        <row r="502">
          <cell r="E502">
            <v>12.541969860064601</v>
          </cell>
          <cell r="F502">
            <v>12.66833796296295</v>
          </cell>
        </row>
        <row r="503">
          <cell r="E503">
            <v>14.172738428417651</v>
          </cell>
          <cell r="F503">
            <v>13.56628703703705</v>
          </cell>
        </row>
        <row r="504">
          <cell r="E504">
            <v>14.9755344456405</v>
          </cell>
          <cell r="F504">
            <v>13.51686574074075</v>
          </cell>
        </row>
        <row r="505">
          <cell r="E505">
            <v>14.061174381054901</v>
          </cell>
          <cell r="F505">
            <v>13.91124074074075</v>
          </cell>
        </row>
        <row r="506">
          <cell r="E506">
            <v>14.6350247578041</v>
          </cell>
          <cell r="F506">
            <v>14.0362037037037</v>
          </cell>
        </row>
        <row r="507">
          <cell r="E507">
            <v>14.673101722282</v>
          </cell>
          <cell r="F507">
            <v>13.805541666666651</v>
          </cell>
        </row>
        <row r="508">
          <cell r="E508">
            <v>14.84168837459635</v>
          </cell>
          <cell r="F508">
            <v>13.3082037037037</v>
          </cell>
        </row>
        <row r="509">
          <cell r="E509">
            <v>15.0502658772874</v>
          </cell>
          <cell r="F509">
            <v>14.321976851851851</v>
          </cell>
        </row>
        <row r="510">
          <cell r="E510">
            <v>14.74106243272335</v>
          </cell>
          <cell r="F510">
            <v>13.837925925925949</v>
          </cell>
        </row>
        <row r="511">
          <cell r="E511">
            <v>14.4738035522067</v>
          </cell>
          <cell r="F511">
            <v>12.9098148148148</v>
          </cell>
        </row>
        <row r="512">
          <cell r="E512">
            <v>14.774590958019401</v>
          </cell>
          <cell r="F512">
            <v>13.412060185185201</v>
          </cell>
        </row>
        <row r="513">
          <cell r="E513">
            <v>14.91224165769645</v>
          </cell>
          <cell r="F513">
            <v>13.95713425925925</v>
          </cell>
        </row>
        <row r="514">
          <cell r="E514">
            <v>14.59901776103335</v>
          </cell>
          <cell r="F514">
            <v>14.2424398148148</v>
          </cell>
        </row>
        <row r="515">
          <cell r="E515">
            <v>14.204468783638299</v>
          </cell>
          <cell r="F515">
            <v>13.16010185185185</v>
          </cell>
        </row>
        <row r="516">
          <cell r="E516">
            <v>13.477103875134549</v>
          </cell>
          <cell r="F516">
            <v>12.5533611111111</v>
          </cell>
        </row>
        <row r="517">
          <cell r="E517">
            <v>13.92494564047365</v>
          </cell>
          <cell r="F517">
            <v>12.5426388888889</v>
          </cell>
        </row>
        <row r="518">
          <cell r="E518">
            <v>14.74853606027985</v>
          </cell>
          <cell r="F518">
            <v>13.068601851851851</v>
          </cell>
        </row>
        <row r="519">
          <cell r="E519">
            <v>13.874352529601699</v>
          </cell>
          <cell r="F519">
            <v>13.36005092592595</v>
          </cell>
        </row>
        <row r="520">
          <cell r="E520">
            <v>13.70657373519915</v>
          </cell>
          <cell r="F520">
            <v>13.32141666666665</v>
          </cell>
        </row>
        <row r="521">
          <cell r="E521">
            <v>13.651446716899899</v>
          </cell>
          <cell r="F521">
            <v>13.25675</v>
          </cell>
        </row>
        <row r="522">
          <cell r="E522">
            <v>13.53883638320775</v>
          </cell>
          <cell r="F522">
            <v>13.165513888888899</v>
          </cell>
        </row>
        <row r="523">
          <cell r="E523">
            <v>14.520420344456401</v>
          </cell>
          <cell r="F523">
            <v>14.0780277777778</v>
          </cell>
        </row>
        <row r="524">
          <cell r="E524">
            <v>15.7246399354144</v>
          </cell>
          <cell r="F524">
            <v>14.766208333333349</v>
          </cell>
        </row>
        <row r="525">
          <cell r="E525">
            <v>16.270137244348749</v>
          </cell>
          <cell r="F525">
            <v>14.1748564814815</v>
          </cell>
        </row>
        <row r="526">
          <cell r="E526">
            <v>15.9379946178687</v>
          </cell>
          <cell r="F526">
            <v>13.993425925925949</v>
          </cell>
        </row>
        <row r="527">
          <cell r="E527">
            <v>17.248422497308951</v>
          </cell>
          <cell r="F527">
            <v>15.80519907407405</v>
          </cell>
        </row>
        <row r="528">
          <cell r="E528">
            <v>17.147399354144252</v>
          </cell>
          <cell r="F528">
            <v>15.959375</v>
          </cell>
        </row>
        <row r="529">
          <cell r="E529">
            <v>17.710992465016151</v>
          </cell>
          <cell r="F529">
            <v>16.19219907407405</v>
          </cell>
        </row>
        <row r="530">
          <cell r="E530">
            <v>19.970374058127</v>
          </cell>
          <cell r="F530">
            <v>18.234782407407401</v>
          </cell>
        </row>
        <row r="531">
          <cell r="E531">
            <v>21.158898815931099</v>
          </cell>
          <cell r="F531">
            <v>20.45916203703705</v>
          </cell>
        </row>
        <row r="532">
          <cell r="E532">
            <v>17.71035629709365</v>
          </cell>
          <cell r="F532">
            <v>17.336287037037049</v>
          </cell>
        </row>
        <row r="533">
          <cell r="E533">
            <v>15.8338073196986</v>
          </cell>
          <cell r="F533">
            <v>15.463412037037051</v>
          </cell>
        </row>
        <row r="534">
          <cell r="E534">
            <v>14.9076415500538</v>
          </cell>
          <cell r="F534">
            <v>13.839990740740751</v>
          </cell>
        </row>
        <row r="535">
          <cell r="E535">
            <v>14.44545963401505</v>
          </cell>
          <cell r="F535">
            <v>14.2551898148148</v>
          </cell>
        </row>
        <row r="536">
          <cell r="E536">
            <v>14.07702099031215</v>
          </cell>
          <cell r="F536">
            <v>14.5485740740741</v>
          </cell>
        </row>
        <row r="537">
          <cell r="E537">
            <v>14.5995694294941</v>
          </cell>
          <cell r="F537">
            <v>13.225745370370349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E1" t="str">
            <v>control_revised</v>
          </cell>
          <cell r="F1" t="str">
            <v>D3_revised</v>
          </cell>
        </row>
        <row r="2">
          <cell r="E2">
            <v>9.9639886975242007</v>
          </cell>
          <cell r="F2">
            <v>9.5548980582524496</v>
          </cell>
        </row>
        <row r="3">
          <cell r="E3">
            <v>9.6970150699676996</v>
          </cell>
          <cell r="F3">
            <v>9.4864077669903004</v>
          </cell>
        </row>
        <row r="4">
          <cell r="E4">
            <v>9.6167002152852508</v>
          </cell>
          <cell r="F4">
            <v>10.4404223300971</v>
          </cell>
        </row>
        <row r="5">
          <cell r="E5">
            <v>9.5660468245425001</v>
          </cell>
          <cell r="F5">
            <v>10.024509708737851</v>
          </cell>
        </row>
        <row r="6">
          <cell r="E6">
            <v>10.36061087190525</v>
          </cell>
          <cell r="F6">
            <v>10.16841747572815</v>
          </cell>
        </row>
        <row r="7">
          <cell r="E7">
            <v>10.207396124865451</v>
          </cell>
          <cell r="F7">
            <v>9.9204126213591994</v>
          </cell>
        </row>
        <row r="8">
          <cell r="E8">
            <v>9.7038729817007496</v>
          </cell>
          <cell r="F8">
            <v>9.7834757281553504</v>
          </cell>
        </row>
        <row r="9">
          <cell r="E9">
            <v>9.6482050592034501</v>
          </cell>
          <cell r="F9">
            <v>9.7370436893203998</v>
          </cell>
        </row>
        <row r="10">
          <cell r="E10">
            <v>9.7954510226049507</v>
          </cell>
          <cell r="F10">
            <v>10.06248058252425</v>
          </cell>
        </row>
        <row r="11">
          <cell r="E11">
            <v>9.6687728740581491</v>
          </cell>
          <cell r="F11">
            <v>9.9986359223301005</v>
          </cell>
        </row>
        <row r="12">
          <cell r="E12">
            <v>9.6482125941872994</v>
          </cell>
          <cell r="F12">
            <v>9.7995339805825008</v>
          </cell>
        </row>
        <row r="13">
          <cell r="E13">
            <v>10.47218514531755</v>
          </cell>
          <cell r="F13">
            <v>10.4119514563107</v>
          </cell>
        </row>
        <row r="14">
          <cell r="E14">
            <v>10.3960581270183</v>
          </cell>
          <cell r="F14">
            <v>10.627441747572799</v>
          </cell>
        </row>
        <row r="15">
          <cell r="E15">
            <v>10.06222335844995</v>
          </cell>
          <cell r="F15">
            <v>10.025582524271851</v>
          </cell>
        </row>
        <row r="16">
          <cell r="E16">
            <v>10.0312857911733</v>
          </cell>
          <cell r="F16">
            <v>10.22018932038835</v>
          </cell>
        </row>
        <row r="17">
          <cell r="E17">
            <v>10.064798170075351</v>
          </cell>
          <cell r="F17">
            <v>10.647461165048551</v>
          </cell>
        </row>
        <row r="18">
          <cell r="E18">
            <v>9.6968213132400507</v>
          </cell>
          <cell r="F18">
            <v>9.9044708737863996</v>
          </cell>
        </row>
        <row r="19">
          <cell r="E19">
            <v>10.233614639397199</v>
          </cell>
          <cell r="F19">
            <v>10.639529126213599</v>
          </cell>
        </row>
        <row r="20">
          <cell r="E20">
            <v>10.656476856835299</v>
          </cell>
          <cell r="F20">
            <v>11.3864514563107</v>
          </cell>
        </row>
        <row r="21">
          <cell r="E21">
            <v>10.53073143164695</v>
          </cell>
          <cell r="F21">
            <v>10.6734077669903</v>
          </cell>
        </row>
        <row r="22">
          <cell r="E22">
            <v>10.636251883745951</v>
          </cell>
          <cell r="F22">
            <v>11.048820388349499</v>
          </cell>
        </row>
        <row r="23">
          <cell r="E23">
            <v>9.9335150699677008</v>
          </cell>
          <cell r="F23">
            <v>10.250961165048549</v>
          </cell>
        </row>
        <row r="24">
          <cell r="E24">
            <v>9.8321986006458495</v>
          </cell>
          <cell r="F24">
            <v>10.24168932038835</v>
          </cell>
        </row>
        <row r="25">
          <cell r="E25">
            <v>9.6997976318622001</v>
          </cell>
          <cell r="F25">
            <v>10.3891990291262</v>
          </cell>
        </row>
        <row r="26">
          <cell r="E26">
            <v>9.6399703982777005</v>
          </cell>
          <cell r="F26">
            <v>10.24235922330095</v>
          </cell>
        </row>
        <row r="27">
          <cell r="E27">
            <v>10.205996232508051</v>
          </cell>
          <cell r="F27">
            <v>11.31053883495145</v>
          </cell>
        </row>
        <row r="28">
          <cell r="E28">
            <v>10.56416200215285</v>
          </cell>
          <cell r="F28">
            <v>11.41883980582525</v>
          </cell>
        </row>
        <row r="29">
          <cell r="E29">
            <v>10.010923035522049</v>
          </cell>
          <cell r="F29">
            <v>10.63327669902915</v>
          </cell>
        </row>
        <row r="30">
          <cell r="E30">
            <v>10.1129203444564</v>
          </cell>
          <cell r="F30">
            <v>10.636422330097099</v>
          </cell>
        </row>
        <row r="31">
          <cell r="E31">
            <v>10.1159138858988</v>
          </cell>
          <cell r="F31">
            <v>10.098912621359201</v>
          </cell>
        </row>
        <row r="32">
          <cell r="E32">
            <v>9.8628067814854496</v>
          </cell>
          <cell r="F32">
            <v>10.259461165048551</v>
          </cell>
        </row>
        <row r="33">
          <cell r="E33">
            <v>10.18918998923575</v>
          </cell>
          <cell r="F33">
            <v>10.483728155339801</v>
          </cell>
        </row>
        <row r="34">
          <cell r="E34">
            <v>10.552281485468249</v>
          </cell>
          <cell r="F34">
            <v>11.326194174757299</v>
          </cell>
        </row>
        <row r="35">
          <cell r="E35">
            <v>10.904730893433801</v>
          </cell>
          <cell r="F35">
            <v>10.856349514563099</v>
          </cell>
        </row>
        <row r="36">
          <cell r="E36">
            <v>10.0676496232508</v>
          </cell>
          <cell r="F36">
            <v>10.017975728155349</v>
          </cell>
        </row>
        <row r="37">
          <cell r="E37">
            <v>10.2335909580194</v>
          </cell>
          <cell r="F37">
            <v>10.74987378640775</v>
          </cell>
        </row>
        <row r="38">
          <cell r="E38">
            <v>10.4731813778256</v>
          </cell>
          <cell r="F38">
            <v>10.63049514563105</v>
          </cell>
        </row>
        <row r="39">
          <cell r="E39">
            <v>10.3699251883746</v>
          </cell>
          <cell r="F39">
            <v>9.9276310679611495</v>
          </cell>
        </row>
        <row r="40">
          <cell r="E40">
            <v>10.090522066738449</v>
          </cell>
          <cell r="F40">
            <v>10.441830097087401</v>
          </cell>
        </row>
        <row r="41">
          <cell r="E41">
            <v>11.03675511302475</v>
          </cell>
          <cell r="F41">
            <v>10.348587378640801</v>
          </cell>
        </row>
        <row r="42">
          <cell r="E42">
            <v>10.971901506996749</v>
          </cell>
          <cell r="F42">
            <v>11.330373786407749</v>
          </cell>
        </row>
        <row r="43">
          <cell r="E43">
            <v>10.52484122712595</v>
          </cell>
          <cell r="F43">
            <v>10.754009708737851</v>
          </cell>
        </row>
        <row r="44">
          <cell r="E44">
            <v>10.3841614639397</v>
          </cell>
          <cell r="F44">
            <v>10.9524660194175</v>
          </cell>
        </row>
        <row r="45">
          <cell r="E45">
            <v>10.399278256189451</v>
          </cell>
          <cell r="F45">
            <v>11.043082524271851</v>
          </cell>
        </row>
        <row r="46">
          <cell r="E46">
            <v>10.357009687836401</v>
          </cell>
          <cell r="F46">
            <v>10.8497718446602</v>
          </cell>
        </row>
        <row r="47">
          <cell r="E47">
            <v>10.12737136706135</v>
          </cell>
          <cell r="F47">
            <v>10.22773786407765</v>
          </cell>
        </row>
        <row r="48">
          <cell r="E48">
            <v>10.846248116254049</v>
          </cell>
          <cell r="F48">
            <v>9.9896359223301001</v>
          </cell>
        </row>
        <row r="49">
          <cell r="E49">
            <v>11.4737244348762</v>
          </cell>
          <cell r="F49">
            <v>10.870427184465999</v>
          </cell>
        </row>
        <row r="50">
          <cell r="E50">
            <v>10.922193756727649</v>
          </cell>
          <cell r="F50">
            <v>10.657500000000001</v>
          </cell>
        </row>
        <row r="51">
          <cell r="E51">
            <v>10.567270721205601</v>
          </cell>
          <cell r="F51">
            <v>9.9401796116504997</v>
          </cell>
        </row>
        <row r="52">
          <cell r="E52">
            <v>10.950261571582351</v>
          </cell>
          <cell r="F52">
            <v>10.217970873786401</v>
          </cell>
        </row>
        <row r="53">
          <cell r="E53">
            <v>10.490146393971999</v>
          </cell>
          <cell r="F53">
            <v>10.067072815534001</v>
          </cell>
        </row>
        <row r="54">
          <cell r="E54">
            <v>10.30954251883745</v>
          </cell>
          <cell r="F54">
            <v>10.3781699029126</v>
          </cell>
        </row>
        <row r="55">
          <cell r="E55">
            <v>11.27827502691065</v>
          </cell>
          <cell r="F55">
            <v>11.532679611650501</v>
          </cell>
        </row>
        <row r="56">
          <cell r="E56">
            <v>11.694201291711501</v>
          </cell>
          <cell r="F56">
            <v>11.581087378640801</v>
          </cell>
        </row>
        <row r="57">
          <cell r="E57">
            <v>10.499835306781501</v>
          </cell>
          <cell r="F57">
            <v>10.08728155339805</v>
          </cell>
        </row>
        <row r="58">
          <cell r="E58">
            <v>10.54029009687835</v>
          </cell>
          <cell r="F58">
            <v>10.0523009708738</v>
          </cell>
        </row>
        <row r="59">
          <cell r="E59">
            <v>10.212304090419799</v>
          </cell>
          <cell r="F59">
            <v>9.9681359223301005</v>
          </cell>
        </row>
        <row r="60">
          <cell r="E60">
            <v>10.101461786867601</v>
          </cell>
          <cell r="F60">
            <v>9.6993155339806005</v>
          </cell>
        </row>
        <row r="61">
          <cell r="E61">
            <v>9.9343767491926993</v>
          </cell>
          <cell r="F61">
            <v>10.62406796116505</v>
          </cell>
        </row>
        <row r="62">
          <cell r="E62">
            <v>10.6883568353068</v>
          </cell>
          <cell r="F62">
            <v>10.34835436893205</v>
          </cell>
        </row>
        <row r="63">
          <cell r="E63">
            <v>10.84261517761035</v>
          </cell>
          <cell r="F63">
            <v>10.840480582524251</v>
          </cell>
        </row>
        <row r="64">
          <cell r="E64">
            <v>10.249414424111951</v>
          </cell>
          <cell r="F64">
            <v>10.568029126213601</v>
          </cell>
        </row>
        <row r="65">
          <cell r="E65">
            <v>10.39086114101185</v>
          </cell>
          <cell r="F65">
            <v>10.877140776699051</v>
          </cell>
        </row>
        <row r="66">
          <cell r="E66">
            <v>10.09146393972015</v>
          </cell>
          <cell r="F66">
            <v>10.42</v>
          </cell>
        </row>
        <row r="67">
          <cell r="E67">
            <v>10.218947255112999</v>
          </cell>
          <cell r="F67">
            <v>10.579665048543699</v>
          </cell>
        </row>
        <row r="68">
          <cell r="E68">
            <v>10.305899892357351</v>
          </cell>
          <cell r="F68">
            <v>10.0397912621359</v>
          </cell>
        </row>
        <row r="69">
          <cell r="E69">
            <v>11.2176447793326</v>
          </cell>
          <cell r="F69">
            <v>11.0331213592233</v>
          </cell>
        </row>
        <row r="70">
          <cell r="E70">
            <v>11.653291711517751</v>
          </cell>
          <cell r="F70">
            <v>11.532208737864099</v>
          </cell>
        </row>
        <row r="71">
          <cell r="E71">
            <v>10.379163078579101</v>
          </cell>
          <cell r="F71">
            <v>10.289796116504849</v>
          </cell>
        </row>
        <row r="72">
          <cell r="E72">
            <v>10.42450269106565</v>
          </cell>
          <cell r="F72">
            <v>10.515582524271849</v>
          </cell>
        </row>
        <row r="73">
          <cell r="E73">
            <v>10.27689935414425</v>
          </cell>
          <cell r="F73">
            <v>10.139213592233</v>
          </cell>
        </row>
        <row r="74">
          <cell r="E74">
            <v>10.1731996770721</v>
          </cell>
          <cell r="F74">
            <v>10.40022330097085</v>
          </cell>
        </row>
        <row r="75">
          <cell r="E75">
            <v>10.29706027987085</v>
          </cell>
          <cell r="F75">
            <v>10.18296116504855</v>
          </cell>
        </row>
        <row r="76">
          <cell r="E76">
            <v>11.409386975242199</v>
          </cell>
          <cell r="F76">
            <v>10.969932038834949</v>
          </cell>
        </row>
        <row r="77">
          <cell r="E77">
            <v>11.558482238966651</v>
          </cell>
          <cell r="F77">
            <v>11.25355339805825</v>
          </cell>
        </row>
        <row r="78">
          <cell r="E78">
            <v>10.70222981700755</v>
          </cell>
          <cell r="F78">
            <v>10.6231359223301</v>
          </cell>
        </row>
        <row r="79">
          <cell r="E79">
            <v>10.6699149623251</v>
          </cell>
          <cell r="F79">
            <v>10.441344660194151</v>
          </cell>
        </row>
        <row r="80">
          <cell r="E80">
            <v>10.43948762109795</v>
          </cell>
          <cell r="F80">
            <v>10.60620388349515</v>
          </cell>
        </row>
        <row r="81">
          <cell r="E81">
            <v>10.5087820236814</v>
          </cell>
          <cell r="F81">
            <v>10.480179611650501</v>
          </cell>
        </row>
        <row r="82">
          <cell r="E82">
            <v>10.72657750269105</v>
          </cell>
          <cell r="F82">
            <v>10.968786407767</v>
          </cell>
        </row>
        <row r="83">
          <cell r="E83">
            <v>11.885566200215299</v>
          </cell>
          <cell r="F83">
            <v>11.330009708737849</v>
          </cell>
        </row>
        <row r="84">
          <cell r="E84">
            <v>11.963302475780401</v>
          </cell>
          <cell r="F84">
            <v>11.36562621359225</v>
          </cell>
        </row>
        <row r="85">
          <cell r="E85">
            <v>10.651983315392901</v>
          </cell>
          <cell r="F85">
            <v>10.7804368932039</v>
          </cell>
        </row>
        <row r="86">
          <cell r="E86">
            <v>10.89773304628635</v>
          </cell>
          <cell r="F86">
            <v>11.102703883495151</v>
          </cell>
        </row>
        <row r="87">
          <cell r="E87">
            <v>10.730511302475801</v>
          </cell>
          <cell r="F87">
            <v>10.71731067961165</v>
          </cell>
        </row>
        <row r="88">
          <cell r="E88">
            <v>10.603765339074251</v>
          </cell>
          <cell r="F88">
            <v>10.616087378640801</v>
          </cell>
        </row>
        <row r="89">
          <cell r="E89">
            <v>10.8918121636168</v>
          </cell>
          <cell r="F89">
            <v>11.1155873786408</v>
          </cell>
        </row>
        <row r="90">
          <cell r="E90">
            <v>11.696272335845</v>
          </cell>
          <cell r="F90">
            <v>11.7378495145631</v>
          </cell>
        </row>
        <row r="91">
          <cell r="E91">
            <v>11.6861081808396</v>
          </cell>
          <cell r="F91">
            <v>11.56935922330095</v>
          </cell>
        </row>
        <row r="92">
          <cell r="E92">
            <v>10.9160129171152</v>
          </cell>
          <cell r="F92">
            <v>11.3579854368932</v>
          </cell>
        </row>
        <row r="93">
          <cell r="E93">
            <v>11.11378148546825</v>
          </cell>
          <cell r="F93">
            <v>11.138500000000001</v>
          </cell>
        </row>
        <row r="94">
          <cell r="E94">
            <v>10.895320775026899</v>
          </cell>
          <cell r="F94">
            <v>10.79181067961165</v>
          </cell>
        </row>
        <row r="95">
          <cell r="E95">
            <v>10.867093110871901</v>
          </cell>
          <cell r="F95">
            <v>11.155101941747549</v>
          </cell>
        </row>
        <row r="96">
          <cell r="E96">
            <v>10.7955301399354</v>
          </cell>
          <cell r="F96">
            <v>10.808917475728149</v>
          </cell>
        </row>
        <row r="97">
          <cell r="E97">
            <v>11.764772335845</v>
          </cell>
          <cell r="F97">
            <v>12.1556067961165</v>
          </cell>
        </row>
        <row r="98">
          <cell r="E98">
            <v>12.102267491926799</v>
          </cell>
          <cell r="F98">
            <v>12.4309126213592</v>
          </cell>
        </row>
        <row r="99">
          <cell r="E99">
            <v>11.383509687836399</v>
          </cell>
          <cell r="F99">
            <v>11.2218932038835</v>
          </cell>
        </row>
        <row r="100">
          <cell r="E100">
            <v>11.278256189451</v>
          </cell>
          <cell r="F100">
            <v>11.184019417475749</v>
          </cell>
        </row>
        <row r="101">
          <cell r="E101">
            <v>11.3609946178687</v>
          </cell>
          <cell r="F101">
            <v>11.466063106796099</v>
          </cell>
        </row>
        <row r="102">
          <cell r="E102">
            <v>10.983875134553299</v>
          </cell>
          <cell r="F102">
            <v>10.763009708737849</v>
          </cell>
        </row>
        <row r="103">
          <cell r="E103">
            <v>11.051431108719051</v>
          </cell>
          <cell r="F103">
            <v>10.9042427184466</v>
          </cell>
        </row>
        <row r="104">
          <cell r="E104">
            <v>11.91844940796555</v>
          </cell>
          <cell r="F104">
            <v>11.2029660194175</v>
          </cell>
        </row>
        <row r="105">
          <cell r="E105">
            <v>12.327410118406901</v>
          </cell>
          <cell r="F105">
            <v>12.028844660194149</v>
          </cell>
        </row>
        <row r="106">
          <cell r="E106">
            <v>12.11411356297095</v>
          </cell>
          <cell r="F106">
            <v>12.4776504854369</v>
          </cell>
        </row>
        <row r="107">
          <cell r="E107">
            <v>11.66422820236815</v>
          </cell>
          <cell r="F107">
            <v>11.5710582524272</v>
          </cell>
        </row>
        <row r="108">
          <cell r="E108">
            <v>11.343123789020449</v>
          </cell>
          <cell r="F108">
            <v>11.10225242718445</v>
          </cell>
        </row>
        <row r="109">
          <cell r="E109">
            <v>11.620735199138849</v>
          </cell>
          <cell r="F109">
            <v>11.42453883495145</v>
          </cell>
        </row>
        <row r="110">
          <cell r="E110">
            <v>11.7440710441335</v>
          </cell>
          <cell r="F110">
            <v>11.732048543689301</v>
          </cell>
        </row>
        <row r="111">
          <cell r="E111">
            <v>12.3094520990312</v>
          </cell>
          <cell r="F111">
            <v>11.95123300970875</v>
          </cell>
        </row>
        <row r="112">
          <cell r="E112">
            <v>13.095753498385349</v>
          </cell>
          <cell r="F112">
            <v>12.953165048543701</v>
          </cell>
        </row>
        <row r="113">
          <cell r="E113">
            <v>12.132635091496249</v>
          </cell>
          <cell r="F113">
            <v>11.9483058252427</v>
          </cell>
        </row>
        <row r="114">
          <cell r="E114">
            <v>11.950749730893451</v>
          </cell>
          <cell r="F114">
            <v>12.1474126213592</v>
          </cell>
        </row>
        <row r="115">
          <cell r="E115">
            <v>11.9255398277718</v>
          </cell>
          <cell r="F115">
            <v>12.38051941747575</v>
          </cell>
        </row>
        <row r="116">
          <cell r="E116">
            <v>11.660539289558651</v>
          </cell>
          <cell r="F116">
            <v>11.738325242718449</v>
          </cell>
        </row>
        <row r="117">
          <cell r="E117">
            <v>11.908930032292799</v>
          </cell>
          <cell r="F117">
            <v>11.71599514563105</v>
          </cell>
        </row>
        <row r="118">
          <cell r="E118">
            <v>13.2515914962325</v>
          </cell>
          <cell r="F118">
            <v>12.86988349514565</v>
          </cell>
        </row>
        <row r="119">
          <cell r="E119">
            <v>12.9705263724435</v>
          </cell>
          <cell r="F119">
            <v>12.886927184466</v>
          </cell>
        </row>
        <row r="120">
          <cell r="E120">
            <v>12.253111948331551</v>
          </cell>
          <cell r="F120">
            <v>12.4146796116505</v>
          </cell>
        </row>
        <row r="121">
          <cell r="E121">
            <v>11.90667222820235</v>
          </cell>
          <cell r="F121">
            <v>11.856296116504851</v>
          </cell>
        </row>
        <row r="122">
          <cell r="E122">
            <v>12.2472524219591</v>
          </cell>
          <cell r="F122">
            <v>12.196233009708751</v>
          </cell>
        </row>
        <row r="123">
          <cell r="E123">
            <v>12.111069429494099</v>
          </cell>
          <cell r="F123">
            <v>11.82827669902915</v>
          </cell>
        </row>
        <row r="124">
          <cell r="E124">
            <v>12.215223358449951</v>
          </cell>
          <cell r="F124">
            <v>11.80098058252425</v>
          </cell>
        </row>
        <row r="125">
          <cell r="E125">
            <v>13.070827233584501</v>
          </cell>
          <cell r="F125">
            <v>12.916194174757299</v>
          </cell>
        </row>
        <row r="126">
          <cell r="E126">
            <v>13.268676533907451</v>
          </cell>
          <cell r="F126">
            <v>12.923271844660199</v>
          </cell>
        </row>
        <row r="127">
          <cell r="E127">
            <v>12.23453229278795</v>
          </cell>
          <cell r="F127">
            <v>11.8580631067961</v>
          </cell>
        </row>
        <row r="128">
          <cell r="E128">
            <v>12.469803552206651</v>
          </cell>
          <cell r="F128">
            <v>12.18397572815535</v>
          </cell>
        </row>
        <row r="129">
          <cell r="E129">
            <v>12.3030548977395</v>
          </cell>
          <cell r="F129">
            <v>12.127223300970851</v>
          </cell>
        </row>
        <row r="130">
          <cell r="E130">
            <v>12.36997255113025</v>
          </cell>
          <cell r="F130">
            <v>11.76999514563105</v>
          </cell>
        </row>
        <row r="131">
          <cell r="E131">
            <v>11.91777287405815</v>
          </cell>
          <cell r="F131">
            <v>11.45071844660195</v>
          </cell>
        </row>
        <row r="132">
          <cell r="E132">
            <v>13.249655543595249</v>
          </cell>
          <cell r="F132">
            <v>13.38422330097085</v>
          </cell>
        </row>
        <row r="133">
          <cell r="E133">
            <v>13.85313832077505</v>
          </cell>
          <cell r="F133">
            <v>13.339194174757299</v>
          </cell>
        </row>
        <row r="134">
          <cell r="E134">
            <v>12.323187298170099</v>
          </cell>
          <cell r="F134">
            <v>12.6951699029126</v>
          </cell>
        </row>
        <row r="135">
          <cell r="E135">
            <v>12.90471689989235</v>
          </cell>
          <cell r="F135">
            <v>12.943432038834951</v>
          </cell>
        </row>
        <row r="136">
          <cell r="E136">
            <v>12.762999461786849</v>
          </cell>
          <cell r="F136">
            <v>12.4658300970874</v>
          </cell>
        </row>
        <row r="137">
          <cell r="E137">
            <v>12.558749192680301</v>
          </cell>
          <cell r="F137">
            <v>12.679805825242701</v>
          </cell>
        </row>
        <row r="138">
          <cell r="E138">
            <v>12.58336490850375</v>
          </cell>
          <cell r="F138">
            <v>12.57988349514565</v>
          </cell>
        </row>
        <row r="139">
          <cell r="E139">
            <v>13.9332212055974</v>
          </cell>
          <cell r="F139">
            <v>13.762499999999999</v>
          </cell>
        </row>
        <row r="140">
          <cell r="E140">
            <v>14.6190349838536</v>
          </cell>
          <cell r="F140">
            <v>14.23943203883495</v>
          </cell>
        </row>
        <row r="141">
          <cell r="E141">
            <v>13.1824289558665</v>
          </cell>
          <cell r="F141">
            <v>12.75062621359225</v>
          </cell>
        </row>
        <row r="142">
          <cell r="E142">
            <v>13.16352368137785</v>
          </cell>
          <cell r="F142">
            <v>12.7266359223301</v>
          </cell>
        </row>
        <row r="143">
          <cell r="E143">
            <v>12.737279332615699</v>
          </cell>
          <cell r="F143">
            <v>12.5085145631068</v>
          </cell>
        </row>
        <row r="144">
          <cell r="E144">
            <v>12.710026372443499</v>
          </cell>
          <cell r="F144">
            <v>12.317237864077651</v>
          </cell>
        </row>
        <row r="145">
          <cell r="E145">
            <v>12.873073735199149</v>
          </cell>
          <cell r="F145">
            <v>12.94526213592235</v>
          </cell>
        </row>
        <row r="146">
          <cell r="E146">
            <v>13.977086114101199</v>
          </cell>
          <cell r="F146">
            <v>14.2915922330097</v>
          </cell>
        </row>
        <row r="147">
          <cell r="E147">
            <v>13.86075511302475</v>
          </cell>
          <cell r="F147">
            <v>13.6565776699029</v>
          </cell>
        </row>
        <row r="148">
          <cell r="E148">
            <v>13.220884284176551</v>
          </cell>
          <cell r="F148">
            <v>12.651660194174751</v>
          </cell>
        </row>
        <row r="149">
          <cell r="E149">
            <v>13.198172228202351</v>
          </cell>
          <cell r="F149">
            <v>12.91138349514565</v>
          </cell>
        </row>
        <row r="150">
          <cell r="E150">
            <v>13.162859526372451</v>
          </cell>
          <cell r="F150">
            <v>12.9165145631068</v>
          </cell>
        </row>
        <row r="151">
          <cell r="E151">
            <v>12.909280409041999</v>
          </cell>
          <cell r="F151">
            <v>12.398902912621351</v>
          </cell>
        </row>
        <row r="152">
          <cell r="E152">
            <v>12.843470398277701</v>
          </cell>
          <cell r="F152">
            <v>12.80323300970875</v>
          </cell>
        </row>
        <row r="153">
          <cell r="E153">
            <v>13.766508611410099</v>
          </cell>
          <cell r="F153">
            <v>13.68299514563105</v>
          </cell>
        </row>
        <row r="154">
          <cell r="E154">
            <v>14.4493525296017</v>
          </cell>
          <cell r="F154">
            <v>14.259524271844651</v>
          </cell>
        </row>
        <row r="155">
          <cell r="E155">
            <v>13.904308934337999</v>
          </cell>
          <cell r="F155">
            <v>13.20286893203885</v>
          </cell>
        </row>
        <row r="156">
          <cell r="E156">
            <v>13.7026959095802</v>
          </cell>
          <cell r="F156">
            <v>13.383072815534</v>
          </cell>
        </row>
        <row r="157">
          <cell r="E157">
            <v>13.688919268030149</v>
          </cell>
          <cell r="F157">
            <v>13.62761165048545</v>
          </cell>
        </row>
        <row r="158">
          <cell r="E158">
            <v>13.54072658772875</v>
          </cell>
          <cell r="F158">
            <v>12.372417475728151</v>
          </cell>
        </row>
        <row r="159">
          <cell r="E159">
            <v>14.1201560818084</v>
          </cell>
          <cell r="F159">
            <v>13.98775242718445</v>
          </cell>
        </row>
        <row r="160">
          <cell r="E160">
            <v>15.438879440258351</v>
          </cell>
          <cell r="F160">
            <v>14.781072815533999</v>
          </cell>
        </row>
        <row r="161">
          <cell r="E161">
            <v>15.757227125941849</v>
          </cell>
          <cell r="F161">
            <v>15.34301941747575</v>
          </cell>
        </row>
        <row r="162">
          <cell r="E162">
            <v>15.025478471474701</v>
          </cell>
          <cell r="F162">
            <v>14.645834951456299</v>
          </cell>
        </row>
        <row r="163">
          <cell r="E163">
            <v>14.97485952637245</v>
          </cell>
          <cell r="F163">
            <v>14.59903883495145</v>
          </cell>
        </row>
        <row r="164">
          <cell r="E164">
            <v>16.0475828848224</v>
          </cell>
          <cell r="F164">
            <v>14.6856941747573</v>
          </cell>
        </row>
        <row r="165">
          <cell r="E165">
            <v>17.5946146393972</v>
          </cell>
          <cell r="F165">
            <v>16.2171067961165</v>
          </cell>
        </row>
        <row r="166">
          <cell r="E166">
            <v>18.806217438105499</v>
          </cell>
          <cell r="F166">
            <v>17.120839805825248</v>
          </cell>
        </row>
        <row r="167">
          <cell r="E167">
            <v>16.119097416576949</v>
          </cell>
          <cell r="F167">
            <v>14.111631067961151</v>
          </cell>
        </row>
        <row r="168">
          <cell r="E168">
            <v>15.2488751345533</v>
          </cell>
          <cell r="F168">
            <v>13.596864077669901</v>
          </cell>
        </row>
        <row r="169">
          <cell r="E169">
            <v>15.412787944025849</v>
          </cell>
          <cell r="F169">
            <v>14.2563495145631</v>
          </cell>
        </row>
        <row r="170">
          <cell r="E170">
            <v>15.6814036598493</v>
          </cell>
          <cell r="F170">
            <v>14.902281553398049</v>
          </cell>
        </row>
        <row r="171">
          <cell r="E171">
            <v>15.608268568353051</v>
          </cell>
          <cell r="F171">
            <v>15.51001941747575</v>
          </cell>
        </row>
        <row r="172">
          <cell r="E172">
            <v>15.52885629709365</v>
          </cell>
          <cell r="F172">
            <v>14.15344660194175</v>
          </cell>
        </row>
        <row r="173">
          <cell r="E173">
            <v>15.711248116254049</v>
          </cell>
          <cell r="F173">
            <v>13.8923349514563</v>
          </cell>
        </row>
        <row r="174">
          <cell r="E174">
            <v>15.60812540365985</v>
          </cell>
          <cell r="F174">
            <v>13.7767912621359</v>
          </cell>
        </row>
        <row r="175">
          <cell r="E175">
            <v>15.8493719052745</v>
          </cell>
          <cell r="F175">
            <v>14.489038834951449</v>
          </cell>
        </row>
        <row r="176">
          <cell r="E176">
            <v>15.582108180839599</v>
          </cell>
          <cell r="F176">
            <v>13.55191747572815</v>
          </cell>
        </row>
        <row r="177">
          <cell r="E177">
            <v>15.438583423035499</v>
          </cell>
          <cell r="F177">
            <v>13.303058252427199</v>
          </cell>
        </row>
        <row r="178">
          <cell r="E178">
            <v>15.41757534983855</v>
          </cell>
          <cell r="F178">
            <v>13.407359223300951</v>
          </cell>
        </row>
        <row r="179">
          <cell r="E179">
            <v>15.50765500538215</v>
          </cell>
          <cell r="F179">
            <v>13.156019417475751</v>
          </cell>
        </row>
        <row r="180">
          <cell r="E180">
            <v>15.74233961248655</v>
          </cell>
          <cell r="F180">
            <v>12.419441747572799</v>
          </cell>
        </row>
        <row r="181">
          <cell r="E181">
            <v>17.183158234660951</v>
          </cell>
          <cell r="F181">
            <v>13.99500485436895</v>
          </cell>
        </row>
        <row r="182">
          <cell r="E182">
            <v>17.380942411194852</v>
          </cell>
          <cell r="F182">
            <v>14.754412621359201</v>
          </cell>
        </row>
        <row r="183">
          <cell r="E183">
            <v>15.436184068891301</v>
          </cell>
          <cell r="F183">
            <v>13.5717281553398</v>
          </cell>
        </row>
        <row r="184">
          <cell r="E184">
            <v>15.30819644779335</v>
          </cell>
          <cell r="F184">
            <v>13.570417475728149</v>
          </cell>
        </row>
        <row r="185">
          <cell r="E185">
            <v>14.565009687836399</v>
          </cell>
          <cell r="F185">
            <v>12.81073300970875</v>
          </cell>
        </row>
        <row r="186">
          <cell r="E186">
            <v>13.71460548977395</v>
          </cell>
          <cell r="F186">
            <v>12.217461165048549</v>
          </cell>
        </row>
        <row r="187">
          <cell r="E187">
            <v>13.6061964477933</v>
          </cell>
          <cell r="F187">
            <v>12.101771844660201</v>
          </cell>
        </row>
        <row r="188">
          <cell r="E188">
            <v>14.1068552206674</v>
          </cell>
          <cell r="F188">
            <v>12.4614708737864</v>
          </cell>
        </row>
        <row r="189">
          <cell r="E189">
            <v>14.3586447793326</v>
          </cell>
          <cell r="F189">
            <v>11.878621359223301</v>
          </cell>
        </row>
        <row r="190">
          <cell r="E190">
            <v>13.03746286329385</v>
          </cell>
          <cell r="F190">
            <v>11.309165048543701</v>
          </cell>
        </row>
        <row r="191">
          <cell r="E191">
            <v>13.222735737352</v>
          </cell>
          <cell r="F191">
            <v>11.9051941747573</v>
          </cell>
        </row>
        <row r="192">
          <cell r="E192">
            <v>12.7664617868676</v>
          </cell>
          <cell r="F192">
            <v>11.5126990291262</v>
          </cell>
        </row>
        <row r="193">
          <cell r="E193">
            <v>13.08121528525295</v>
          </cell>
          <cell r="F193">
            <v>11.495203883495151</v>
          </cell>
        </row>
        <row r="194">
          <cell r="E194">
            <v>12.7405333692142</v>
          </cell>
          <cell r="F194">
            <v>11.7140631067961</v>
          </cell>
        </row>
        <row r="195">
          <cell r="E195">
            <v>14.122790096878351</v>
          </cell>
          <cell r="F195">
            <v>12.530694174757301</v>
          </cell>
        </row>
        <row r="196">
          <cell r="E196">
            <v>14.523474703982799</v>
          </cell>
          <cell r="F196">
            <v>13.0313300970874</v>
          </cell>
        </row>
        <row r="197">
          <cell r="E197">
            <v>13.199912809472551</v>
          </cell>
          <cell r="F197">
            <v>12.170495145631049</v>
          </cell>
        </row>
        <row r="198">
          <cell r="E198">
            <v>12.976987621097949</v>
          </cell>
          <cell r="F198">
            <v>11.5321213592233</v>
          </cell>
        </row>
        <row r="199">
          <cell r="E199">
            <v>12.9452222820237</v>
          </cell>
          <cell r="F199">
            <v>11.9370922330097</v>
          </cell>
        </row>
        <row r="200">
          <cell r="E200">
            <v>12.7918003229279</v>
          </cell>
          <cell r="F200">
            <v>11.956859223300951</v>
          </cell>
        </row>
        <row r="201">
          <cell r="E201">
            <v>12.66650914962325</v>
          </cell>
          <cell r="F201">
            <v>11.96526699029125</v>
          </cell>
        </row>
        <row r="202">
          <cell r="E202">
            <v>13.80389989235735</v>
          </cell>
          <cell r="F202">
            <v>13.50898058252425</v>
          </cell>
        </row>
        <row r="203">
          <cell r="E203">
            <v>14.51292949407965</v>
          </cell>
          <cell r="F203">
            <v>13.028286407767</v>
          </cell>
        </row>
        <row r="204">
          <cell r="E204">
            <v>13.166289020452099</v>
          </cell>
          <cell r="F204">
            <v>12.17082524271845</v>
          </cell>
        </row>
        <row r="205">
          <cell r="E205">
            <v>12.84952906350915</v>
          </cell>
          <cell r="F205">
            <v>11.721538834951451</v>
          </cell>
        </row>
        <row r="206">
          <cell r="E206">
            <v>12.5865629709365</v>
          </cell>
          <cell r="F206">
            <v>11.8603932038835</v>
          </cell>
        </row>
        <row r="207">
          <cell r="E207">
            <v>12.6561399354144</v>
          </cell>
          <cell r="F207">
            <v>11.666679611650499</v>
          </cell>
        </row>
        <row r="208">
          <cell r="E208">
            <v>12.363562970936499</v>
          </cell>
          <cell r="F208">
            <v>11.396019417475751</v>
          </cell>
        </row>
        <row r="209">
          <cell r="E209">
            <v>13.5724284176534</v>
          </cell>
          <cell r="F209">
            <v>12.0519708737864</v>
          </cell>
        </row>
        <row r="210">
          <cell r="E210">
            <v>13.808983315392901</v>
          </cell>
          <cell r="F210">
            <v>13.06661650485435</v>
          </cell>
        </row>
        <row r="211">
          <cell r="E211">
            <v>12.936803013993551</v>
          </cell>
          <cell r="F211">
            <v>11.95364563106795</v>
          </cell>
        </row>
        <row r="212">
          <cell r="E212">
            <v>12.553912271259399</v>
          </cell>
          <cell r="F212">
            <v>12.01263106796115</v>
          </cell>
        </row>
        <row r="213">
          <cell r="E213">
            <v>12.7804903121636</v>
          </cell>
          <cell r="F213">
            <v>11.80613106796115</v>
          </cell>
        </row>
        <row r="214">
          <cell r="E214">
            <v>12.612177610333701</v>
          </cell>
          <cell r="F214">
            <v>11.1282912621359</v>
          </cell>
        </row>
        <row r="215">
          <cell r="E215">
            <v>12.773756189450999</v>
          </cell>
          <cell r="F215">
            <v>11.530626213592249</v>
          </cell>
        </row>
        <row r="216">
          <cell r="E216">
            <v>13.4109284176534</v>
          </cell>
          <cell r="F216">
            <v>12.42468932038835</v>
          </cell>
        </row>
        <row r="217">
          <cell r="E217">
            <v>13.284882131324</v>
          </cell>
          <cell r="F217">
            <v>12.662364077669899</v>
          </cell>
        </row>
        <row r="218">
          <cell r="E218">
            <v>12.651588805166851</v>
          </cell>
          <cell r="F218">
            <v>11.4993349514563</v>
          </cell>
        </row>
        <row r="219">
          <cell r="E219">
            <v>12.53634607104415</v>
          </cell>
          <cell r="F219">
            <v>11.89222330097085</v>
          </cell>
        </row>
        <row r="220">
          <cell r="E220">
            <v>12.581477933261549</v>
          </cell>
          <cell r="F220">
            <v>11.94171844660195</v>
          </cell>
        </row>
        <row r="221">
          <cell r="E221">
            <v>12.741178148546799</v>
          </cell>
          <cell r="F221">
            <v>11.492072815534</v>
          </cell>
        </row>
        <row r="222">
          <cell r="E222">
            <v>12.63302744886975</v>
          </cell>
          <cell r="F222">
            <v>12.1699563106796</v>
          </cell>
        </row>
        <row r="223">
          <cell r="E223">
            <v>13.911082884822401</v>
          </cell>
          <cell r="F223">
            <v>12.8367718446602</v>
          </cell>
        </row>
        <row r="224">
          <cell r="E224">
            <v>14.0902508073197</v>
          </cell>
          <cell r="F224">
            <v>13.451276699029149</v>
          </cell>
        </row>
        <row r="225">
          <cell r="E225">
            <v>12.9150581270183</v>
          </cell>
          <cell r="F225">
            <v>12.244427184466</v>
          </cell>
        </row>
        <row r="226">
          <cell r="E226">
            <v>13.2710053821313</v>
          </cell>
          <cell r="F226">
            <v>12.053281553398049</v>
          </cell>
        </row>
        <row r="227">
          <cell r="E227">
            <v>12.804662540365999</v>
          </cell>
          <cell r="F227">
            <v>11.866674757281549</v>
          </cell>
        </row>
        <row r="228">
          <cell r="E228">
            <v>12.68308880516685</v>
          </cell>
          <cell r="F228">
            <v>12.08273300970875</v>
          </cell>
        </row>
        <row r="229">
          <cell r="E229">
            <v>12.480799246501601</v>
          </cell>
          <cell r="F229">
            <v>11.5568203883495</v>
          </cell>
        </row>
        <row r="230">
          <cell r="E230">
            <v>13.310956942949399</v>
          </cell>
          <cell r="F230">
            <v>12.084699029126201</v>
          </cell>
        </row>
        <row r="231">
          <cell r="E231">
            <v>13.54521636167925</v>
          </cell>
          <cell r="F231">
            <v>12.3336504854369</v>
          </cell>
        </row>
        <row r="232">
          <cell r="E232">
            <v>12.01419214208825</v>
          </cell>
          <cell r="F232">
            <v>11.49643203883495</v>
          </cell>
        </row>
        <row r="233">
          <cell r="E233">
            <v>12.112762109795501</v>
          </cell>
          <cell r="F233">
            <v>11.688378640776699</v>
          </cell>
        </row>
        <row r="234">
          <cell r="E234">
            <v>12.15659041980625</v>
          </cell>
          <cell r="F234">
            <v>11.626004854368951</v>
          </cell>
        </row>
        <row r="235">
          <cell r="E235">
            <v>11.8051280947255</v>
          </cell>
          <cell r="F235">
            <v>10.9026213592233</v>
          </cell>
        </row>
        <row r="236">
          <cell r="E236">
            <v>11.8122491926803</v>
          </cell>
          <cell r="F236">
            <v>11.136466019417499</v>
          </cell>
        </row>
        <row r="237">
          <cell r="E237">
            <v>13.050153928955851</v>
          </cell>
          <cell r="F237">
            <v>12.20550485436895</v>
          </cell>
        </row>
        <row r="238">
          <cell r="E238">
            <v>12.991107642626501</v>
          </cell>
          <cell r="F238">
            <v>11.8944223300971</v>
          </cell>
        </row>
        <row r="239">
          <cell r="E239">
            <v>12.09118030139935</v>
          </cell>
          <cell r="F239">
            <v>11.446820388349501</v>
          </cell>
        </row>
        <row r="240">
          <cell r="E240">
            <v>11.816576964477949</v>
          </cell>
          <cell r="F240">
            <v>11.39324757281555</v>
          </cell>
        </row>
        <row r="241">
          <cell r="E241">
            <v>11.976484391819151</v>
          </cell>
          <cell r="F241">
            <v>11.1880339805825</v>
          </cell>
        </row>
        <row r="242">
          <cell r="E242">
            <v>11.734058127018301</v>
          </cell>
          <cell r="F242">
            <v>10.905451456310701</v>
          </cell>
        </row>
        <row r="243">
          <cell r="E243">
            <v>11.762731969860051</v>
          </cell>
          <cell r="F243">
            <v>10.810237864077649</v>
          </cell>
        </row>
        <row r="244">
          <cell r="E244">
            <v>12.67270344456405</v>
          </cell>
          <cell r="F244">
            <v>11.838927184466</v>
          </cell>
        </row>
        <row r="245">
          <cell r="E245">
            <v>12.3685500538213</v>
          </cell>
          <cell r="F245">
            <v>12.11017475728155</v>
          </cell>
        </row>
        <row r="246">
          <cell r="E246">
            <v>11.6362055974166</v>
          </cell>
          <cell r="F246">
            <v>11.117383495145649</v>
          </cell>
        </row>
        <row r="247">
          <cell r="E247">
            <v>11.755750269106549</v>
          </cell>
          <cell r="F247">
            <v>11.0540631067961</v>
          </cell>
        </row>
        <row r="248">
          <cell r="E248">
            <v>11.9492421959096</v>
          </cell>
          <cell r="F248">
            <v>11.29724757281555</v>
          </cell>
        </row>
        <row r="249">
          <cell r="E249">
            <v>11.161433261571601</v>
          </cell>
          <cell r="F249">
            <v>10.2727281553398</v>
          </cell>
        </row>
        <row r="250">
          <cell r="E250">
            <v>11.3944617868676</v>
          </cell>
          <cell r="F250">
            <v>10.392043689320399</v>
          </cell>
        </row>
        <row r="251">
          <cell r="E251">
            <v>12.1463708288482</v>
          </cell>
          <cell r="F251">
            <v>11.192053398058251</v>
          </cell>
        </row>
        <row r="252">
          <cell r="E252">
            <v>12.49808880516685</v>
          </cell>
          <cell r="F252">
            <v>11.527626213592249</v>
          </cell>
        </row>
        <row r="253">
          <cell r="E253">
            <v>11.1550710441335</v>
          </cell>
          <cell r="F253">
            <v>10.427927184466</v>
          </cell>
        </row>
        <row r="254">
          <cell r="E254">
            <v>11.46307427341225</v>
          </cell>
          <cell r="F254">
            <v>10.251980582524251</v>
          </cell>
        </row>
        <row r="255">
          <cell r="E255">
            <v>11.0035484391819</v>
          </cell>
          <cell r="F255">
            <v>10.7749854368932</v>
          </cell>
        </row>
        <row r="256">
          <cell r="E256">
            <v>11.140414424111951</v>
          </cell>
          <cell r="F256">
            <v>10.5923932038835</v>
          </cell>
        </row>
        <row r="257">
          <cell r="E257">
            <v>10.7684117330463</v>
          </cell>
          <cell r="F257">
            <v>10.18263106796115</v>
          </cell>
        </row>
        <row r="258">
          <cell r="E258">
            <v>11.689977933261551</v>
          </cell>
          <cell r="F258">
            <v>11.203184466019399</v>
          </cell>
        </row>
        <row r="259">
          <cell r="E259">
            <v>11.24496770721205</v>
          </cell>
          <cell r="F259">
            <v>10.98264077669905</v>
          </cell>
        </row>
        <row r="260">
          <cell r="E260">
            <v>11.59285306781485</v>
          </cell>
          <cell r="F260">
            <v>10.937572815534001</v>
          </cell>
        </row>
        <row r="261">
          <cell r="E261">
            <v>12.143707750269099</v>
          </cell>
          <cell r="F261">
            <v>11.36329611650485</v>
          </cell>
        </row>
        <row r="262">
          <cell r="E262">
            <v>11.716237351991399</v>
          </cell>
          <cell r="F262">
            <v>10.899951456310699</v>
          </cell>
        </row>
        <row r="263">
          <cell r="E263">
            <v>11.1907012917115</v>
          </cell>
          <cell r="F263">
            <v>10.630567961165051</v>
          </cell>
        </row>
        <row r="264">
          <cell r="E264">
            <v>12.006395048439201</v>
          </cell>
          <cell r="F264">
            <v>11.0665582524272</v>
          </cell>
        </row>
        <row r="265">
          <cell r="E265">
            <v>12.21195748116255</v>
          </cell>
          <cell r="F265">
            <v>11.5358495145631</v>
          </cell>
        </row>
        <row r="266">
          <cell r="E266">
            <v>12.311537674919251</v>
          </cell>
          <cell r="F266">
            <v>11.618684466019401</v>
          </cell>
        </row>
        <row r="267">
          <cell r="E267">
            <v>11.60203229278795</v>
          </cell>
          <cell r="F267">
            <v>11.11299029126215</v>
          </cell>
        </row>
        <row r="268">
          <cell r="E268">
            <v>11.213400968783651</v>
          </cell>
          <cell r="F268">
            <v>10.651432038834949</v>
          </cell>
        </row>
        <row r="269">
          <cell r="E269">
            <v>10.968749192680299</v>
          </cell>
          <cell r="F269">
            <v>10.558368932038849</v>
          </cell>
        </row>
        <row r="270">
          <cell r="E270">
            <v>10.880395048439199</v>
          </cell>
          <cell r="F270">
            <v>10.6853058252427</v>
          </cell>
        </row>
        <row r="271">
          <cell r="E271">
            <v>10.725096340150699</v>
          </cell>
          <cell r="F271">
            <v>9.8534126213591993</v>
          </cell>
        </row>
        <row r="272">
          <cell r="E272">
            <v>10.923930570505901</v>
          </cell>
          <cell r="F272">
            <v>10.4614077669903</v>
          </cell>
        </row>
        <row r="273">
          <cell r="E273">
            <v>11.0238891280947</v>
          </cell>
          <cell r="F273">
            <v>10.52626699029125</v>
          </cell>
        </row>
        <row r="274">
          <cell r="E274">
            <v>10.30924650161465</v>
          </cell>
          <cell r="F274">
            <v>9.26699514563105</v>
          </cell>
        </row>
        <row r="275">
          <cell r="E275">
            <v>10.010153390742749</v>
          </cell>
          <cell r="F275">
            <v>9.6982427184466005</v>
          </cell>
        </row>
        <row r="276">
          <cell r="E276">
            <v>10.254109257265901</v>
          </cell>
          <cell r="F276">
            <v>9.7580097087378501</v>
          </cell>
        </row>
        <row r="277">
          <cell r="E277">
            <v>10.1331528525296</v>
          </cell>
          <cell r="F277">
            <v>9.8535679611650497</v>
          </cell>
        </row>
        <row r="278">
          <cell r="E278">
            <v>10.10333100107645</v>
          </cell>
          <cell r="F278">
            <v>9.5069805825242497</v>
          </cell>
        </row>
        <row r="279">
          <cell r="E279">
            <v>11.13123035522065</v>
          </cell>
          <cell r="F279">
            <v>10.26687378640775</v>
          </cell>
        </row>
        <row r="280">
          <cell r="E280">
            <v>11.218146393972001</v>
          </cell>
          <cell r="F280">
            <v>10.9455339805825</v>
          </cell>
        </row>
        <row r="281">
          <cell r="E281">
            <v>10.116199138859001</v>
          </cell>
          <cell r="F281">
            <v>10.105427184466</v>
          </cell>
        </row>
        <row r="282">
          <cell r="E282">
            <v>10.166423035522049</v>
          </cell>
          <cell r="F282">
            <v>10.01099029126215</v>
          </cell>
        </row>
        <row r="283">
          <cell r="E283">
            <v>10.093879978471451</v>
          </cell>
          <cell r="F283">
            <v>10.20477669902915</v>
          </cell>
        </row>
        <row r="284">
          <cell r="E284">
            <v>10.0277029063509</v>
          </cell>
          <cell r="F284">
            <v>9.7890388349514499</v>
          </cell>
        </row>
        <row r="285">
          <cell r="E285">
            <v>10.03642303552205</v>
          </cell>
          <cell r="F285">
            <v>10.064679611650501</v>
          </cell>
        </row>
        <row r="286">
          <cell r="E286">
            <v>11.035620021528549</v>
          </cell>
          <cell r="F286">
            <v>11.2773932038835</v>
          </cell>
        </row>
        <row r="287">
          <cell r="E287">
            <v>11.14065231431645</v>
          </cell>
          <cell r="F287">
            <v>11.1759368932039</v>
          </cell>
        </row>
        <row r="288">
          <cell r="E288">
            <v>10.035670613562949</v>
          </cell>
          <cell r="F288">
            <v>9.6559902912621496</v>
          </cell>
        </row>
        <row r="289">
          <cell r="E289">
            <v>10.32488966630785</v>
          </cell>
          <cell r="F289">
            <v>10.504106796116499</v>
          </cell>
        </row>
        <row r="290">
          <cell r="E290">
            <v>10.119189451022599</v>
          </cell>
          <cell r="F290">
            <v>10.228611650485449</v>
          </cell>
        </row>
        <row r="291">
          <cell r="E291">
            <v>9.9885021528525506</v>
          </cell>
          <cell r="F291">
            <v>10.3126213592233</v>
          </cell>
        </row>
        <row r="292">
          <cell r="E292">
            <v>10.206995156081801</v>
          </cell>
          <cell r="F292">
            <v>10.151815533980599</v>
          </cell>
        </row>
        <row r="293">
          <cell r="E293">
            <v>11.178089881593101</v>
          </cell>
          <cell r="F293">
            <v>10.940082524271849</v>
          </cell>
        </row>
        <row r="294">
          <cell r="E294">
            <v>11.1551576964478</v>
          </cell>
          <cell r="F294">
            <v>11.66506796116505</v>
          </cell>
        </row>
        <row r="295">
          <cell r="E295">
            <v>10.991097954790099</v>
          </cell>
          <cell r="F295">
            <v>10.878286407767</v>
          </cell>
        </row>
        <row r="296">
          <cell r="E296">
            <v>10.613857373519901</v>
          </cell>
          <cell r="F296">
            <v>10.60088834951455</v>
          </cell>
        </row>
        <row r="297">
          <cell r="E297">
            <v>10.45677825618945</v>
          </cell>
          <cell r="F297">
            <v>10.0361796116505</v>
          </cell>
        </row>
        <row r="298">
          <cell r="E298">
            <v>10.159712055974151</v>
          </cell>
          <cell r="F298">
            <v>9.8267766990291499</v>
          </cell>
        </row>
        <row r="299">
          <cell r="E299">
            <v>10.16706243272335</v>
          </cell>
          <cell r="F299">
            <v>10.181713592233001</v>
          </cell>
        </row>
        <row r="300">
          <cell r="E300">
            <v>10.698000538213149</v>
          </cell>
          <cell r="F300">
            <v>10.277791262135899</v>
          </cell>
        </row>
        <row r="301">
          <cell r="E301">
            <v>11.0657158234661</v>
          </cell>
          <cell r="F301">
            <v>10.796470873786401</v>
          </cell>
        </row>
        <row r="302">
          <cell r="E302">
            <v>10.1696033369214</v>
          </cell>
          <cell r="F302">
            <v>10.240713592233</v>
          </cell>
        </row>
        <row r="303">
          <cell r="E303">
            <v>10.248497308934351</v>
          </cell>
          <cell r="F303">
            <v>10.233237864077649</v>
          </cell>
        </row>
        <row r="304">
          <cell r="E304">
            <v>10.1223638320775</v>
          </cell>
          <cell r="F304">
            <v>10.1012912621359</v>
          </cell>
        </row>
        <row r="305">
          <cell r="E305">
            <v>10.20138428417655</v>
          </cell>
          <cell r="F305">
            <v>9.7434902912621499</v>
          </cell>
        </row>
        <row r="306">
          <cell r="E306">
            <v>9.9635888051668502</v>
          </cell>
          <cell r="F306">
            <v>9.6627864077669994</v>
          </cell>
        </row>
        <row r="307">
          <cell r="E307">
            <v>10.791872981700751</v>
          </cell>
          <cell r="F307">
            <v>10.2264514563107</v>
          </cell>
        </row>
        <row r="308">
          <cell r="E308">
            <v>10.7634386437029</v>
          </cell>
          <cell r="F308">
            <v>10.34308252427185</v>
          </cell>
        </row>
        <row r="309">
          <cell r="E309">
            <v>9.8534321851452997</v>
          </cell>
          <cell r="F309">
            <v>10.1116796116505</v>
          </cell>
        </row>
        <row r="310">
          <cell r="E310">
            <v>10.344906889128101</v>
          </cell>
          <cell r="F310">
            <v>9.9772475728155499</v>
          </cell>
        </row>
        <row r="311">
          <cell r="E311">
            <v>10.06030947255115</v>
          </cell>
          <cell r="F311">
            <v>9.8308883495145505</v>
          </cell>
        </row>
        <row r="312">
          <cell r="E312">
            <v>9.6013724434876</v>
          </cell>
          <cell r="F312">
            <v>9.7812621359223506</v>
          </cell>
        </row>
        <row r="313">
          <cell r="E313">
            <v>9.8200850376749003</v>
          </cell>
          <cell r="F313">
            <v>9.8076310679611503</v>
          </cell>
        </row>
        <row r="314">
          <cell r="E314">
            <v>10.236630785791149</v>
          </cell>
          <cell r="F314">
            <v>10.0165922330097</v>
          </cell>
        </row>
        <row r="315">
          <cell r="E315">
            <v>10.0475398277718</v>
          </cell>
          <cell r="F315">
            <v>10.05756796116505</v>
          </cell>
        </row>
        <row r="316">
          <cell r="E316">
            <v>9.5922750269106505</v>
          </cell>
          <cell r="F316">
            <v>9.3582912621359</v>
          </cell>
        </row>
        <row r="317">
          <cell r="E317">
            <v>9.6616119483315508</v>
          </cell>
          <cell r="F317">
            <v>9.5460679611650505</v>
          </cell>
        </row>
        <row r="318">
          <cell r="E318">
            <v>9.6046318622174507</v>
          </cell>
          <cell r="F318">
            <v>9.1926067961165003</v>
          </cell>
        </row>
        <row r="319">
          <cell r="E319">
            <v>9.7715769644779495</v>
          </cell>
          <cell r="F319">
            <v>9.5832427184466003</v>
          </cell>
        </row>
        <row r="320">
          <cell r="E320">
            <v>9.7568702906350993</v>
          </cell>
          <cell r="F320">
            <v>9.7230194174757507</v>
          </cell>
        </row>
        <row r="321">
          <cell r="E321">
            <v>10.9248191603875</v>
          </cell>
          <cell r="F321">
            <v>10.37064563106795</v>
          </cell>
        </row>
        <row r="322">
          <cell r="E322">
            <v>10.7160252960172</v>
          </cell>
          <cell r="F322">
            <v>10.42010194174755</v>
          </cell>
        </row>
        <row r="323">
          <cell r="E323">
            <v>10.353603336921401</v>
          </cell>
          <cell r="F323">
            <v>9.6613592233009502</v>
          </cell>
        </row>
        <row r="324">
          <cell r="E324">
            <v>9.8513471474704009</v>
          </cell>
          <cell r="F324">
            <v>9.50151941747575</v>
          </cell>
        </row>
        <row r="325">
          <cell r="E325">
            <v>9.6620037674919494</v>
          </cell>
          <cell r="F325">
            <v>9.9347330097087507</v>
          </cell>
        </row>
        <row r="326">
          <cell r="E326">
            <v>9.4740500538212995</v>
          </cell>
          <cell r="F326">
            <v>9.4134563106795994</v>
          </cell>
        </row>
        <row r="327">
          <cell r="E327">
            <v>9.3530199138859</v>
          </cell>
          <cell r="F327">
            <v>9.5047233009708503</v>
          </cell>
        </row>
        <row r="328">
          <cell r="E328">
            <v>10.0329117330463</v>
          </cell>
          <cell r="F328">
            <v>9.1301990291261994</v>
          </cell>
        </row>
        <row r="329">
          <cell r="E329">
            <v>9.9971593110872004</v>
          </cell>
          <cell r="F329">
            <v>9.9773543689320494</v>
          </cell>
        </row>
        <row r="330">
          <cell r="E330">
            <v>10.5021243272336</v>
          </cell>
          <cell r="F330">
            <v>10.575504854368949</v>
          </cell>
        </row>
        <row r="331">
          <cell r="E331">
            <v>10.28773304628635</v>
          </cell>
          <cell r="F331">
            <v>10.1487281553398</v>
          </cell>
        </row>
        <row r="332">
          <cell r="E332">
            <v>10.2069434876211</v>
          </cell>
          <cell r="F332">
            <v>9.9911941747573003</v>
          </cell>
        </row>
        <row r="333">
          <cell r="E333">
            <v>9.6786883745963497</v>
          </cell>
          <cell r="F333">
            <v>9.9444368932038998</v>
          </cell>
        </row>
        <row r="334">
          <cell r="E334">
            <v>9.6791334768568493</v>
          </cell>
          <cell r="F334">
            <v>10.08435922330095</v>
          </cell>
        </row>
        <row r="335">
          <cell r="E335">
            <v>10.475937567276651</v>
          </cell>
          <cell r="F335">
            <v>10.7938058252427</v>
          </cell>
        </row>
        <row r="336">
          <cell r="E336">
            <v>10.6880828848224</v>
          </cell>
          <cell r="F336">
            <v>10.8196213592233</v>
          </cell>
        </row>
        <row r="337">
          <cell r="E337">
            <v>9.7997551130247498</v>
          </cell>
          <cell r="F337">
            <v>9.6124951456310495</v>
          </cell>
        </row>
        <row r="338">
          <cell r="E338">
            <v>9.6121210979548</v>
          </cell>
          <cell r="F338">
            <v>9.3961456310679505</v>
          </cell>
        </row>
        <row r="339">
          <cell r="E339">
            <v>9.6797567276641505</v>
          </cell>
          <cell r="F339">
            <v>9.4029271844659998</v>
          </cell>
        </row>
        <row r="340">
          <cell r="E340">
            <v>9.4716453175457502</v>
          </cell>
          <cell r="F340">
            <v>9.3516747572815504</v>
          </cell>
        </row>
        <row r="341">
          <cell r="E341">
            <v>9.7711361679224993</v>
          </cell>
          <cell r="F341">
            <v>9.4146553398058508</v>
          </cell>
        </row>
        <row r="342">
          <cell r="E342">
            <v>9.9231130247578001</v>
          </cell>
          <cell r="F342">
            <v>9.7167475728155495</v>
          </cell>
        </row>
        <row r="343">
          <cell r="E343">
            <v>9.8193509149622997</v>
          </cell>
          <cell r="F343">
            <v>9.8774466019417506</v>
          </cell>
        </row>
        <row r="344">
          <cell r="E344">
            <v>9.5165866523143006</v>
          </cell>
          <cell r="F344">
            <v>9.7121310679611508</v>
          </cell>
        </row>
        <row r="345">
          <cell r="E345">
            <v>9.5305371367061493</v>
          </cell>
          <cell r="F345">
            <v>9.5242766990291496</v>
          </cell>
        </row>
        <row r="346">
          <cell r="E346">
            <v>9.5509477933261504</v>
          </cell>
          <cell r="F346">
            <v>9.6595194174757495</v>
          </cell>
        </row>
        <row r="347">
          <cell r="E347">
            <v>9.4374268030140005</v>
          </cell>
          <cell r="F347">
            <v>9.7624563106795996</v>
          </cell>
        </row>
        <row r="348">
          <cell r="E348">
            <v>9.5950118406888993</v>
          </cell>
          <cell r="F348">
            <v>9.5221310679611495</v>
          </cell>
        </row>
        <row r="349">
          <cell r="E349">
            <v>9.9572201291711497</v>
          </cell>
          <cell r="F349">
            <v>9.3676310679611507</v>
          </cell>
        </row>
        <row r="350">
          <cell r="E350">
            <v>10.133296017222801</v>
          </cell>
          <cell r="F350">
            <v>10.24120388349515</v>
          </cell>
        </row>
        <row r="351">
          <cell r="E351">
            <v>9.94949784714745</v>
          </cell>
          <cell r="F351">
            <v>9.9450922330096994</v>
          </cell>
        </row>
        <row r="352">
          <cell r="E352">
            <v>9.8598740581269997</v>
          </cell>
          <cell r="F352">
            <v>9.0442961165048494</v>
          </cell>
        </row>
        <row r="353">
          <cell r="E353">
            <v>10.0481781485468</v>
          </cell>
          <cell r="F353">
            <v>9.38629611650485</v>
          </cell>
        </row>
        <row r="354">
          <cell r="E354">
            <v>9.7528369214209008</v>
          </cell>
          <cell r="F354">
            <v>9.8961844660194007</v>
          </cell>
        </row>
        <row r="355">
          <cell r="E355">
            <v>9.6778003229279008</v>
          </cell>
          <cell r="F355">
            <v>9.8933300970874001</v>
          </cell>
        </row>
        <row r="356">
          <cell r="E356">
            <v>10.12293972012915</v>
          </cell>
          <cell r="F356">
            <v>9.9356116504854501</v>
          </cell>
        </row>
        <row r="357">
          <cell r="E357">
            <v>10.022705059203449</v>
          </cell>
          <cell r="F357">
            <v>10.459393203883501</v>
          </cell>
        </row>
        <row r="358">
          <cell r="E358">
            <v>9.5234321851452997</v>
          </cell>
          <cell r="F358">
            <v>9.2249514563107002</v>
          </cell>
        </row>
        <row r="359">
          <cell r="E359">
            <v>9.9651743810549007</v>
          </cell>
          <cell r="F359">
            <v>9.7112815533980505</v>
          </cell>
        </row>
        <row r="360">
          <cell r="E360">
            <v>9.5817120559741493</v>
          </cell>
          <cell r="F360">
            <v>9.8373737864077508</v>
          </cell>
        </row>
        <row r="361">
          <cell r="E361">
            <v>9.8021124865446492</v>
          </cell>
          <cell r="F361">
            <v>9.0340388349514509</v>
          </cell>
        </row>
        <row r="362">
          <cell r="E362">
            <v>9.9371221743810505</v>
          </cell>
          <cell r="F362">
            <v>9.5414999999999992</v>
          </cell>
        </row>
        <row r="363">
          <cell r="E363">
            <v>10.884784714747051</v>
          </cell>
          <cell r="F363">
            <v>10.161407766990299</v>
          </cell>
        </row>
        <row r="364">
          <cell r="E364">
            <v>10.70651776103335</v>
          </cell>
          <cell r="F364">
            <v>10.323883495145649</v>
          </cell>
        </row>
        <row r="365">
          <cell r="E365">
            <v>9.7877115177610499</v>
          </cell>
          <cell r="F365">
            <v>9.3171650485436999</v>
          </cell>
        </row>
        <row r="366">
          <cell r="E366">
            <v>10.1368735199139</v>
          </cell>
          <cell r="F366">
            <v>9.5985631067960995</v>
          </cell>
        </row>
        <row r="367">
          <cell r="E367">
            <v>9.9722244348761997</v>
          </cell>
          <cell r="F367">
            <v>10.034140776699051</v>
          </cell>
        </row>
        <row r="368">
          <cell r="E368">
            <v>10.1447007534984</v>
          </cell>
          <cell r="F368">
            <v>9.5102621359223498</v>
          </cell>
        </row>
        <row r="369">
          <cell r="E369">
            <v>9.7727432723358501</v>
          </cell>
          <cell r="F369">
            <v>9.8763252427184494</v>
          </cell>
        </row>
        <row r="370">
          <cell r="E370">
            <v>10.193405812701849</v>
          </cell>
          <cell r="F370">
            <v>9.8748640776698995</v>
          </cell>
        </row>
        <row r="371">
          <cell r="E371">
            <v>10.5081808396125</v>
          </cell>
          <cell r="F371">
            <v>9.9625194174757503</v>
          </cell>
        </row>
        <row r="372">
          <cell r="E372">
            <v>9.8638810548977496</v>
          </cell>
          <cell r="F372">
            <v>9.3675242718446494</v>
          </cell>
        </row>
        <row r="373">
          <cell r="E373">
            <v>8.8429677072120505</v>
          </cell>
          <cell r="F373">
            <v>8.3801407766990508</v>
          </cell>
        </row>
        <row r="374">
          <cell r="E374">
            <v>9.8408918191603991</v>
          </cell>
          <cell r="F374">
            <v>9.4123689320388504</v>
          </cell>
        </row>
        <row r="375">
          <cell r="E375">
            <v>9.7613487621097992</v>
          </cell>
          <cell r="F375">
            <v>9.1776990291262006</v>
          </cell>
        </row>
        <row r="376">
          <cell r="E376">
            <v>9.4752389666307995</v>
          </cell>
          <cell r="F376">
            <v>10.0440485436893</v>
          </cell>
        </row>
        <row r="377">
          <cell r="E377">
            <v>10.20528955866525</v>
          </cell>
          <cell r="F377">
            <v>9.9286407766990497</v>
          </cell>
        </row>
        <row r="378">
          <cell r="E378">
            <v>10.29546071044135</v>
          </cell>
          <cell r="F378">
            <v>10.874014563106799</v>
          </cell>
        </row>
        <row r="379">
          <cell r="E379">
            <v>9.8678670613563</v>
          </cell>
          <cell r="F379">
            <v>10.0553203883495</v>
          </cell>
        </row>
        <row r="380">
          <cell r="E380">
            <v>9.7917540365984994</v>
          </cell>
          <cell r="F380">
            <v>9.1154951456310496</v>
          </cell>
        </row>
        <row r="381">
          <cell r="E381">
            <v>9.6736776103336997</v>
          </cell>
          <cell r="F381">
            <v>9.0679611650485494</v>
          </cell>
        </row>
        <row r="382">
          <cell r="E382">
            <v>9.6939138858987999</v>
          </cell>
          <cell r="F382">
            <v>9.3831310679611502</v>
          </cell>
        </row>
        <row r="383">
          <cell r="E383">
            <v>9.8249063509149508</v>
          </cell>
          <cell r="F383">
            <v>10.006213592232999</v>
          </cell>
        </row>
        <row r="384">
          <cell r="E384">
            <v>10.320243810549</v>
          </cell>
          <cell r="F384">
            <v>10.419844660194149</v>
          </cell>
        </row>
        <row r="385">
          <cell r="E385">
            <v>10.269960172228201</v>
          </cell>
          <cell r="F385">
            <v>9.7276844660194008</v>
          </cell>
        </row>
        <row r="386">
          <cell r="E386">
            <v>10.307067276641551</v>
          </cell>
          <cell r="F386">
            <v>10.248165048543701</v>
          </cell>
        </row>
        <row r="387">
          <cell r="E387">
            <v>9.9535199138859003</v>
          </cell>
          <cell r="F387">
            <v>9.6923058252427001</v>
          </cell>
        </row>
        <row r="388">
          <cell r="E388">
            <v>9.9772895586652499</v>
          </cell>
          <cell r="F388">
            <v>9.7784563106795996</v>
          </cell>
        </row>
        <row r="389">
          <cell r="E389">
            <v>9.9185871905274503</v>
          </cell>
          <cell r="F389">
            <v>9.5800097087378493</v>
          </cell>
        </row>
        <row r="390">
          <cell r="E390">
            <v>9.8641399354143999</v>
          </cell>
          <cell r="F390">
            <v>9.8281990291261998</v>
          </cell>
        </row>
        <row r="391">
          <cell r="E391">
            <v>10.122778794402601</v>
          </cell>
          <cell r="F391">
            <v>10.28711165048545</v>
          </cell>
        </row>
        <row r="392">
          <cell r="E392">
            <v>10.086452637244349</v>
          </cell>
          <cell r="F392">
            <v>9.8409999999999993</v>
          </cell>
        </row>
        <row r="393">
          <cell r="E393">
            <v>9.8717874058127002</v>
          </cell>
          <cell r="F393">
            <v>9.9659466019417504</v>
          </cell>
        </row>
        <row r="394">
          <cell r="E394">
            <v>9.9026937567276505</v>
          </cell>
          <cell r="F394">
            <v>9.3264174757281495</v>
          </cell>
        </row>
        <row r="395">
          <cell r="E395">
            <v>9.7771684607104508</v>
          </cell>
          <cell r="F395">
            <v>10.06972330097085</v>
          </cell>
        </row>
        <row r="396">
          <cell r="E396">
            <v>9.8002610333691997</v>
          </cell>
          <cell r="F396">
            <v>9.8974611650485507</v>
          </cell>
        </row>
        <row r="397">
          <cell r="E397">
            <v>9.7316178686760004</v>
          </cell>
          <cell r="F397">
            <v>9.7007135922330008</v>
          </cell>
        </row>
        <row r="398">
          <cell r="E398">
            <v>10.17995586652315</v>
          </cell>
          <cell r="F398">
            <v>10.094388349514549</v>
          </cell>
        </row>
        <row r="399">
          <cell r="E399">
            <v>10.137976318622149</v>
          </cell>
          <cell r="F399">
            <v>9.9455388349514493</v>
          </cell>
        </row>
        <row r="400">
          <cell r="E400">
            <v>10.392576426264799</v>
          </cell>
          <cell r="F400">
            <v>10.333703883495151</v>
          </cell>
        </row>
        <row r="401">
          <cell r="E401">
            <v>9.9818003229278993</v>
          </cell>
          <cell r="F401">
            <v>10.310286407767</v>
          </cell>
        </row>
        <row r="402">
          <cell r="E402">
            <v>9.9912615715823492</v>
          </cell>
          <cell r="F402">
            <v>9.9524902912621496</v>
          </cell>
        </row>
        <row r="403">
          <cell r="E403">
            <v>10.2497007534984</v>
          </cell>
          <cell r="F403">
            <v>9.9614320388349498</v>
          </cell>
        </row>
        <row r="404">
          <cell r="E404">
            <v>9.8857168998923495</v>
          </cell>
          <cell r="F404">
            <v>9.8883640776699</v>
          </cell>
        </row>
        <row r="405">
          <cell r="E405">
            <v>10.71138159311085</v>
          </cell>
          <cell r="F405">
            <v>10.237558252427201</v>
          </cell>
        </row>
        <row r="406">
          <cell r="E406">
            <v>10.4844569429494</v>
          </cell>
          <cell r="F406">
            <v>10.58448058252425</v>
          </cell>
        </row>
        <row r="407">
          <cell r="E407">
            <v>10.327585575888049</v>
          </cell>
          <cell r="F407">
            <v>9.5161310679611493</v>
          </cell>
        </row>
        <row r="408">
          <cell r="E408">
            <v>10.231459634015049</v>
          </cell>
          <cell r="F408">
            <v>9.7402815533980505</v>
          </cell>
        </row>
        <row r="409">
          <cell r="E409">
            <v>10.240491926802999</v>
          </cell>
          <cell r="F409">
            <v>9.5101650485436995</v>
          </cell>
        </row>
        <row r="410">
          <cell r="E410">
            <v>9.9450005382131508</v>
          </cell>
          <cell r="F410">
            <v>9.3516650485436994</v>
          </cell>
        </row>
        <row r="411">
          <cell r="E411">
            <v>10.033101184068901</v>
          </cell>
          <cell r="F411">
            <v>9.4515485436893005</v>
          </cell>
        </row>
        <row r="412">
          <cell r="E412">
            <v>10.756485468245399</v>
          </cell>
          <cell r="F412">
            <v>9.6988446601941494</v>
          </cell>
        </row>
        <row r="413">
          <cell r="E413">
            <v>10.8143326157158</v>
          </cell>
          <cell r="F413">
            <v>10.17074757281555</v>
          </cell>
        </row>
        <row r="414">
          <cell r="E414">
            <v>10.1576695371367</v>
          </cell>
          <cell r="F414">
            <v>9.5062378640776508</v>
          </cell>
        </row>
        <row r="415">
          <cell r="E415">
            <v>10.142814854682451</v>
          </cell>
          <cell r="F415">
            <v>9.6367912621358993</v>
          </cell>
        </row>
        <row r="416">
          <cell r="E416">
            <v>9.9929144241119499</v>
          </cell>
          <cell r="F416">
            <v>9.6960970873786501</v>
          </cell>
        </row>
        <row r="417">
          <cell r="E417">
            <v>9.8669747039828</v>
          </cell>
          <cell r="F417">
            <v>9.7497766990291499</v>
          </cell>
        </row>
        <row r="418">
          <cell r="E418">
            <v>9.9361087190527506</v>
          </cell>
          <cell r="F418">
            <v>9.4849368932038995</v>
          </cell>
        </row>
        <row r="419">
          <cell r="E419">
            <v>10.877997308934351</v>
          </cell>
          <cell r="F419">
            <v>10.4158009708738</v>
          </cell>
        </row>
        <row r="420">
          <cell r="E420">
            <v>11.487109795479</v>
          </cell>
          <cell r="F420">
            <v>11.2143495145631</v>
          </cell>
        </row>
        <row r="421">
          <cell r="E421">
            <v>10.7644052744887</v>
          </cell>
          <cell r="F421">
            <v>9.9881456310679493</v>
          </cell>
        </row>
        <row r="422">
          <cell r="E422">
            <v>10.4662874058127</v>
          </cell>
          <cell r="F422">
            <v>10.635917475728149</v>
          </cell>
        </row>
        <row r="423">
          <cell r="E423">
            <v>10.3491162540366</v>
          </cell>
          <cell r="F423">
            <v>10.301713592233</v>
          </cell>
        </row>
        <row r="424">
          <cell r="E424">
            <v>10.297902583423051</v>
          </cell>
          <cell r="F424">
            <v>10.19958252427185</v>
          </cell>
        </row>
        <row r="425">
          <cell r="E425">
            <v>10.21794294940795</v>
          </cell>
          <cell r="F425">
            <v>9.9063640776699007</v>
          </cell>
        </row>
        <row r="426">
          <cell r="E426">
            <v>11.083090958019399</v>
          </cell>
          <cell r="F426">
            <v>10.743480582524249</v>
          </cell>
        </row>
        <row r="427">
          <cell r="E427">
            <v>11.44974650161465</v>
          </cell>
          <cell r="F427">
            <v>11.35897572815535</v>
          </cell>
        </row>
        <row r="428">
          <cell r="E428">
            <v>10.65986598493005</v>
          </cell>
          <cell r="F428">
            <v>10.042174757281551</v>
          </cell>
        </row>
        <row r="429">
          <cell r="E429">
            <v>10.69842734122715</v>
          </cell>
          <cell r="F429">
            <v>10.037140776699051</v>
          </cell>
        </row>
        <row r="430">
          <cell r="E430">
            <v>10.480993003229299</v>
          </cell>
          <cell r="F430">
            <v>9.8132912621359001</v>
          </cell>
        </row>
        <row r="431">
          <cell r="E431">
            <v>10.403049515608201</v>
          </cell>
          <cell r="F431">
            <v>10.13371844660195</v>
          </cell>
        </row>
        <row r="432">
          <cell r="E432">
            <v>10.3689068891281</v>
          </cell>
          <cell r="F432">
            <v>10.266169902912599</v>
          </cell>
        </row>
        <row r="433">
          <cell r="E433">
            <v>11.588065662002149</v>
          </cell>
          <cell r="F433">
            <v>11.1453058252427</v>
          </cell>
        </row>
        <row r="434">
          <cell r="E434">
            <v>11.7789564047363</v>
          </cell>
          <cell r="F434">
            <v>12.014024271844651</v>
          </cell>
        </row>
        <row r="435">
          <cell r="E435">
            <v>10.61559257265875</v>
          </cell>
          <cell r="F435">
            <v>10.96783980582525</v>
          </cell>
        </row>
        <row r="436">
          <cell r="E436">
            <v>10.523888589881601</v>
          </cell>
          <cell r="F436">
            <v>10.288781553398049</v>
          </cell>
        </row>
        <row r="437">
          <cell r="E437">
            <v>10.380201829924649</v>
          </cell>
          <cell r="F437">
            <v>10.17872330097085</v>
          </cell>
        </row>
        <row r="438">
          <cell r="E438">
            <v>10.4115963401507</v>
          </cell>
          <cell r="F438">
            <v>10.043466019417499</v>
          </cell>
        </row>
        <row r="439">
          <cell r="E439">
            <v>10.2162938643703</v>
          </cell>
          <cell r="F439">
            <v>10.0529660194175</v>
          </cell>
        </row>
        <row r="440">
          <cell r="E440">
            <v>11.1732744886975</v>
          </cell>
          <cell r="F440">
            <v>10.59699029126215</v>
          </cell>
        </row>
        <row r="441">
          <cell r="E441">
            <v>11.352794940796549</v>
          </cell>
          <cell r="F441">
            <v>10.9990922330097</v>
          </cell>
        </row>
        <row r="442">
          <cell r="E442">
            <v>10.5056528525296</v>
          </cell>
          <cell r="F442">
            <v>10.0867281553398</v>
          </cell>
        </row>
        <row r="443">
          <cell r="E443">
            <v>10.625583961248649</v>
          </cell>
          <cell r="F443">
            <v>10.110189320388351</v>
          </cell>
        </row>
        <row r="444">
          <cell r="E444">
            <v>10.3989946178687</v>
          </cell>
          <cell r="F444">
            <v>9.7869417475728007</v>
          </cell>
        </row>
        <row r="445">
          <cell r="E445">
            <v>10.549811625403651</v>
          </cell>
          <cell r="F445">
            <v>9.7981650485436997</v>
          </cell>
        </row>
        <row r="446">
          <cell r="E446">
            <v>10.25355382131325</v>
          </cell>
          <cell r="F446">
            <v>9.9275485436892996</v>
          </cell>
        </row>
        <row r="447">
          <cell r="E447">
            <v>11.5683310010764</v>
          </cell>
          <cell r="F447">
            <v>10.98535436893205</v>
          </cell>
        </row>
        <row r="448">
          <cell r="E448">
            <v>11.4075484391819</v>
          </cell>
          <cell r="F448">
            <v>11.263941747572799</v>
          </cell>
        </row>
        <row r="449">
          <cell r="E449">
            <v>10.7189434876211</v>
          </cell>
          <cell r="F449">
            <v>10.423640776699051</v>
          </cell>
        </row>
        <row r="450">
          <cell r="E450">
            <v>10.4554537136706</v>
          </cell>
          <cell r="F450">
            <v>9.8017475728155503</v>
          </cell>
        </row>
        <row r="451">
          <cell r="E451">
            <v>10.374811087190549</v>
          </cell>
          <cell r="F451">
            <v>9.8908543689320503</v>
          </cell>
        </row>
        <row r="452">
          <cell r="E452">
            <v>10.3434800861141</v>
          </cell>
          <cell r="F452">
            <v>10.0039708737864</v>
          </cell>
        </row>
        <row r="453">
          <cell r="E453">
            <v>10.619040365984951</v>
          </cell>
          <cell r="F453">
            <v>10.206927184466</v>
          </cell>
        </row>
        <row r="454">
          <cell r="E454">
            <v>11.508511302475799</v>
          </cell>
          <cell r="F454">
            <v>11.28071844660195</v>
          </cell>
        </row>
        <row r="455">
          <cell r="E455">
            <v>11.6400635091496</v>
          </cell>
          <cell r="F455">
            <v>11.53706796116505</v>
          </cell>
        </row>
        <row r="456">
          <cell r="E456">
            <v>10.3770301399354</v>
          </cell>
          <cell r="F456">
            <v>10.786286407766999</v>
          </cell>
        </row>
        <row r="457">
          <cell r="E457">
            <v>10.6769531754575</v>
          </cell>
          <cell r="F457">
            <v>10.42644660194175</v>
          </cell>
        </row>
        <row r="458">
          <cell r="E458">
            <v>11.0341813778256</v>
          </cell>
          <cell r="F458">
            <v>10.770228155339799</v>
          </cell>
        </row>
        <row r="459">
          <cell r="E459">
            <v>10.8616114101184</v>
          </cell>
          <cell r="F459">
            <v>10.8151990291262</v>
          </cell>
        </row>
        <row r="460">
          <cell r="E460">
            <v>10.519157696447801</v>
          </cell>
          <cell r="F460">
            <v>10.111446601941751</v>
          </cell>
        </row>
        <row r="461">
          <cell r="E461">
            <v>11.299582884822399</v>
          </cell>
          <cell r="F461">
            <v>11.44893203883495</v>
          </cell>
        </row>
        <row r="462">
          <cell r="E462">
            <v>11.8737508073197</v>
          </cell>
          <cell r="F462">
            <v>11.981296116504851</v>
          </cell>
        </row>
        <row r="463">
          <cell r="E463">
            <v>11.090788482238951</v>
          </cell>
          <cell r="F463">
            <v>11.3334854368932</v>
          </cell>
        </row>
        <row r="464">
          <cell r="E464">
            <v>11.0782362755651</v>
          </cell>
          <cell r="F464">
            <v>10.7473786407767</v>
          </cell>
        </row>
        <row r="465">
          <cell r="E465">
            <v>10.87654574811625</v>
          </cell>
          <cell r="F465">
            <v>10.759499999999999</v>
          </cell>
        </row>
        <row r="466">
          <cell r="E466">
            <v>11.0934930032293</v>
          </cell>
          <cell r="F466">
            <v>10.53518932038835</v>
          </cell>
        </row>
        <row r="467">
          <cell r="E467">
            <v>11.18786975242195</v>
          </cell>
          <cell r="F467">
            <v>11.08182524271845</v>
          </cell>
        </row>
        <row r="468">
          <cell r="E468">
            <v>11.82071367061355</v>
          </cell>
          <cell r="F468">
            <v>11.438766990291249</v>
          </cell>
        </row>
        <row r="469">
          <cell r="E469">
            <v>11.9605048439182</v>
          </cell>
          <cell r="F469">
            <v>11.3545631067961</v>
          </cell>
        </row>
        <row r="470">
          <cell r="E470">
            <v>12.070909041980601</v>
          </cell>
          <cell r="F470">
            <v>11.58079611650485</v>
          </cell>
        </row>
        <row r="471">
          <cell r="E471">
            <v>11.65893595263725</v>
          </cell>
          <cell r="F471">
            <v>11.35352427184465</v>
          </cell>
        </row>
        <row r="472">
          <cell r="E472">
            <v>11.500117330462849</v>
          </cell>
          <cell r="F472">
            <v>10.89672330097085</v>
          </cell>
        </row>
        <row r="473">
          <cell r="E473">
            <v>11.47823627556515</v>
          </cell>
          <cell r="F473">
            <v>11.175101941747551</v>
          </cell>
        </row>
        <row r="474">
          <cell r="E474">
            <v>11.635176533907449</v>
          </cell>
          <cell r="F474">
            <v>11.1082087378641</v>
          </cell>
        </row>
        <row r="475">
          <cell r="E475">
            <v>11.9867540365985</v>
          </cell>
          <cell r="F475">
            <v>11.7579854368932</v>
          </cell>
        </row>
        <row r="476">
          <cell r="E476">
            <v>12.996060818083951</v>
          </cell>
          <cell r="F476">
            <v>12.949815533980599</v>
          </cell>
        </row>
        <row r="477">
          <cell r="E477">
            <v>12.05582831001075</v>
          </cell>
          <cell r="F477">
            <v>11.43423786407765</v>
          </cell>
        </row>
        <row r="478">
          <cell r="E478">
            <v>12.070229817007551</v>
          </cell>
          <cell r="F478">
            <v>11.45447572815535</v>
          </cell>
        </row>
        <row r="479">
          <cell r="E479">
            <v>11.8734951560818</v>
          </cell>
          <cell r="F479">
            <v>11.459048543689301</v>
          </cell>
        </row>
        <row r="480">
          <cell r="E480">
            <v>11.4869520990312</v>
          </cell>
          <cell r="F480">
            <v>11.29556796116505</v>
          </cell>
        </row>
        <row r="481">
          <cell r="E481">
            <v>11.5483568353068</v>
          </cell>
          <cell r="F481">
            <v>11.7003932038835</v>
          </cell>
        </row>
        <row r="482">
          <cell r="E482">
            <v>12.754241657696451</v>
          </cell>
          <cell r="F482">
            <v>11.9733300970874</v>
          </cell>
        </row>
        <row r="483">
          <cell r="E483">
            <v>13.330942411194849</v>
          </cell>
          <cell r="F483">
            <v>12.73422330097085</v>
          </cell>
        </row>
        <row r="484">
          <cell r="E484">
            <v>12.120898277718</v>
          </cell>
          <cell r="F484">
            <v>11.71346116504855</v>
          </cell>
        </row>
        <row r="485">
          <cell r="E485">
            <v>12.27290742734125</v>
          </cell>
          <cell r="F485">
            <v>12.181606796116499</v>
          </cell>
        </row>
        <row r="486">
          <cell r="E486">
            <v>12.070939181916049</v>
          </cell>
          <cell r="F486">
            <v>11.122699029126199</v>
          </cell>
        </row>
        <row r="487">
          <cell r="E487">
            <v>12.004823466092549</v>
          </cell>
          <cell r="F487">
            <v>11.156402912621351</v>
          </cell>
        </row>
        <row r="488">
          <cell r="E488">
            <v>12.051077502691051</v>
          </cell>
          <cell r="F488">
            <v>10.782048543689299</v>
          </cell>
        </row>
        <row r="489">
          <cell r="E489">
            <v>13.238671151776099</v>
          </cell>
          <cell r="F489">
            <v>11.654155339805801</v>
          </cell>
        </row>
        <row r="490">
          <cell r="E490">
            <v>13.413203444564051</v>
          </cell>
          <cell r="F490">
            <v>12.04299029126215</v>
          </cell>
        </row>
        <row r="491">
          <cell r="E491">
            <v>12.4498159311087</v>
          </cell>
          <cell r="F491">
            <v>11.9283349514563</v>
          </cell>
        </row>
        <row r="492">
          <cell r="E492">
            <v>12.6262378902045</v>
          </cell>
          <cell r="F492">
            <v>11.39373786407765</v>
          </cell>
        </row>
        <row r="493">
          <cell r="E493">
            <v>12.265506458557599</v>
          </cell>
          <cell r="F493">
            <v>11.27289805825245</v>
          </cell>
        </row>
        <row r="494">
          <cell r="E494">
            <v>11.94541765339075</v>
          </cell>
          <cell r="F494">
            <v>11.098063106796101</v>
          </cell>
        </row>
        <row r="495">
          <cell r="E495">
            <v>11.868627556512401</v>
          </cell>
          <cell r="F495">
            <v>11.10608252427185</v>
          </cell>
        </row>
        <row r="496">
          <cell r="E496">
            <v>13.067337997847151</v>
          </cell>
          <cell r="F496">
            <v>12.310791262135901</v>
          </cell>
        </row>
        <row r="497">
          <cell r="E497">
            <v>13.340634553283101</v>
          </cell>
          <cell r="F497">
            <v>12.22426213592235</v>
          </cell>
        </row>
        <row r="498">
          <cell r="E498">
            <v>12.789200753498401</v>
          </cell>
          <cell r="F498">
            <v>11.936805825242701</v>
          </cell>
        </row>
        <row r="499">
          <cell r="E499">
            <v>12.465213670613551</v>
          </cell>
          <cell r="F499">
            <v>11.82031067961165</v>
          </cell>
        </row>
        <row r="500">
          <cell r="E500">
            <v>12.56690635091495</v>
          </cell>
          <cell r="F500">
            <v>11.98434466019415</v>
          </cell>
        </row>
        <row r="501">
          <cell r="E501">
            <v>12.514518837459651</v>
          </cell>
          <cell r="F501">
            <v>12.214601941747549</v>
          </cell>
        </row>
        <row r="502">
          <cell r="E502">
            <v>12.541969860064601</v>
          </cell>
          <cell r="F502">
            <v>12.8053203883495</v>
          </cell>
        </row>
        <row r="503">
          <cell r="E503">
            <v>14.172738428417651</v>
          </cell>
          <cell r="F503">
            <v>13.39972330097085</v>
          </cell>
        </row>
        <row r="504">
          <cell r="E504">
            <v>14.9755344456405</v>
          </cell>
          <cell r="F504">
            <v>14.408203883495149</v>
          </cell>
        </row>
        <row r="505">
          <cell r="E505">
            <v>14.061174381054901</v>
          </cell>
          <cell r="F505">
            <v>13.341859223300951</v>
          </cell>
        </row>
        <row r="506">
          <cell r="E506">
            <v>14.6350247578041</v>
          </cell>
          <cell r="F506">
            <v>13.47036893203885</v>
          </cell>
        </row>
        <row r="507">
          <cell r="E507">
            <v>14.673101722282</v>
          </cell>
          <cell r="F507">
            <v>13.59774757281555</v>
          </cell>
        </row>
        <row r="508">
          <cell r="E508">
            <v>14.84168837459635</v>
          </cell>
          <cell r="F508">
            <v>14.434266990291251</v>
          </cell>
        </row>
        <row r="509">
          <cell r="E509">
            <v>15.0502658772874</v>
          </cell>
          <cell r="F509">
            <v>14.64789805825245</v>
          </cell>
        </row>
        <row r="510">
          <cell r="E510">
            <v>14.74106243272335</v>
          </cell>
          <cell r="F510">
            <v>14.2525</v>
          </cell>
        </row>
        <row r="511">
          <cell r="E511">
            <v>14.4738035522067</v>
          </cell>
          <cell r="F511">
            <v>15.1708300970874</v>
          </cell>
        </row>
        <row r="512">
          <cell r="E512">
            <v>14.774590958019401</v>
          </cell>
          <cell r="F512">
            <v>14.1779854368932</v>
          </cell>
        </row>
        <row r="513">
          <cell r="E513">
            <v>14.91224165769645</v>
          </cell>
          <cell r="F513">
            <v>14.67624757281555</v>
          </cell>
        </row>
        <row r="514">
          <cell r="E514">
            <v>14.59901776103335</v>
          </cell>
          <cell r="F514">
            <v>13.7999077669903</v>
          </cell>
        </row>
        <row r="515">
          <cell r="E515">
            <v>14.204468783638299</v>
          </cell>
          <cell r="F515">
            <v>13.874276699029149</v>
          </cell>
        </row>
        <row r="516">
          <cell r="E516">
            <v>13.477103875134549</v>
          </cell>
          <cell r="F516">
            <v>13.637427184466</v>
          </cell>
        </row>
        <row r="517">
          <cell r="E517">
            <v>13.92494564047365</v>
          </cell>
          <cell r="F517">
            <v>14.1754368932039</v>
          </cell>
        </row>
        <row r="518">
          <cell r="E518">
            <v>14.74853606027985</v>
          </cell>
          <cell r="F518">
            <v>14.692072815534001</v>
          </cell>
        </row>
        <row r="519">
          <cell r="E519">
            <v>13.874352529601699</v>
          </cell>
          <cell r="F519">
            <v>13.6814563106796</v>
          </cell>
        </row>
        <row r="520">
          <cell r="E520">
            <v>13.70657373519915</v>
          </cell>
          <cell r="F520">
            <v>13.423208737864099</v>
          </cell>
        </row>
        <row r="521">
          <cell r="E521">
            <v>13.651446716899899</v>
          </cell>
          <cell r="F521">
            <v>13.2125436893204</v>
          </cell>
        </row>
        <row r="522">
          <cell r="E522">
            <v>13.53883638320775</v>
          </cell>
          <cell r="F522">
            <v>12.981053398058251</v>
          </cell>
        </row>
        <row r="523">
          <cell r="E523">
            <v>14.520420344456401</v>
          </cell>
          <cell r="F523">
            <v>13.74056796116505</v>
          </cell>
        </row>
        <row r="524">
          <cell r="E524">
            <v>15.7246399354144</v>
          </cell>
          <cell r="F524">
            <v>14.205194174757301</v>
          </cell>
        </row>
        <row r="525">
          <cell r="E525">
            <v>16.270137244348749</v>
          </cell>
          <cell r="F525">
            <v>15.133427184466001</v>
          </cell>
        </row>
        <row r="526">
          <cell r="E526">
            <v>15.9379946178687</v>
          </cell>
          <cell r="F526">
            <v>13.971902912621349</v>
          </cell>
        </row>
        <row r="527">
          <cell r="E527">
            <v>17.248422497308951</v>
          </cell>
          <cell r="F527">
            <v>14.78950970873785</v>
          </cell>
        </row>
        <row r="528">
          <cell r="E528">
            <v>17.147399354144252</v>
          </cell>
          <cell r="F528">
            <v>15.518626213592251</v>
          </cell>
        </row>
        <row r="529">
          <cell r="E529">
            <v>17.710992465016151</v>
          </cell>
          <cell r="F529">
            <v>16.220184466019401</v>
          </cell>
        </row>
        <row r="530">
          <cell r="E530">
            <v>19.970374058127</v>
          </cell>
          <cell r="F530">
            <v>17.590189320388351</v>
          </cell>
        </row>
        <row r="531">
          <cell r="E531">
            <v>21.158898815931099</v>
          </cell>
          <cell r="F531">
            <v>19.1336844660194</v>
          </cell>
        </row>
        <row r="532">
          <cell r="E532">
            <v>17.71035629709365</v>
          </cell>
          <cell r="F532">
            <v>15.9644077669903</v>
          </cell>
        </row>
        <row r="533">
          <cell r="E533">
            <v>15.8338073196986</v>
          </cell>
          <cell r="F533">
            <v>14.26076213592235</v>
          </cell>
        </row>
        <row r="534">
          <cell r="E534">
            <v>14.9076415500538</v>
          </cell>
          <cell r="F534">
            <v>14.56535436893205</v>
          </cell>
        </row>
        <row r="535">
          <cell r="E535">
            <v>14.44545963401505</v>
          </cell>
          <cell r="F535">
            <v>14.221514563106799</v>
          </cell>
        </row>
        <row r="536">
          <cell r="E536">
            <v>14.07702099031215</v>
          </cell>
          <cell r="F536">
            <v>13.189398058252451</v>
          </cell>
        </row>
        <row r="537">
          <cell r="E537">
            <v>14.5995694294941</v>
          </cell>
          <cell r="F537">
            <v>14.020713592232999</v>
          </cell>
        </row>
      </sheetData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1"/>
      <sheetName val="A2"/>
      <sheetName val="A3"/>
      <sheetName val="A4"/>
      <sheetName val="B1"/>
      <sheetName val="B2"/>
      <sheetName val="B3"/>
      <sheetName val="B4"/>
      <sheetName val="C1"/>
      <sheetName val="C2"/>
      <sheetName val="C3"/>
      <sheetName val="C4"/>
      <sheetName val="D1"/>
      <sheetName val="D2"/>
      <sheetName val="D3"/>
      <sheetName val="D4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O1" t="str">
            <v>T test</v>
          </cell>
        </row>
        <row r="2">
          <cell r="O2">
            <v>0.23354351416160191</v>
          </cell>
        </row>
        <row r="3">
          <cell r="O3">
            <v>0.42939100900354632</v>
          </cell>
        </row>
        <row r="4">
          <cell r="O4">
            <v>-0.5671814881375582</v>
          </cell>
        </row>
        <row r="5">
          <cell r="O5">
            <v>0.51689379266387148</v>
          </cell>
        </row>
        <row r="6">
          <cell r="O6">
            <v>-2.6725159583202488E-2</v>
          </cell>
        </row>
        <row r="7">
          <cell r="O7">
            <v>-0.34282221542936331</v>
          </cell>
        </row>
        <row r="8">
          <cell r="O8">
            <v>-0.14251447707060139</v>
          </cell>
        </row>
        <row r="9">
          <cell r="O9">
            <v>0.16228734585114613</v>
          </cell>
        </row>
        <row r="10">
          <cell r="O10">
            <v>-0.50511134498800958</v>
          </cell>
        </row>
        <row r="11">
          <cell r="O11">
            <v>3.4308014852543048E-2</v>
          </cell>
        </row>
        <row r="12">
          <cell r="O12">
            <v>-0.57117598015504467</v>
          </cell>
        </row>
        <row r="13">
          <cell r="O13">
            <v>-0.15896457629933888</v>
          </cell>
        </row>
        <row r="14">
          <cell r="O14">
            <v>0.12574046489606835</v>
          </cell>
        </row>
        <row r="15">
          <cell r="O15">
            <v>-0.20578655732109138</v>
          </cell>
        </row>
        <row r="16">
          <cell r="O16">
            <v>-0.10618038637817274</v>
          </cell>
        </row>
        <row r="17">
          <cell r="O17">
            <v>-0.38682105532902117</v>
          </cell>
        </row>
        <row r="18">
          <cell r="O18">
            <v>-0.75249630521971589</v>
          </cell>
        </row>
        <row r="19">
          <cell r="O19">
            <v>-0.2229505927381811</v>
          </cell>
        </row>
        <row r="20">
          <cell r="O20">
            <v>-0.17628208988964786</v>
          </cell>
        </row>
        <row r="21">
          <cell r="O21">
            <v>-0.15228889236482618</v>
          </cell>
        </row>
        <row r="22">
          <cell r="O22">
            <v>0.6651195761211004</v>
          </cell>
        </row>
        <row r="23">
          <cell r="O23">
            <v>1.0428617514821237</v>
          </cell>
        </row>
        <row r="24">
          <cell r="O24">
            <v>0.18917548592969288</v>
          </cell>
        </row>
        <row r="25">
          <cell r="O25">
            <v>0.19657530841247264</v>
          </cell>
        </row>
        <row r="26">
          <cell r="O26">
            <v>-0.15414616873848425</v>
          </cell>
        </row>
        <row r="27">
          <cell r="O27">
            <v>-0.5638574253851123</v>
          </cell>
        </row>
        <row r="28">
          <cell r="O28">
            <v>-0.13198688486264881</v>
          </cell>
        </row>
        <row r="29">
          <cell r="O29">
            <v>0.72991340394435666</v>
          </cell>
        </row>
        <row r="30">
          <cell r="O30">
            <v>0.51506178989909623</v>
          </cell>
        </row>
        <row r="31">
          <cell r="O31">
            <v>0.36628921569452177</v>
          </cell>
        </row>
        <row r="32">
          <cell r="O32">
            <v>0.63906413810136531</v>
          </cell>
        </row>
        <row r="33">
          <cell r="O33">
            <v>-6.2843288852653598E-2</v>
          </cell>
        </row>
        <row r="34">
          <cell r="O34">
            <v>9.2707475129979608E-2</v>
          </cell>
        </row>
        <row r="35">
          <cell r="O35">
            <v>-0.70927538769405374</v>
          </cell>
        </row>
        <row r="36">
          <cell r="O36">
            <v>0.61720514304073448</v>
          </cell>
        </row>
        <row r="37">
          <cell r="O37">
            <v>0.52436643296623586</v>
          </cell>
        </row>
        <row r="38">
          <cell r="O38">
            <v>0.69909393889325777</v>
          </cell>
        </row>
        <row r="39">
          <cell r="O39">
            <v>0.87053665521690471</v>
          </cell>
        </row>
        <row r="40">
          <cell r="O40">
            <v>0.85926216554970736</v>
          </cell>
        </row>
        <row r="41">
          <cell r="O41">
            <v>0.72482377926565744</v>
          </cell>
        </row>
        <row r="42">
          <cell r="O42">
            <v>0.15582193276261136</v>
          </cell>
        </row>
        <row r="43">
          <cell r="O43">
            <v>0.36618805230751156</v>
          </cell>
        </row>
        <row r="44">
          <cell r="O44">
            <v>1.1268706965126728E-2</v>
          </cell>
        </row>
        <row r="45">
          <cell r="O45">
            <v>0.21814983147718142</v>
          </cell>
        </row>
        <row r="46">
          <cell r="O46">
            <v>6.1126198243280881E-4</v>
          </cell>
        </row>
        <row r="47">
          <cell r="O47">
            <v>1.0400430395847982</v>
          </cell>
        </row>
        <row r="48">
          <cell r="O48">
            <v>0.61831980709726053</v>
          </cell>
        </row>
        <row r="49">
          <cell r="O49">
            <v>2.4997402770440762E-2</v>
          </cell>
        </row>
        <row r="50">
          <cell r="O50">
            <v>4.8640255264682367E-2</v>
          </cell>
        </row>
        <row r="51">
          <cell r="O51">
            <v>-5.2146487115953044E-2</v>
          </cell>
        </row>
        <row r="52">
          <cell r="O52">
            <v>0.43390739650916682</v>
          </cell>
        </row>
        <row r="53">
          <cell r="O53">
            <v>-0.13065041366968502</v>
          </cell>
        </row>
        <row r="54">
          <cell r="O54">
            <v>9.2701188774571425E-2</v>
          </cell>
        </row>
        <row r="55">
          <cell r="O55">
            <v>-0.56903298882786857</v>
          </cell>
        </row>
        <row r="56">
          <cell r="O56">
            <v>3.4813078639310303E-3</v>
          </cell>
        </row>
        <row r="57">
          <cell r="O57">
            <v>0.95700881811184335</v>
          </cell>
        </row>
        <row r="58">
          <cell r="O58">
            <v>0.35490318439410118</v>
          </cell>
        </row>
        <row r="59">
          <cell r="O59">
            <v>0.83679377542198552</v>
          </cell>
        </row>
        <row r="60">
          <cell r="O60">
            <v>-5.9085492458865761E-2</v>
          </cell>
        </row>
        <row r="61">
          <cell r="O61">
            <v>0.43650920623888767</v>
          </cell>
        </row>
        <row r="62">
          <cell r="O62">
            <v>-0.1476836869922982</v>
          </cell>
        </row>
        <row r="63">
          <cell r="O63">
            <v>-0.27884673594221571</v>
          </cell>
        </row>
        <row r="64">
          <cell r="O64">
            <v>1.034310122730858</v>
          </cell>
        </row>
        <row r="65">
          <cell r="O65">
            <v>0.90482980337454078</v>
          </cell>
        </row>
        <row r="66">
          <cell r="O66">
            <v>0.89024094180176994</v>
          </cell>
        </row>
        <row r="67">
          <cell r="O67">
            <v>0.64399977540300479</v>
          </cell>
        </row>
        <row r="68">
          <cell r="O68">
            <v>0.87084553761609662</v>
          </cell>
        </row>
        <row r="69">
          <cell r="O69">
            <v>0.20353224931647806</v>
          </cell>
        </row>
        <row r="70">
          <cell r="O70">
            <v>0.62103228998499749</v>
          </cell>
        </row>
        <row r="71">
          <cell r="O71">
            <v>1.117871958975297</v>
          </cell>
        </row>
        <row r="72">
          <cell r="O72">
            <v>0.7579410805424226</v>
          </cell>
        </row>
        <row r="73">
          <cell r="O73">
            <v>0.72681523672847226</v>
          </cell>
        </row>
        <row r="74">
          <cell r="O74">
            <v>0.65972681800181709</v>
          </cell>
        </row>
        <row r="75">
          <cell r="O75">
            <v>0.94418128352502262</v>
          </cell>
        </row>
        <row r="76">
          <cell r="O76">
            <v>-0.20045320174330222</v>
          </cell>
        </row>
        <row r="77">
          <cell r="O77">
            <v>4.1318155195981594E-2</v>
          </cell>
        </row>
        <row r="78">
          <cell r="O78">
            <v>0.94433732722345398</v>
          </cell>
        </row>
        <row r="79">
          <cell r="O79">
            <v>0.41148992031124637</v>
          </cell>
        </row>
        <row r="80">
          <cell r="O80">
            <v>0.85857109159152234</v>
          </cell>
        </row>
        <row r="81">
          <cell r="O81">
            <v>0.16188741850829511</v>
          </cell>
        </row>
        <row r="82">
          <cell r="O82">
            <v>-0.10333931720253374</v>
          </cell>
        </row>
        <row r="83">
          <cell r="O83">
            <v>4.4357311120499003E-2</v>
          </cell>
        </row>
        <row r="84">
          <cell r="O84">
            <v>-0.85908586435119882</v>
          </cell>
        </row>
        <row r="85">
          <cell r="O85">
            <v>1.2894812060616918</v>
          </cell>
        </row>
        <row r="86">
          <cell r="O86">
            <v>0.58956979313757241</v>
          </cell>
        </row>
        <row r="87">
          <cell r="O87">
            <v>1.2272837580217513</v>
          </cell>
        </row>
        <row r="88">
          <cell r="O88">
            <v>-0.2313936710364021</v>
          </cell>
        </row>
        <row r="89">
          <cell r="O89">
            <v>0.30066081229167957</v>
          </cell>
        </row>
        <row r="90">
          <cell r="O90">
            <v>-4.1498827806743133E-2</v>
          </cell>
        </row>
        <row r="91">
          <cell r="O91">
            <v>-9.8777037290943198E-2</v>
          </cell>
        </row>
        <row r="92">
          <cell r="O92">
            <v>0.52143784336964749</v>
          </cell>
        </row>
        <row r="93">
          <cell r="O93">
            <v>0.3486794743005116</v>
          </cell>
        </row>
        <row r="94">
          <cell r="O94">
            <v>0.97788169131671254</v>
          </cell>
        </row>
        <row r="95">
          <cell r="O95">
            <v>0.50612111633437462</v>
          </cell>
        </row>
        <row r="96">
          <cell r="O96">
            <v>0.54099211950756365</v>
          </cell>
        </row>
        <row r="97">
          <cell r="O97">
            <v>0.21159176409340935</v>
          </cell>
        </row>
        <row r="98">
          <cell r="O98">
            <v>0.25400488596785276</v>
          </cell>
        </row>
        <row r="99">
          <cell r="O99">
            <v>1.73493493945332</v>
          </cell>
        </row>
        <row r="100">
          <cell r="O100">
            <v>1.0699166269197278</v>
          </cell>
        </row>
        <row r="101">
          <cell r="O101">
            <v>0.16388870920136878</v>
          </cell>
        </row>
        <row r="102">
          <cell r="O102">
            <v>0.50788493877491003</v>
          </cell>
        </row>
        <row r="103">
          <cell r="O103">
            <v>0.50730669858547917</v>
          </cell>
        </row>
        <row r="104">
          <cell r="O104">
            <v>0.26940717598359842</v>
          </cell>
        </row>
        <row r="105">
          <cell r="O105">
            <v>0.58583714684207056</v>
          </cell>
        </row>
        <row r="106">
          <cell r="O106">
            <v>0.75751991812969666</v>
          </cell>
        </row>
        <row r="107">
          <cell r="O107">
            <v>1.2491874063992792</v>
          </cell>
        </row>
        <row r="108">
          <cell r="O108">
            <v>1.2843643633059822</v>
          </cell>
        </row>
        <row r="109">
          <cell r="O109">
            <v>0.41634557857429794</v>
          </cell>
        </row>
        <row r="110">
          <cell r="O110">
            <v>0.61964204000536538</v>
          </cell>
        </row>
        <row r="111">
          <cell r="O111">
            <v>-0.3775955764969971</v>
          </cell>
        </row>
        <row r="112">
          <cell r="O112">
            <v>-1.022712360034761</v>
          </cell>
        </row>
        <row r="113">
          <cell r="O113">
            <v>0.42642914759709183</v>
          </cell>
        </row>
        <row r="114">
          <cell r="O114">
            <v>0.21400068408640455</v>
          </cell>
        </row>
        <row r="115">
          <cell r="O115">
            <v>-0.67236267018694806</v>
          </cell>
        </row>
        <row r="116">
          <cell r="O116">
            <v>6.5042908096885191E-2</v>
          </cell>
        </row>
        <row r="117">
          <cell r="O117">
            <v>0.63000901463302772</v>
          </cell>
        </row>
        <row r="118">
          <cell r="O118">
            <v>-0.89107564922597227</v>
          </cell>
        </row>
        <row r="119">
          <cell r="O119">
            <v>-0.64645056774418241</v>
          </cell>
        </row>
        <row r="120">
          <cell r="O120">
            <v>-0.60319096849765308</v>
          </cell>
        </row>
        <row r="121">
          <cell r="O121">
            <v>-0.25207679616220136</v>
          </cell>
        </row>
        <row r="122">
          <cell r="O122">
            <v>6.3310492988053926E-2</v>
          </cell>
        </row>
        <row r="123">
          <cell r="O123">
            <v>-0.75902050852940806</v>
          </cell>
        </row>
        <row r="124">
          <cell r="O124">
            <v>-0.52449064925553701</v>
          </cell>
        </row>
        <row r="125">
          <cell r="O125">
            <v>-0.89837658962212719</v>
          </cell>
        </row>
        <row r="126">
          <cell r="O126">
            <v>-0.51531073976595976</v>
          </cell>
        </row>
        <row r="127">
          <cell r="O127">
            <v>-0.11720396738465211</v>
          </cell>
        </row>
        <row r="128">
          <cell r="O128">
            <v>-3.7281302020342993E-2</v>
          </cell>
        </row>
        <row r="129">
          <cell r="O129">
            <v>-0.56042040537898885</v>
          </cell>
        </row>
        <row r="130">
          <cell r="O130">
            <v>-1.4101166359932453</v>
          </cell>
        </row>
        <row r="131">
          <cell r="O131">
            <v>-0.32731568293330437</v>
          </cell>
        </row>
        <row r="132">
          <cell r="O132">
            <v>-0.38078176891770693</v>
          </cell>
        </row>
        <row r="133">
          <cell r="O133">
            <v>-0.87024031081658537</v>
          </cell>
        </row>
        <row r="134">
          <cell r="O134">
            <v>0.51602706491423034</v>
          </cell>
        </row>
        <row r="135">
          <cell r="O135">
            <v>0.25264812460654856</v>
          </cell>
        </row>
        <row r="136">
          <cell r="O136">
            <v>-0.38494457354957334</v>
          </cell>
        </row>
        <row r="137">
          <cell r="O137">
            <v>0.26465508310352098</v>
          </cell>
        </row>
        <row r="138">
          <cell r="O138">
            <v>-0.72193710453343296</v>
          </cell>
        </row>
        <row r="139">
          <cell r="O139">
            <v>-0.37388741476430393</v>
          </cell>
        </row>
        <row r="140">
          <cell r="O140">
            <v>-0.93247501460820093</v>
          </cell>
        </row>
        <row r="141">
          <cell r="O141">
            <v>-0.16599041315257762</v>
          </cell>
        </row>
        <row r="142">
          <cell r="O142">
            <v>-0.335517954725981</v>
          </cell>
        </row>
        <row r="143">
          <cell r="O143">
            <v>-0.41312123650157201</v>
          </cell>
        </row>
        <row r="144">
          <cell r="O144">
            <v>-1.1957962895618004</v>
          </cell>
        </row>
        <row r="145">
          <cell r="O145">
            <v>-1.721092022589034</v>
          </cell>
        </row>
        <row r="146">
          <cell r="O146">
            <v>-1.0924849715254414</v>
          </cell>
        </row>
        <row r="147">
          <cell r="O147">
            <v>-0.52582555768475192</v>
          </cell>
        </row>
        <row r="148">
          <cell r="O148">
            <v>-0.47629140523471925</v>
          </cell>
        </row>
        <row r="149">
          <cell r="O149">
            <v>-1.2061138513049623</v>
          </cell>
        </row>
        <row r="150">
          <cell r="O150">
            <v>-0.59504426464489857</v>
          </cell>
        </row>
        <row r="151">
          <cell r="O151">
            <v>-0.14554460093510005</v>
          </cell>
        </row>
        <row r="152">
          <cell r="O152">
            <v>0.36611837072121156</v>
          </cell>
        </row>
        <row r="153">
          <cell r="O153">
            <v>0.25825282252160281</v>
          </cell>
        </row>
        <row r="154">
          <cell r="O154">
            <v>-8.6909213362049917E-3</v>
          </cell>
        </row>
        <row r="155">
          <cell r="O155">
            <v>-0.29301697652669983</v>
          </cell>
        </row>
        <row r="156">
          <cell r="O156">
            <v>-0.76712806688721635</v>
          </cell>
        </row>
        <row r="157">
          <cell r="O157">
            <v>-0.41318016274687236</v>
          </cell>
        </row>
        <row r="158">
          <cell r="O158">
            <v>-1.7063674493330578</v>
          </cell>
        </row>
        <row r="159">
          <cell r="O159">
            <v>-0.66579234002068488</v>
          </cell>
        </row>
        <row r="160">
          <cell r="O160">
            <v>-1.2563939761801872</v>
          </cell>
        </row>
        <row r="161">
          <cell r="O161">
            <v>-0.98734919274017574</v>
          </cell>
        </row>
        <row r="162">
          <cell r="O162">
            <v>-0.80160041200352272</v>
          </cell>
        </row>
        <row r="163">
          <cell r="O163">
            <v>0.26191635387415818</v>
          </cell>
        </row>
        <row r="164">
          <cell r="O164">
            <v>-0.26395434708463639</v>
          </cell>
        </row>
        <row r="165">
          <cell r="O165">
            <v>-0.20302148768539152</v>
          </cell>
        </row>
        <row r="166">
          <cell r="O166">
            <v>-1.140272387950352E-2</v>
          </cell>
        </row>
        <row r="167">
          <cell r="O167">
            <v>-0.92566163380212085</v>
          </cell>
        </row>
        <row r="168">
          <cell r="O168">
            <v>-1.3413637952868944</v>
          </cell>
        </row>
        <row r="169">
          <cell r="O169">
            <v>-0.33012201549049319</v>
          </cell>
        </row>
        <row r="170">
          <cell r="O170">
            <v>-0.37561022708426656</v>
          </cell>
        </row>
        <row r="171">
          <cell r="O171">
            <v>0.16783702429448749</v>
          </cell>
        </row>
        <row r="172">
          <cell r="O172">
            <v>-0.41550752149942466</v>
          </cell>
        </row>
        <row r="173">
          <cell r="O173">
            <v>0.20370294187593868</v>
          </cell>
        </row>
        <row r="174">
          <cell r="O174">
            <v>-0.58667052603396519</v>
          </cell>
        </row>
        <row r="175">
          <cell r="O175">
            <v>-1.0508454605960111</v>
          </cell>
        </row>
        <row r="176">
          <cell r="O176">
            <v>-0.81521530110270146</v>
          </cell>
        </row>
        <row r="177">
          <cell r="O177">
            <v>-0.89281592028857537</v>
          </cell>
        </row>
        <row r="178">
          <cell r="O178">
            <v>-0.92404198819226624</v>
          </cell>
        </row>
        <row r="179">
          <cell r="O179">
            <v>-1.6378961685067679</v>
          </cell>
        </row>
        <row r="180">
          <cell r="O180">
            <v>-1.6425072352092538</v>
          </cell>
        </row>
        <row r="181">
          <cell r="O181">
            <v>-0.92912822920466953</v>
          </cell>
        </row>
        <row r="182">
          <cell r="O182">
            <v>-0.88755851329656466</v>
          </cell>
        </row>
        <row r="183">
          <cell r="O183">
            <v>-0.14064618873897275</v>
          </cell>
        </row>
        <row r="184">
          <cell r="O184">
            <v>-0.35133376928935667</v>
          </cell>
        </row>
        <row r="185">
          <cell r="O185">
            <v>-1.3271832656701967</v>
          </cell>
        </row>
        <row r="186">
          <cell r="O186">
            <v>-1.1384944051924253</v>
          </cell>
        </row>
        <row r="187">
          <cell r="O187">
            <v>0.16094541105979263</v>
          </cell>
        </row>
        <row r="188">
          <cell r="O188">
            <v>-0.22615745185930344</v>
          </cell>
        </row>
        <row r="189">
          <cell r="O189">
            <v>0.11600514283873249</v>
          </cell>
        </row>
        <row r="190">
          <cell r="O190">
            <v>0.25350911308239049</v>
          </cell>
        </row>
        <row r="191">
          <cell r="O191">
            <v>0.23744276553939164</v>
          </cell>
        </row>
        <row r="192">
          <cell r="O192">
            <v>-0.44706767838075256</v>
          </cell>
        </row>
        <row r="193">
          <cell r="O193">
            <v>-0.31372863864279055</v>
          </cell>
        </row>
        <row r="194">
          <cell r="O194">
            <v>-0.53138230407953402</v>
          </cell>
        </row>
        <row r="195">
          <cell r="O195">
            <v>-0.50256242804955198</v>
          </cell>
        </row>
        <row r="196">
          <cell r="O196">
            <v>-1.068612217411226</v>
          </cell>
        </row>
        <row r="197">
          <cell r="O197">
            <v>0.11490778058155712</v>
          </cell>
        </row>
        <row r="198">
          <cell r="O198">
            <v>-0.15831293820916484</v>
          </cell>
        </row>
        <row r="199">
          <cell r="O199">
            <v>-0.60250009221937606</v>
          </cell>
        </row>
        <row r="200">
          <cell r="O200">
            <v>-1.4028533588582628</v>
          </cell>
        </row>
        <row r="201">
          <cell r="O201">
            <v>-1.5947697442911772</v>
          </cell>
        </row>
        <row r="202">
          <cell r="O202">
            <v>-0.68384052495924152</v>
          </cell>
        </row>
        <row r="203">
          <cell r="O203">
            <v>-1.4131560751148082</v>
          </cell>
        </row>
        <row r="204">
          <cell r="O204">
            <v>-1.0739201674262517</v>
          </cell>
        </row>
        <row r="205">
          <cell r="O205">
            <v>-1.0738214476545411</v>
          </cell>
        </row>
        <row r="206">
          <cell r="O206">
            <v>-0.7841909119170476</v>
          </cell>
        </row>
        <row r="207">
          <cell r="O207">
            <v>-0.63203725078983808</v>
          </cell>
        </row>
        <row r="208">
          <cell r="O208">
            <v>-0.16640231707899303</v>
          </cell>
        </row>
        <row r="209">
          <cell r="O209">
            <v>-1.0984908643405853</v>
          </cell>
        </row>
        <row r="210">
          <cell r="O210">
            <v>-0.33566148685304975</v>
          </cell>
        </row>
        <row r="211">
          <cell r="O211">
            <v>-0.67685679905978435</v>
          </cell>
        </row>
        <row r="212">
          <cell r="O212">
            <v>0.11496810286886915</v>
          </cell>
        </row>
        <row r="213">
          <cell r="O213">
            <v>-5.5317367629511491E-2</v>
          </cell>
        </row>
        <row r="214">
          <cell r="O214">
            <v>-1.376597982771014</v>
          </cell>
        </row>
        <row r="215">
          <cell r="O215">
            <v>-1.0112618160303142</v>
          </cell>
        </row>
        <row r="216">
          <cell r="O216">
            <v>-1.4054131276173962</v>
          </cell>
        </row>
        <row r="217">
          <cell r="O217">
            <v>-0.84262889623221626</v>
          </cell>
        </row>
        <row r="218">
          <cell r="O218">
            <v>-1.042248078041389</v>
          </cell>
        </row>
        <row r="219">
          <cell r="O219">
            <v>-6.0865315293047999E-2</v>
          </cell>
        </row>
        <row r="220">
          <cell r="O220">
            <v>-0.45021044760016582</v>
          </cell>
        </row>
        <row r="221">
          <cell r="O221">
            <v>0.13378545304578607</v>
          </cell>
        </row>
        <row r="222">
          <cell r="O222">
            <v>0.30499256474702607</v>
          </cell>
        </row>
        <row r="223">
          <cell r="O223">
            <v>-7.4070495158971281E-2</v>
          </cell>
        </row>
        <row r="224">
          <cell r="O224">
            <v>-1.041986358735282</v>
          </cell>
        </row>
        <row r="225">
          <cell r="O225">
            <v>-1.3263508585863102</v>
          </cell>
        </row>
        <row r="226">
          <cell r="O226">
            <v>-1.0657463600118857</v>
          </cell>
        </row>
        <row r="227">
          <cell r="O227">
            <v>0.13558436684418493</v>
          </cell>
        </row>
        <row r="228">
          <cell r="O228">
            <v>-1.3139142661467018</v>
          </cell>
        </row>
        <row r="229">
          <cell r="O229">
            <v>0.2540202883497778</v>
          </cell>
        </row>
        <row r="230">
          <cell r="O230">
            <v>-0.8964800366332133</v>
          </cell>
        </row>
        <row r="231">
          <cell r="O231">
            <v>-0.47644280785754667</v>
          </cell>
        </row>
        <row r="232">
          <cell r="O232">
            <v>0.48293203534051182</v>
          </cell>
        </row>
        <row r="233">
          <cell r="O233">
            <v>0.14186065117673693</v>
          </cell>
        </row>
        <row r="234">
          <cell r="O234">
            <v>-5.2522566803693084E-2</v>
          </cell>
        </row>
        <row r="235">
          <cell r="O235">
            <v>-0.56955093862287531</v>
          </cell>
        </row>
        <row r="236">
          <cell r="O236">
            <v>-0.18626343565545381</v>
          </cell>
        </row>
        <row r="237">
          <cell r="O237">
            <v>6.8901343045916233E-2</v>
          </cell>
        </row>
        <row r="238">
          <cell r="O238">
            <v>0.36449998553060697</v>
          </cell>
        </row>
        <row r="239">
          <cell r="O239">
            <v>-3.0185456544997626E-2</v>
          </cell>
        </row>
        <row r="240">
          <cell r="O240">
            <v>0.42717266212351318</v>
          </cell>
        </row>
        <row r="241">
          <cell r="O241">
            <v>-0.62100297472642474</v>
          </cell>
        </row>
        <row r="242">
          <cell r="O242">
            <v>-0.35225533205194332</v>
          </cell>
        </row>
        <row r="243">
          <cell r="O243">
            <v>-0.31053006761267643</v>
          </cell>
        </row>
        <row r="244">
          <cell r="O244">
            <v>-0.3205522525396583</v>
          </cell>
        </row>
        <row r="245">
          <cell r="O245">
            <v>-0.69679601947267822</v>
          </cell>
        </row>
        <row r="246">
          <cell r="O246">
            <v>-0.20865634430604363</v>
          </cell>
        </row>
        <row r="247">
          <cell r="O247">
            <v>0.2759953298877208</v>
          </cell>
        </row>
        <row r="248">
          <cell r="O248">
            <v>0.19221652599046263</v>
          </cell>
        </row>
        <row r="249">
          <cell r="O249">
            <v>0.53307715508603626</v>
          </cell>
        </row>
        <row r="250">
          <cell r="O250">
            <v>0.75010657083873855</v>
          </cell>
        </row>
        <row r="251">
          <cell r="O251">
            <v>0.10404860827765801</v>
          </cell>
        </row>
        <row r="252">
          <cell r="O252">
            <v>-0.57388990985796717</v>
          </cell>
        </row>
        <row r="253">
          <cell r="O253">
            <v>-6.2603463442806054E-2</v>
          </cell>
        </row>
        <row r="254">
          <cell r="O254">
            <v>-0.4305443763312321</v>
          </cell>
        </row>
        <row r="255">
          <cell r="O255">
            <v>-0.29816836193696722</v>
          </cell>
        </row>
        <row r="256">
          <cell r="O256">
            <v>0.17635524828897317</v>
          </cell>
        </row>
        <row r="257">
          <cell r="O257">
            <v>0.94627524751019676</v>
          </cell>
        </row>
        <row r="258">
          <cell r="O258">
            <v>0.43336979142386278</v>
          </cell>
        </row>
        <row r="259">
          <cell r="O259">
            <v>-0.84492615877900357</v>
          </cell>
        </row>
        <row r="260">
          <cell r="O260">
            <v>0.22750207247604254</v>
          </cell>
        </row>
        <row r="261">
          <cell r="O261">
            <v>0.17823259111834311</v>
          </cell>
        </row>
        <row r="262">
          <cell r="O262">
            <v>0.38124514601168841</v>
          </cell>
        </row>
        <row r="263">
          <cell r="O263">
            <v>1.0456283104480995</v>
          </cell>
        </row>
        <row r="264">
          <cell r="O264">
            <v>0.43093555231355601</v>
          </cell>
        </row>
        <row r="265">
          <cell r="O265">
            <v>0.56162053250387123</v>
          </cell>
        </row>
        <row r="266">
          <cell r="O266">
            <v>0.2165931881010352</v>
          </cell>
        </row>
        <row r="267">
          <cell r="O267">
            <v>5.1800494541278497E-2</v>
          </cell>
        </row>
        <row r="268">
          <cell r="O268">
            <v>0.3818650876451643</v>
          </cell>
        </row>
        <row r="269">
          <cell r="O269">
            <v>-0.3410290242677283</v>
          </cell>
        </row>
        <row r="270">
          <cell r="O270">
            <v>-0.95576596971622274</v>
          </cell>
        </row>
        <row r="271">
          <cell r="O271">
            <v>-0.14653030389382127</v>
          </cell>
        </row>
        <row r="272">
          <cell r="O272">
            <v>-0.3477510501935217</v>
          </cell>
        </row>
        <row r="273">
          <cell r="O273">
            <v>-0.50198078817916048</v>
          </cell>
        </row>
        <row r="274">
          <cell r="O274">
            <v>-6.1323334298803371E-2</v>
          </cell>
        </row>
        <row r="275">
          <cell r="O275">
            <v>0.21704404764995422</v>
          </cell>
        </row>
        <row r="276">
          <cell r="O276">
            <v>-6.4072168604002291E-2</v>
          </cell>
        </row>
        <row r="277">
          <cell r="O277">
            <v>-0.3923006195095306</v>
          </cell>
        </row>
        <row r="278">
          <cell r="O278">
            <v>0.76423096577707061</v>
          </cell>
        </row>
        <row r="279">
          <cell r="O279">
            <v>-1.8691746927787416</v>
          </cell>
        </row>
        <row r="280">
          <cell r="O280">
            <v>-0.81982523026357346</v>
          </cell>
        </row>
        <row r="281">
          <cell r="O281">
            <v>0.48316769581647739</v>
          </cell>
        </row>
        <row r="282">
          <cell r="O282">
            <v>0.56631600547783012</v>
          </cell>
        </row>
        <row r="283">
          <cell r="O283">
            <v>0.89639614398202416</v>
          </cell>
        </row>
        <row r="284">
          <cell r="O284">
            <v>0.41684917063032012</v>
          </cell>
        </row>
        <row r="285">
          <cell r="O285">
            <v>-0.43012709417781803</v>
          </cell>
        </row>
        <row r="286">
          <cell r="O286">
            <v>0.48486522371038715</v>
          </cell>
        </row>
        <row r="287">
          <cell r="O287">
            <v>-4.8031356064737102E-2</v>
          </cell>
        </row>
        <row r="288">
          <cell r="O288">
            <v>0.76354173529255343</v>
          </cell>
        </row>
        <row r="289">
          <cell r="O289">
            <v>1.1192091262892849</v>
          </cell>
        </row>
        <row r="290">
          <cell r="O290">
            <v>0.64400469055159237</v>
          </cell>
        </row>
        <row r="291">
          <cell r="O291">
            <v>0.84047532241901557</v>
          </cell>
        </row>
        <row r="292">
          <cell r="O292">
            <v>0.28394644278990455</v>
          </cell>
        </row>
        <row r="293">
          <cell r="O293">
            <v>-0.61817479792994945</v>
          </cell>
        </row>
        <row r="294">
          <cell r="O294">
            <v>-0.44818336256496355</v>
          </cell>
        </row>
        <row r="295">
          <cell r="O295">
            <v>5.3005223826782612E-2</v>
          </cell>
        </row>
        <row r="296">
          <cell r="O296">
            <v>-0.70970630282003977</v>
          </cell>
        </row>
        <row r="297">
          <cell r="O297">
            <v>2.7345935364552466E-2</v>
          </cell>
        </row>
        <row r="298">
          <cell r="O298">
            <v>0.24185298360051666</v>
          </cell>
        </row>
        <row r="299">
          <cell r="O299">
            <v>-0.36908179248920875</v>
          </cell>
        </row>
        <row r="300">
          <cell r="O300">
            <v>-0.24153864761498439</v>
          </cell>
        </row>
        <row r="301">
          <cell r="O301">
            <v>-1.0701626970546607</v>
          </cell>
        </row>
        <row r="302">
          <cell r="O302">
            <v>-0.47033971681463738</v>
          </cell>
        </row>
        <row r="303">
          <cell r="O303">
            <v>-0.15344845318362879</v>
          </cell>
        </row>
        <row r="304">
          <cell r="O304">
            <v>-0.65887833628341996</v>
          </cell>
        </row>
        <row r="305">
          <cell r="O305">
            <v>-1.036578227665367</v>
          </cell>
        </row>
        <row r="306">
          <cell r="O306">
            <v>4.0822070135594453E-3</v>
          </cell>
        </row>
        <row r="307">
          <cell r="O307">
            <v>-0.85069439822747106</v>
          </cell>
        </row>
        <row r="308">
          <cell r="O308">
            <v>-0.97832594716436749</v>
          </cell>
        </row>
        <row r="309">
          <cell r="O309">
            <v>0.49131567182937713</v>
          </cell>
        </row>
        <row r="310">
          <cell r="O310">
            <v>-0.43070150435782212</v>
          </cell>
        </row>
        <row r="311">
          <cell r="O311">
            <v>-0.28917619302194331</v>
          </cell>
        </row>
        <row r="312">
          <cell r="O312">
            <v>-0.18949734433671489</v>
          </cell>
        </row>
        <row r="313">
          <cell r="O313">
            <v>-0.76254383429053907</v>
          </cell>
        </row>
        <row r="314">
          <cell r="O314">
            <v>-0.76911594769708269</v>
          </cell>
        </row>
        <row r="315">
          <cell r="O315">
            <v>-0.47620751200407813</v>
          </cell>
        </row>
        <row r="316">
          <cell r="O316">
            <v>0.21822989170678089</v>
          </cell>
        </row>
        <row r="317">
          <cell r="O317">
            <v>-0.82649069087188221</v>
          </cell>
        </row>
        <row r="318">
          <cell r="O318">
            <v>0.50680331502812304</v>
          </cell>
        </row>
        <row r="319">
          <cell r="O319">
            <v>-0.32808462872409971</v>
          </cell>
        </row>
        <row r="320">
          <cell r="O320">
            <v>-0.10861097818671134</v>
          </cell>
        </row>
        <row r="321">
          <cell r="O321">
            <v>-0.53582215266054378</v>
          </cell>
        </row>
        <row r="322">
          <cell r="O322">
            <v>-0.40971999437111972</v>
          </cell>
        </row>
        <row r="323">
          <cell r="O323">
            <v>-0.72641660413987208</v>
          </cell>
        </row>
        <row r="324">
          <cell r="O324">
            <v>-0.40716920735267154</v>
          </cell>
        </row>
        <row r="325">
          <cell r="O325">
            <v>0.53900410697542767</v>
          </cell>
        </row>
        <row r="326">
          <cell r="O326">
            <v>0.19712957117586169</v>
          </cell>
        </row>
        <row r="327">
          <cell r="O327">
            <v>0.64557940389025537</v>
          </cell>
        </row>
        <row r="328">
          <cell r="O328">
            <v>-0.46804814019345448</v>
          </cell>
        </row>
        <row r="329">
          <cell r="O329">
            <v>4.4153651976272759E-2</v>
          </cell>
        </row>
        <row r="330">
          <cell r="O330">
            <v>-1.1963658599458049</v>
          </cell>
        </row>
        <row r="331">
          <cell r="O331">
            <v>-0.90081484313885363</v>
          </cell>
        </row>
        <row r="332">
          <cell r="O332">
            <v>-1.5532311371945567E-3</v>
          </cell>
        </row>
        <row r="333">
          <cell r="O333">
            <v>0.45399940896443658</v>
          </cell>
        </row>
        <row r="334">
          <cell r="O334">
            <v>0.97787045578636667</v>
          </cell>
        </row>
        <row r="335">
          <cell r="O335">
            <v>-0.79890196955511117</v>
          </cell>
        </row>
        <row r="336">
          <cell r="O336">
            <v>-0.34145107366005378</v>
          </cell>
        </row>
        <row r="337">
          <cell r="O337">
            <v>0.27972380374812034</v>
          </cell>
        </row>
        <row r="338">
          <cell r="O338">
            <v>0.21587536488656447</v>
          </cell>
        </row>
        <row r="339">
          <cell r="O339">
            <v>0.81938592652536235</v>
          </cell>
        </row>
        <row r="340">
          <cell r="O340">
            <v>-0.35935622034177767</v>
          </cell>
        </row>
        <row r="341">
          <cell r="O341">
            <v>-0.48976729604710195</v>
          </cell>
        </row>
        <row r="342">
          <cell r="O342">
            <v>-0.22963865817464058</v>
          </cell>
        </row>
        <row r="343">
          <cell r="O343">
            <v>-1.1278026295413293</v>
          </cell>
        </row>
        <row r="344">
          <cell r="O344">
            <v>-0.92085052368734355</v>
          </cell>
        </row>
        <row r="345">
          <cell r="O345">
            <v>-0.17911208145254209</v>
          </cell>
        </row>
        <row r="346">
          <cell r="O346">
            <v>1.1421900696935829</v>
          </cell>
        </row>
        <row r="347">
          <cell r="O347">
            <v>-0.7769942843145321</v>
          </cell>
        </row>
        <row r="348">
          <cell r="O348">
            <v>0.43763567689879274</v>
          </cell>
        </row>
        <row r="349">
          <cell r="O349">
            <v>-0.41484463963754309</v>
          </cell>
        </row>
        <row r="350">
          <cell r="O350">
            <v>-0.77904154114957114</v>
          </cell>
        </row>
        <row r="351">
          <cell r="O351">
            <v>-0.7757931958369273</v>
          </cell>
        </row>
        <row r="352">
          <cell r="O352">
            <v>-1.1266335286634832</v>
          </cell>
        </row>
        <row r="353">
          <cell r="O353">
            <v>-0.13510319830756665</v>
          </cell>
        </row>
        <row r="354">
          <cell r="O354">
            <v>-1.2882301598729617</v>
          </cell>
        </row>
        <row r="355">
          <cell r="O355">
            <v>-0.93515511010597563</v>
          </cell>
        </row>
        <row r="356">
          <cell r="O356">
            <v>0.25198674416262345</v>
          </cell>
        </row>
        <row r="357">
          <cell r="O357">
            <v>0.46816767531475345</v>
          </cell>
        </row>
        <row r="358">
          <cell r="O358">
            <v>-0.34759177801898539</v>
          </cell>
        </row>
        <row r="359">
          <cell r="O359">
            <v>6.4737756917244996E-2</v>
          </cell>
        </row>
        <row r="360">
          <cell r="O360">
            <v>-0.10223951239725415</v>
          </cell>
        </row>
        <row r="361">
          <cell r="O361">
            <v>-0.17058153275760318</v>
          </cell>
        </row>
        <row r="362">
          <cell r="O362">
            <v>-0.82744476886184359</v>
          </cell>
        </row>
        <row r="363">
          <cell r="O363">
            <v>-0.42183930874308107</v>
          </cell>
        </row>
        <row r="364">
          <cell r="O364">
            <v>-0.86948074762351468</v>
          </cell>
        </row>
        <row r="365">
          <cell r="O365">
            <v>-1.3503530104781678</v>
          </cell>
        </row>
        <row r="366">
          <cell r="O366">
            <v>-0.5739716097880545</v>
          </cell>
        </row>
        <row r="367">
          <cell r="O367">
            <v>-0.72953950436769954</v>
          </cell>
        </row>
        <row r="368">
          <cell r="O368">
            <v>-0.96737934408932691</v>
          </cell>
        </row>
        <row r="369">
          <cell r="O369">
            <v>4.9744964457869273E-2</v>
          </cell>
        </row>
        <row r="370">
          <cell r="O370">
            <v>-1.1144607436197909</v>
          </cell>
        </row>
        <row r="371">
          <cell r="O371">
            <v>-0.53841385402673503</v>
          </cell>
        </row>
        <row r="372">
          <cell r="O372">
            <v>-0.85512201846989133</v>
          </cell>
        </row>
        <row r="373">
          <cell r="O373">
            <v>-1.9661075564113006E-2</v>
          </cell>
        </row>
        <row r="374">
          <cell r="O374">
            <v>-0.52824246874977643</v>
          </cell>
        </row>
        <row r="375">
          <cell r="O375">
            <v>-0.64704400942151197</v>
          </cell>
        </row>
        <row r="376">
          <cell r="O376">
            <v>-0.23402360288862306</v>
          </cell>
        </row>
        <row r="377">
          <cell r="O377">
            <v>-1.228514586699115</v>
          </cell>
        </row>
        <row r="378">
          <cell r="O378">
            <v>-1.884826624875275</v>
          </cell>
        </row>
        <row r="379">
          <cell r="O379">
            <v>-0.66402172784955371</v>
          </cell>
        </row>
        <row r="380">
          <cell r="O380">
            <v>-0.83881254824675344</v>
          </cell>
        </row>
        <row r="381">
          <cell r="O381">
            <v>-0.79488423876248038</v>
          </cell>
        </row>
        <row r="382">
          <cell r="O382">
            <v>-0.53437676088802699</v>
          </cell>
        </row>
        <row r="383">
          <cell r="O383">
            <v>-0.59500730388193956</v>
          </cell>
        </row>
        <row r="384">
          <cell r="O384">
            <v>-0.95792887816601324</v>
          </cell>
        </row>
        <row r="385">
          <cell r="O385">
            <v>-0.56799471354842146</v>
          </cell>
        </row>
        <row r="386">
          <cell r="O386">
            <v>0.25205860948869013</v>
          </cell>
        </row>
        <row r="387">
          <cell r="O387">
            <v>-0.78840781531263304</v>
          </cell>
        </row>
        <row r="388">
          <cell r="O388">
            <v>-0.57188248427494448</v>
          </cell>
        </row>
        <row r="389">
          <cell r="O389">
            <v>-0.2369785239480188</v>
          </cell>
        </row>
        <row r="390">
          <cell r="O390">
            <v>-2.1052534669053498E-2</v>
          </cell>
        </row>
        <row r="391">
          <cell r="O391">
            <v>-0.87620857290347431</v>
          </cell>
        </row>
        <row r="392">
          <cell r="O392">
            <v>-0.2321683247602358</v>
          </cell>
        </row>
        <row r="393">
          <cell r="O393">
            <v>0.18831942165129154</v>
          </cell>
        </row>
        <row r="394">
          <cell r="O394">
            <v>-2.6222223111512059E-2</v>
          </cell>
        </row>
        <row r="395">
          <cell r="O395">
            <v>0.44380717856909369</v>
          </cell>
        </row>
        <row r="396">
          <cell r="O396">
            <v>0.42510225340628105</v>
          </cell>
        </row>
        <row r="397">
          <cell r="O397">
            <v>0.78888126590404772</v>
          </cell>
        </row>
        <row r="398">
          <cell r="O398">
            <v>0.65852644777691816</v>
          </cell>
        </row>
        <row r="399">
          <cell r="O399">
            <v>0.46912211817595623</v>
          </cell>
        </row>
        <row r="400">
          <cell r="O400">
            <v>-0.16101320323557233</v>
          </cell>
        </row>
        <row r="401">
          <cell r="O401">
            <v>0.73543519740408925</v>
          </cell>
        </row>
        <row r="402">
          <cell r="O402">
            <v>0.5724916105317932</v>
          </cell>
        </row>
        <row r="403">
          <cell r="O403">
            <v>0.34135334177765619</v>
          </cell>
        </row>
        <row r="404">
          <cell r="O404">
            <v>-5.7577156710894974E-3</v>
          </cell>
        </row>
        <row r="405">
          <cell r="O405">
            <v>-0.87789555659254903</v>
          </cell>
        </row>
        <row r="406">
          <cell r="O406">
            <v>-0.9153412336921104</v>
          </cell>
        </row>
        <row r="407">
          <cell r="O407">
            <v>-1.1579174597431672</v>
          </cell>
        </row>
        <row r="408">
          <cell r="O408">
            <v>-0.59216969348425108</v>
          </cell>
        </row>
        <row r="409">
          <cell r="O409">
            <v>-0.79943372102730115</v>
          </cell>
        </row>
        <row r="410">
          <cell r="O410">
            <v>-1.2980297396991647</v>
          </cell>
        </row>
        <row r="411">
          <cell r="O411">
            <v>-0.89927807968962936</v>
          </cell>
        </row>
        <row r="412">
          <cell r="O412">
            <v>-1.4589981025188636</v>
          </cell>
        </row>
        <row r="413">
          <cell r="O413">
            <v>-0.42736510265383004</v>
          </cell>
        </row>
        <row r="414">
          <cell r="O414">
            <v>-0.39211810145044124</v>
          </cell>
        </row>
        <row r="415">
          <cell r="O415">
            <v>0.13526778622696284</v>
          </cell>
        </row>
        <row r="416">
          <cell r="O416">
            <v>-0.1948647000613388</v>
          </cell>
        </row>
        <row r="417">
          <cell r="O417">
            <v>0.21523170940304567</v>
          </cell>
        </row>
        <row r="418">
          <cell r="O418">
            <v>-0.12491453243525347</v>
          </cell>
        </row>
        <row r="419">
          <cell r="O419">
            <v>-1.0035807123348457</v>
          </cell>
        </row>
        <row r="420">
          <cell r="O420">
            <v>-7.0059840084468972E-2</v>
          </cell>
        </row>
        <row r="421">
          <cell r="O421">
            <v>-0.15033707888685807</v>
          </cell>
        </row>
        <row r="422">
          <cell r="O422">
            <v>-0.6695257104152188</v>
          </cell>
        </row>
        <row r="423">
          <cell r="O423">
            <v>-0.15131981534468908</v>
          </cell>
        </row>
        <row r="424">
          <cell r="O424">
            <v>-0.47437817376821156</v>
          </cell>
        </row>
        <row r="425">
          <cell r="O425">
            <v>-0.12697249799853333</v>
          </cell>
        </row>
        <row r="426">
          <cell r="O426">
            <v>-0.4891535798011572</v>
          </cell>
        </row>
        <row r="427">
          <cell r="O427">
            <v>-0.59869464202124079</v>
          </cell>
        </row>
        <row r="428">
          <cell r="O428">
            <v>-0.15098452243043095</v>
          </cell>
        </row>
        <row r="429">
          <cell r="O429">
            <v>-0.51044631868210499</v>
          </cell>
        </row>
        <row r="430">
          <cell r="O430">
            <v>-0.61484173465480529</v>
          </cell>
        </row>
        <row r="431">
          <cell r="O431">
            <v>-1.4356856211664226</v>
          </cell>
        </row>
        <row r="432">
          <cell r="O432">
            <v>0.21588934924740266</v>
          </cell>
        </row>
        <row r="433">
          <cell r="O433">
            <v>-1.4718318555199477</v>
          </cell>
        </row>
        <row r="434">
          <cell r="O434">
            <v>-0.3425152226848921</v>
          </cell>
        </row>
        <row r="435">
          <cell r="O435">
            <v>-1.1887637479904374</v>
          </cell>
        </row>
        <row r="436">
          <cell r="O436">
            <v>-0.44690414068104117</v>
          </cell>
        </row>
        <row r="437">
          <cell r="O437">
            <v>-0.36419919332648154</v>
          </cell>
        </row>
        <row r="438">
          <cell r="O438">
            <v>0.24633432867477673</v>
          </cell>
        </row>
        <row r="439">
          <cell r="O439">
            <v>-0.1202055823081422</v>
          </cell>
        </row>
        <row r="440">
          <cell r="O440">
            <v>-1.1816536065802872</v>
          </cell>
        </row>
        <row r="441">
          <cell r="O441">
            <v>-1.4639204664968819</v>
          </cell>
        </row>
        <row r="442">
          <cell r="O442">
            <v>-0.33117675239849642</v>
          </cell>
        </row>
        <row r="443">
          <cell r="O443">
            <v>-0.43155548805114929</v>
          </cell>
        </row>
        <row r="444">
          <cell r="O444">
            <v>-0.28304765716874164</v>
          </cell>
        </row>
        <row r="445">
          <cell r="O445">
            <v>0.16726214635320125</v>
          </cell>
        </row>
        <row r="446">
          <cell r="O446">
            <v>0.1491200848617649</v>
          </cell>
        </row>
        <row r="447">
          <cell r="O447">
            <v>3.102397311488076E-3</v>
          </cell>
        </row>
        <row r="448">
          <cell r="O448">
            <v>-0.21718651640050185</v>
          </cell>
        </row>
        <row r="449">
          <cell r="O449">
            <v>0.65607950416013783</v>
          </cell>
        </row>
        <row r="450">
          <cell r="O450">
            <v>-6.4053425508712528E-2</v>
          </cell>
        </row>
        <row r="451">
          <cell r="O451">
            <v>0.36225600845615591</v>
          </cell>
        </row>
        <row r="452">
          <cell r="O452">
            <v>0.14265660588382978</v>
          </cell>
        </row>
        <row r="453">
          <cell r="O453">
            <v>0.68701090287291</v>
          </cell>
        </row>
        <row r="454">
          <cell r="O454">
            <v>-2.3468937305194438E-2</v>
          </cell>
        </row>
        <row r="455">
          <cell r="O455">
            <v>0.42873631101673693</v>
          </cell>
        </row>
        <row r="456">
          <cell r="O456">
            <v>0.84962677740445158</v>
          </cell>
        </row>
        <row r="457">
          <cell r="O457">
            <v>-4.4464140322442516E-2</v>
          </cell>
        </row>
        <row r="458">
          <cell r="O458">
            <v>0.36116720512676842</v>
          </cell>
        </row>
        <row r="459">
          <cell r="O459">
            <v>1.1968983355920048E-2</v>
          </cell>
        </row>
        <row r="460">
          <cell r="O460">
            <v>1.1120171949826221</v>
          </cell>
        </row>
        <row r="461">
          <cell r="O461">
            <v>-0.80191771207704976</v>
          </cell>
        </row>
        <row r="462">
          <cell r="O462">
            <v>-0.58966952909796666</v>
          </cell>
        </row>
        <row r="463">
          <cell r="O463">
            <v>6.4019495733953741E-2</v>
          </cell>
        </row>
        <row r="464">
          <cell r="O464">
            <v>0.25105749241465031</v>
          </cell>
        </row>
        <row r="465">
          <cell r="O465">
            <v>0.54357843964281238</v>
          </cell>
        </row>
        <row r="466">
          <cell r="O466">
            <v>-0.1782357926678719</v>
          </cell>
        </row>
        <row r="467">
          <cell r="O467">
            <v>-9.8109113787102298E-2</v>
          </cell>
        </row>
        <row r="468">
          <cell r="O468">
            <v>-1.2179225882060165</v>
          </cell>
        </row>
        <row r="469">
          <cell r="O469">
            <v>-8.6526605707834298E-2</v>
          </cell>
        </row>
        <row r="470">
          <cell r="O470">
            <v>-0.10669751004262203</v>
          </cell>
        </row>
        <row r="471">
          <cell r="O471">
            <v>-0.92801963760608008</v>
          </cell>
        </row>
        <row r="472">
          <cell r="O472">
            <v>-0.9483897597526596</v>
          </cell>
        </row>
        <row r="473">
          <cell r="O473">
            <v>-1.029374644079436</v>
          </cell>
        </row>
        <row r="474">
          <cell r="O474">
            <v>-0.99349053114182884</v>
          </cell>
        </row>
        <row r="475">
          <cell r="O475">
            <v>-0.42861957799344919</v>
          </cell>
        </row>
        <row r="476">
          <cell r="O476">
            <v>-0.74162967939606395</v>
          </cell>
        </row>
        <row r="477">
          <cell r="O477">
            <v>-0.67008141751935135</v>
          </cell>
        </row>
        <row r="478">
          <cell r="O478">
            <v>-1.4811739193117934</v>
          </cell>
        </row>
        <row r="479">
          <cell r="O479">
            <v>-0.78392286884970097</v>
          </cell>
        </row>
        <row r="480">
          <cell r="O480">
            <v>-0.37494403656553643</v>
          </cell>
        </row>
        <row r="481">
          <cell r="O481">
            <v>0.40190263611750748</v>
          </cell>
        </row>
        <row r="482">
          <cell r="O482">
            <v>-0.90956622089080075</v>
          </cell>
        </row>
        <row r="483">
          <cell r="O483">
            <v>-0.85089626043834976</v>
          </cell>
        </row>
        <row r="484">
          <cell r="O484">
            <v>-0.26011249479471066</v>
          </cell>
        </row>
        <row r="485">
          <cell r="O485">
            <v>3.7133550876970227E-2</v>
          </cell>
        </row>
        <row r="486">
          <cell r="O486">
            <v>5.8520537654947288E-2</v>
          </cell>
        </row>
        <row r="487">
          <cell r="O487">
            <v>-1.0862590084069212</v>
          </cell>
        </row>
        <row r="488">
          <cell r="O488">
            <v>-1.5858628536584134</v>
          </cell>
        </row>
        <row r="489">
          <cell r="O489">
            <v>-1.6141552901237908</v>
          </cell>
        </row>
        <row r="490">
          <cell r="O490">
            <v>-1.147952912255767</v>
          </cell>
        </row>
        <row r="491">
          <cell r="O491">
            <v>0.70788301001846143</v>
          </cell>
        </row>
        <row r="492">
          <cell r="O492">
            <v>-0.46470320264724574</v>
          </cell>
        </row>
        <row r="493">
          <cell r="O493">
            <v>-0.32814357972640301</v>
          </cell>
        </row>
        <row r="494">
          <cell r="O494">
            <v>-0.79590538845024394</v>
          </cell>
        </row>
        <row r="495">
          <cell r="O495">
            <v>-0.14735917414198824</v>
          </cell>
        </row>
        <row r="496">
          <cell r="O496">
            <v>0.16786342361821638</v>
          </cell>
        </row>
        <row r="497">
          <cell r="O497">
            <v>3.1905157900207384E-2</v>
          </cell>
        </row>
        <row r="498">
          <cell r="O498">
            <v>-0.17054070089612253</v>
          </cell>
        </row>
        <row r="499">
          <cell r="O499">
            <v>-0.61045369560622387</v>
          </cell>
        </row>
        <row r="500">
          <cell r="O500">
            <v>0.21524410674857269</v>
          </cell>
        </row>
        <row r="501">
          <cell r="O501">
            <v>-0.73828736284296104</v>
          </cell>
        </row>
        <row r="502">
          <cell r="O502">
            <v>3.4786122543579802E-2</v>
          </cell>
        </row>
        <row r="503">
          <cell r="O503">
            <v>-0.81345103782475525</v>
          </cell>
        </row>
        <row r="504">
          <cell r="O504">
            <v>-1.7877453663408251</v>
          </cell>
        </row>
        <row r="505">
          <cell r="O505">
            <v>-0.25836563222675424</v>
          </cell>
        </row>
        <row r="506">
          <cell r="O506">
            <v>-0.7015692283090651</v>
          </cell>
        </row>
        <row r="507">
          <cell r="O507">
            <v>-1.0620483174460773</v>
          </cell>
        </row>
        <row r="508">
          <cell r="O508">
            <v>-2.0091725672960292</v>
          </cell>
        </row>
        <row r="509">
          <cell r="O509">
            <v>-0.90850317332469699</v>
          </cell>
        </row>
        <row r="510">
          <cell r="O510">
            <v>-1.4302431742614994</v>
          </cell>
        </row>
        <row r="511">
          <cell r="O511">
            <v>-2.3197174030905043</v>
          </cell>
        </row>
        <row r="512">
          <cell r="O512">
            <v>-1.5947848694950788</v>
          </cell>
        </row>
        <row r="513">
          <cell r="O513">
            <v>-1.2140329065340696</v>
          </cell>
        </row>
        <row r="514">
          <cell r="O514">
            <v>-0.56214105680706772</v>
          </cell>
        </row>
        <row r="515">
          <cell r="O515">
            <v>-1.3901350141721454</v>
          </cell>
        </row>
        <row r="516">
          <cell r="O516">
            <v>-1.3887180667008177</v>
          </cell>
        </row>
        <row r="517">
          <cell r="O517">
            <v>-1.7851078013165136</v>
          </cell>
        </row>
        <row r="518">
          <cell r="O518">
            <v>-2.1246555122741877</v>
          </cell>
        </row>
        <row r="519">
          <cell r="O519">
            <v>-0.71150108880190843</v>
          </cell>
        </row>
        <row r="520">
          <cell r="O520">
            <v>-0.54996311594933267</v>
          </cell>
        </row>
        <row r="521">
          <cell r="O521">
            <v>-0.54401422949714417</v>
          </cell>
        </row>
        <row r="522">
          <cell r="O522">
            <v>-0.56402442351996729</v>
          </cell>
        </row>
        <row r="523">
          <cell r="O523">
            <v>-0.54401200273369621</v>
          </cell>
        </row>
        <row r="524">
          <cell r="O524">
            <v>-1.089847558040709</v>
          </cell>
        </row>
        <row r="525">
          <cell r="O525">
            <v>-2.3348033165127635</v>
          </cell>
        </row>
        <row r="526">
          <cell r="O526">
            <v>-2.1591892516526365</v>
          </cell>
        </row>
        <row r="527">
          <cell r="O527">
            <v>-1.3814834380050736</v>
          </cell>
        </row>
        <row r="528">
          <cell r="O528">
            <v>-1.1169482272747271</v>
          </cell>
        </row>
        <row r="529">
          <cell r="O529">
            <v>-1.4809416296355682</v>
          </cell>
        </row>
        <row r="530">
          <cell r="O530">
            <v>-1.3408652684235096</v>
          </cell>
        </row>
        <row r="531">
          <cell r="O531">
            <v>-0.51292519743942788</v>
          </cell>
        </row>
        <row r="532">
          <cell r="O532">
            <v>-0.39071730157528106</v>
          </cell>
        </row>
        <row r="533">
          <cell r="O533">
            <v>-0.47212052287242678</v>
          </cell>
        </row>
        <row r="534">
          <cell r="O534">
            <v>-1.362396341716591</v>
          </cell>
        </row>
        <row r="535">
          <cell r="O535">
            <v>-0.28452368101098047</v>
          </cell>
        </row>
        <row r="536">
          <cell r="O536">
            <v>0.42569791740458202</v>
          </cell>
        </row>
        <row r="537">
          <cell r="O537">
            <v>-1.6902894869951786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P1" t="str">
            <v>T test</v>
          </cell>
        </row>
        <row r="2">
          <cell r="P2">
            <v>0.91738586664553667</v>
          </cell>
        </row>
        <row r="3">
          <cell r="P3">
            <v>0.20759892249284806</v>
          </cell>
        </row>
        <row r="4">
          <cell r="P4">
            <v>0.90132522931251136</v>
          </cell>
        </row>
        <row r="5">
          <cell r="P5">
            <v>1.0641026024996587</v>
          </cell>
        </row>
        <row r="6">
          <cell r="P6">
            <v>0.86044128300676981</v>
          </cell>
        </row>
        <row r="7">
          <cell r="P7">
            <v>1.160335706444976</v>
          </cell>
        </row>
        <row r="8">
          <cell r="P8">
            <v>1.7725308622174223</v>
          </cell>
        </row>
        <row r="9">
          <cell r="P9">
            <v>1.6987170149945838</v>
          </cell>
        </row>
        <row r="10">
          <cell r="P10">
            <v>0.93533848854460921</v>
          </cell>
        </row>
        <row r="11">
          <cell r="P11">
            <v>1.749551162513564</v>
          </cell>
        </row>
        <row r="12">
          <cell r="P12">
            <v>1.6963405698253715</v>
          </cell>
        </row>
        <row r="13">
          <cell r="P13">
            <v>0.94095844989917632</v>
          </cell>
        </row>
        <row r="14">
          <cell r="P14">
            <v>1.2655927170165373</v>
          </cell>
        </row>
        <row r="15">
          <cell r="P15">
            <v>0.6034313259701054</v>
          </cell>
        </row>
        <row r="16">
          <cell r="P16">
            <v>0.20195300247451664</v>
          </cell>
        </row>
        <row r="17">
          <cell r="P17">
            <v>0.27619246183097901</v>
          </cell>
        </row>
        <row r="18">
          <cell r="P18">
            <v>0.37825696061101111</v>
          </cell>
        </row>
        <row r="19">
          <cell r="P19">
            <v>0.83184966937189464</v>
          </cell>
        </row>
        <row r="20">
          <cell r="P20">
            <v>0.33931489906434598</v>
          </cell>
        </row>
        <row r="21">
          <cell r="P21">
            <v>1.0111133902474783</v>
          </cell>
        </row>
        <row r="22">
          <cell r="P22">
            <v>0.74997100095556035</v>
          </cell>
        </row>
        <row r="23">
          <cell r="P23">
            <v>1.1495306532981724</v>
          </cell>
        </row>
        <row r="24">
          <cell r="P24">
            <v>0.83263676204695769</v>
          </cell>
        </row>
        <row r="25">
          <cell r="P25">
            <v>1.5729201186455062</v>
          </cell>
        </row>
        <row r="26">
          <cell r="P26">
            <v>0.97151075548826671</v>
          </cell>
        </row>
        <row r="27">
          <cell r="P27">
            <v>-0.30937905153996859</v>
          </cell>
        </row>
        <row r="28">
          <cell r="P28">
            <v>0.2718528141274365</v>
          </cell>
        </row>
        <row r="29">
          <cell r="P29">
            <v>0.29866455266883052</v>
          </cell>
        </row>
        <row r="30">
          <cell r="P30">
            <v>0.7605297886201543</v>
          </cell>
        </row>
        <row r="31">
          <cell r="P31">
            <v>0.54021400508741335</v>
          </cell>
        </row>
        <row r="32">
          <cell r="P32">
            <v>0.84699865872912983</v>
          </cell>
        </row>
        <row r="33">
          <cell r="P33">
            <v>1.0357175585390985</v>
          </cell>
        </row>
        <row r="34">
          <cell r="P34">
            <v>0.75240576392989522</v>
          </cell>
        </row>
        <row r="35">
          <cell r="P35">
            <v>0.10410218715535823</v>
          </cell>
        </row>
        <row r="36">
          <cell r="P36">
            <v>0.6931581296298418</v>
          </cell>
        </row>
        <row r="37">
          <cell r="P37">
            <v>0.92159457466172734</v>
          </cell>
        </row>
        <row r="38">
          <cell r="P38">
            <v>1.4167563738165732</v>
          </cell>
        </row>
        <row r="39">
          <cell r="P39">
            <v>1.2710438592368991</v>
          </cell>
        </row>
        <row r="40">
          <cell r="P40">
            <v>1.2601271824056504</v>
          </cell>
        </row>
        <row r="41">
          <cell r="P41">
            <v>0.84349679381467957</v>
          </cell>
        </row>
        <row r="42">
          <cell r="P42">
            <v>1.2906572831760981</v>
          </cell>
        </row>
        <row r="43">
          <cell r="P43">
            <v>0.71842594810838267</v>
          </cell>
        </row>
        <row r="44">
          <cell r="P44">
            <v>0.92432955767364866</v>
          </cell>
        </row>
        <row r="45">
          <cell r="P45">
            <v>0.34964890968301843</v>
          </cell>
        </row>
        <row r="46">
          <cell r="P46">
            <v>1.7374894837757919</v>
          </cell>
        </row>
        <row r="47">
          <cell r="P47">
            <v>1.0148271587663551</v>
          </cell>
        </row>
        <row r="48">
          <cell r="P48">
            <v>1.0572012441875815</v>
          </cell>
        </row>
        <row r="49">
          <cell r="P49">
            <v>1.1605624052200494</v>
          </cell>
        </row>
        <row r="50">
          <cell r="P50">
            <v>1.4340710922782656</v>
          </cell>
        </row>
        <row r="51">
          <cell r="P51">
            <v>2.1762406114605288</v>
          </cell>
        </row>
        <row r="52">
          <cell r="P52">
            <v>1.506446047618841</v>
          </cell>
        </row>
        <row r="53">
          <cell r="P53">
            <v>1.169005188033682</v>
          </cell>
        </row>
        <row r="54">
          <cell r="P54">
            <v>1.9832042062777874E-2</v>
          </cell>
        </row>
        <row r="55">
          <cell r="P55">
            <v>0.38609302283717933</v>
          </cell>
        </row>
        <row r="56">
          <cell r="P56">
            <v>0.5134807041072057</v>
          </cell>
        </row>
        <row r="57">
          <cell r="P57">
            <v>0.57807256823038911</v>
          </cell>
        </row>
        <row r="58">
          <cell r="P58">
            <v>-0.34553048873163761</v>
          </cell>
        </row>
        <row r="59">
          <cell r="P59">
            <v>0.54402456887995232</v>
          </cell>
        </row>
        <row r="60">
          <cell r="P60">
            <v>0.96271335274571368</v>
          </cell>
        </row>
        <row r="61">
          <cell r="P61">
            <v>0.14186444081819904</v>
          </cell>
        </row>
        <row r="62">
          <cell r="P62">
            <v>-0.1946223295456809</v>
          </cell>
        </row>
        <row r="63">
          <cell r="P63">
            <v>1.1173605432867102</v>
          </cell>
        </row>
        <row r="64">
          <cell r="P64">
            <v>0.93193115884461697</v>
          </cell>
        </row>
        <row r="65">
          <cell r="P65">
            <v>0.45103089754508535</v>
          </cell>
        </row>
        <row r="66">
          <cell r="P66">
            <v>0.71775847995870312</v>
          </cell>
        </row>
        <row r="67">
          <cell r="P67">
            <v>0.82123277623905544</v>
          </cell>
        </row>
        <row r="68">
          <cell r="P68">
            <v>0.33874048408007906</v>
          </cell>
        </row>
        <row r="69">
          <cell r="P69">
            <v>0.87524304003879494</v>
          </cell>
        </row>
        <row r="70">
          <cell r="P70">
            <v>0.27904439582406237</v>
          </cell>
        </row>
        <row r="71">
          <cell r="P71">
            <v>1.1218186516968869</v>
          </cell>
        </row>
        <row r="72">
          <cell r="P72">
            <v>1.1000023641617265</v>
          </cell>
        </row>
        <row r="73">
          <cell r="P73">
            <v>0.2448395024452813</v>
          </cell>
        </row>
        <row r="74">
          <cell r="P74">
            <v>1.2096496034296902</v>
          </cell>
        </row>
        <row r="75">
          <cell r="P75">
            <v>0.11052992667794949</v>
          </cell>
        </row>
        <row r="76">
          <cell r="P76">
            <v>0.24092956606633389</v>
          </cell>
        </row>
        <row r="77">
          <cell r="P77">
            <v>0.12796300979249442</v>
          </cell>
        </row>
        <row r="78">
          <cell r="P78">
            <v>0.24943748653830203</v>
          </cell>
        </row>
        <row r="79">
          <cell r="P79">
            <v>0.76565986802490149</v>
          </cell>
        </row>
        <row r="80">
          <cell r="P80">
            <v>1.1528340444789353</v>
          </cell>
        </row>
        <row r="81">
          <cell r="P81">
            <v>0.86843846633670529</v>
          </cell>
        </row>
        <row r="82">
          <cell r="P82">
            <v>0.43692610806138804</v>
          </cell>
        </row>
        <row r="83">
          <cell r="P83">
            <v>-0.18840955636272758</v>
          </cell>
        </row>
        <row r="84">
          <cell r="P84">
            <v>-0.9700876073018686</v>
          </cell>
        </row>
        <row r="85">
          <cell r="P85">
            <v>0.42587569578852252</v>
          </cell>
        </row>
        <row r="86">
          <cell r="P86">
            <v>0.96700853150230304</v>
          </cell>
        </row>
        <row r="87">
          <cell r="P87">
            <v>1.0394776098442315</v>
          </cell>
        </row>
        <row r="88">
          <cell r="P88">
            <v>9.7173052820212269E-2</v>
          </cell>
        </row>
        <row r="89">
          <cell r="P89">
            <v>0.44584937694482163</v>
          </cell>
        </row>
        <row r="90">
          <cell r="P90">
            <v>-0.22880155113415498</v>
          </cell>
        </row>
        <row r="91">
          <cell r="P91">
            <v>0.1555640759268829</v>
          </cell>
        </row>
        <row r="92">
          <cell r="P92">
            <v>0.32919886096415085</v>
          </cell>
        </row>
        <row r="93">
          <cell r="P93">
            <v>-0.11558952577308411</v>
          </cell>
        </row>
        <row r="94">
          <cell r="P94">
            <v>1.1691136012747452</v>
          </cell>
        </row>
        <row r="95">
          <cell r="P95">
            <v>0.7492571134735978</v>
          </cell>
        </row>
        <row r="96">
          <cell r="P96">
            <v>0.69926577114904231</v>
          </cell>
        </row>
        <row r="97">
          <cell r="P97">
            <v>-5.118334979595596E-3</v>
          </cell>
        </row>
        <row r="98">
          <cell r="P98">
            <v>0.8431046572374129</v>
          </cell>
        </row>
        <row r="99">
          <cell r="P99">
            <v>0.48147184463014642</v>
          </cell>
        </row>
        <row r="100">
          <cell r="P100">
            <v>0.56976723521586958</v>
          </cell>
        </row>
        <row r="101">
          <cell r="P101">
            <v>1.0687378461464809</v>
          </cell>
        </row>
        <row r="102">
          <cell r="P102">
            <v>1.0740677886947785</v>
          </cell>
        </row>
        <row r="103">
          <cell r="P103">
            <v>0.96317037797118188</v>
          </cell>
        </row>
        <row r="104">
          <cell r="P104">
            <v>2.9071153376318541E-2</v>
          </cell>
        </row>
        <row r="105">
          <cell r="P105">
            <v>1.0856138758117369E-2</v>
          </cell>
        </row>
        <row r="106">
          <cell r="P106">
            <v>-0.18454081213194667</v>
          </cell>
        </row>
        <row r="107">
          <cell r="P107">
            <v>0.24067440787771566</v>
          </cell>
        </row>
        <row r="108">
          <cell r="P108">
            <v>1.1193293114411349</v>
          </cell>
        </row>
        <row r="109">
          <cell r="P109">
            <v>0.62543129571421396</v>
          </cell>
        </row>
        <row r="110">
          <cell r="P110">
            <v>-1.3648881293435153E-2</v>
          </cell>
        </row>
        <row r="111">
          <cell r="P111">
            <v>-0.59869552945883575</v>
          </cell>
        </row>
        <row r="112">
          <cell r="P112">
            <v>0.20420408315004726</v>
          </cell>
        </row>
        <row r="113">
          <cell r="P113">
            <v>0.88389685741567736</v>
          </cell>
        </row>
        <row r="114">
          <cell r="P114">
            <v>0.54031927811621849</v>
          </cell>
        </row>
        <row r="115">
          <cell r="P115">
            <v>0.78462486219093386</v>
          </cell>
        </row>
        <row r="116">
          <cell r="P116">
            <v>1.4283909143084772</v>
          </cell>
        </row>
        <row r="117">
          <cell r="P117">
            <v>0.32812474020265853</v>
          </cell>
        </row>
        <row r="118">
          <cell r="P118">
            <v>0.40052754120068762</v>
          </cell>
        </row>
        <row r="119">
          <cell r="P119">
            <v>0.56213290960162698</v>
          </cell>
        </row>
        <row r="120">
          <cell r="P120">
            <v>0.62944654198739569</v>
          </cell>
        </row>
        <row r="121">
          <cell r="P121">
            <v>0.56782072430061203</v>
          </cell>
        </row>
        <row r="122">
          <cell r="P122">
            <v>0.9285311548036157</v>
          </cell>
        </row>
        <row r="123">
          <cell r="P123">
            <v>0.79494107996693864</v>
          </cell>
        </row>
        <row r="124">
          <cell r="P124">
            <v>-9.3213313555780258E-3</v>
          </cell>
        </row>
        <row r="125">
          <cell r="P125">
            <v>0.41653293211142056</v>
          </cell>
        </row>
        <row r="126">
          <cell r="P126">
            <v>0.56521532920981987</v>
          </cell>
        </row>
        <row r="127">
          <cell r="P127">
            <v>0.6137541291179901</v>
          </cell>
        </row>
        <row r="128">
          <cell r="P128">
            <v>0.45289571770079401</v>
          </cell>
        </row>
        <row r="129">
          <cell r="P129">
            <v>0.19673390398008445</v>
          </cell>
        </row>
        <row r="130">
          <cell r="P130">
            <v>0.51004487207081306</v>
          </cell>
        </row>
        <row r="131">
          <cell r="P131">
            <v>0.65173674727085484</v>
          </cell>
        </row>
        <row r="132">
          <cell r="P132">
            <v>-0.31659637070318325</v>
          </cell>
        </row>
        <row r="133">
          <cell r="P133">
            <v>-0.28757401588084536</v>
          </cell>
        </row>
        <row r="134">
          <cell r="P134">
            <v>0.77755084597875979</v>
          </cell>
        </row>
        <row r="135">
          <cell r="P135">
            <v>0.17920941273467944</v>
          </cell>
        </row>
        <row r="136">
          <cell r="P136">
            <v>-0.18315234705907515</v>
          </cell>
        </row>
        <row r="137">
          <cell r="P137">
            <v>-2.0931613548356178E-2</v>
          </cell>
        </row>
        <row r="138">
          <cell r="P138">
            <v>2.3175427819044754E-2</v>
          </cell>
        </row>
        <row r="139">
          <cell r="P139">
            <v>-0.43063379112105238</v>
          </cell>
        </row>
        <row r="140">
          <cell r="P140">
            <v>-1.2470274367208043</v>
          </cell>
        </row>
        <row r="141">
          <cell r="P141">
            <v>0.89829190254125246</v>
          </cell>
        </row>
        <row r="142">
          <cell r="P142">
            <v>0.21698492192271301</v>
          </cell>
        </row>
        <row r="143">
          <cell r="P143">
            <v>0.21642122423163082</v>
          </cell>
        </row>
        <row r="144">
          <cell r="P144">
            <v>0.94145753359247719</v>
          </cell>
        </row>
        <row r="145">
          <cell r="P145">
            <v>7.3256880506964744E-2</v>
          </cell>
        </row>
        <row r="146">
          <cell r="P146">
            <v>-0.30339938994907578</v>
          </cell>
        </row>
        <row r="147">
          <cell r="P147">
            <v>-4.8719306502268619E-2</v>
          </cell>
        </row>
        <row r="148">
          <cell r="P148">
            <v>0.75754746812953411</v>
          </cell>
        </row>
        <row r="149">
          <cell r="P149">
            <v>0.29681496299786636</v>
          </cell>
        </row>
        <row r="150">
          <cell r="P150">
            <v>0.4941914784181024</v>
          </cell>
        </row>
        <row r="151">
          <cell r="P151">
            <v>0.38001639592578074</v>
          </cell>
        </row>
        <row r="152">
          <cell r="P152">
            <v>0.18143849405756404</v>
          </cell>
        </row>
        <row r="153">
          <cell r="P153">
            <v>0.38120150704688083</v>
          </cell>
        </row>
        <row r="154">
          <cell r="P154">
            <v>9.1062919141156204E-2</v>
          </cell>
        </row>
        <row r="155">
          <cell r="P155">
            <v>0.21106743689573182</v>
          </cell>
        </row>
        <row r="156">
          <cell r="P156">
            <v>-0.25916964109333357</v>
          </cell>
        </row>
        <row r="157">
          <cell r="P157">
            <v>-0.14413774513364541</v>
          </cell>
        </row>
        <row r="158">
          <cell r="P158">
            <v>0.41857985961986321</v>
          </cell>
        </row>
        <row r="159">
          <cell r="P159">
            <v>-4.4322335079298019E-4</v>
          </cell>
        </row>
        <row r="160">
          <cell r="P160">
            <v>0.84048369784445209</v>
          </cell>
        </row>
        <row r="161">
          <cell r="P161">
            <v>0.21270078785216537</v>
          </cell>
        </row>
        <row r="162">
          <cell r="P162">
            <v>-0.1090703177565788</v>
          </cell>
        </row>
        <row r="163">
          <cell r="P163">
            <v>0.48676761380607608</v>
          </cell>
        </row>
        <row r="164">
          <cell r="P164">
            <v>0.42508313460875347</v>
          </cell>
        </row>
        <row r="165">
          <cell r="P165">
            <v>0.26182188187124555</v>
          </cell>
        </row>
        <row r="166">
          <cell r="P166">
            <v>0.14279743243466275</v>
          </cell>
        </row>
        <row r="167">
          <cell r="P167">
            <v>0.46558746174633037</v>
          </cell>
        </row>
        <row r="168">
          <cell r="P168">
            <v>0.1771227345263513</v>
          </cell>
        </row>
        <row r="169">
          <cell r="P169">
            <v>0.70292698859093128</v>
          </cell>
        </row>
        <row r="170">
          <cell r="P170">
            <v>-0.14786297277981125</v>
          </cell>
        </row>
        <row r="171">
          <cell r="P171">
            <v>0.42345673789263955</v>
          </cell>
        </row>
        <row r="172">
          <cell r="P172">
            <v>-2.0039286734799516E-2</v>
          </cell>
        </row>
        <row r="173">
          <cell r="P173">
            <v>-0.39526012051964626</v>
          </cell>
        </row>
        <row r="174">
          <cell r="P174">
            <v>-0.8181219251129932</v>
          </cell>
        </row>
        <row r="175">
          <cell r="P175">
            <v>-0.42022326254430598</v>
          </cell>
        </row>
        <row r="176">
          <cell r="P176">
            <v>-0.36034802879979089</v>
          </cell>
        </row>
        <row r="177">
          <cell r="P177">
            <v>-0.42884361136997051</v>
          </cell>
        </row>
        <row r="178">
          <cell r="P178">
            <v>-0.55560618098918235</v>
          </cell>
        </row>
        <row r="179">
          <cell r="P179">
            <v>-0.10715572045771068</v>
          </cell>
        </row>
        <row r="180">
          <cell r="P180">
            <v>-0.5915010484708273</v>
          </cell>
        </row>
        <row r="181">
          <cell r="P181">
            <v>-0.10904254854089507</v>
          </cell>
        </row>
        <row r="182">
          <cell r="P182">
            <v>-0.71871318123535244</v>
          </cell>
        </row>
        <row r="183">
          <cell r="P183">
            <v>-1.2001463481841417</v>
          </cell>
        </row>
        <row r="184">
          <cell r="P184">
            <v>-0.32093779795532351</v>
          </cell>
        </row>
        <row r="185">
          <cell r="P185">
            <v>-0.87791610971607281</v>
          </cell>
        </row>
        <row r="186">
          <cell r="P186">
            <v>-4.9047485376341592E-2</v>
          </cell>
        </row>
        <row r="187">
          <cell r="P187">
            <v>0.19701351248470841</v>
          </cell>
        </row>
        <row r="188">
          <cell r="P188">
            <v>0.3714225646746635</v>
          </cell>
        </row>
        <row r="189">
          <cell r="P189">
            <v>0.27815374146570748</v>
          </cell>
        </row>
        <row r="190">
          <cell r="P190">
            <v>0.26984710654200672</v>
          </cell>
        </row>
        <row r="191">
          <cell r="P191">
            <v>0.89459387710451332</v>
          </cell>
        </row>
        <row r="192">
          <cell r="P192">
            <v>0.40216735724003649</v>
          </cell>
        </row>
        <row r="193">
          <cell r="P193">
            <v>0.76600904033863038</v>
          </cell>
        </row>
        <row r="194">
          <cell r="P194">
            <v>0.25185998982670266</v>
          </cell>
        </row>
        <row r="195">
          <cell r="P195">
            <v>0.6122029400566309</v>
          </cell>
        </row>
        <row r="196">
          <cell r="P196">
            <v>0.79561027535246809</v>
          </cell>
        </row>
        <row r="197">
          <cell r="P197">
            <v>0.47937206170156466</v>
          </cell>
        </row>
        <row r="198">
          <cell r="P198">
            <v>0.40535577614053181</v>
          </cell>
        </row>
        <row r="199">
          <cell r="P199">
            <v>-0.24530647665683486</v>
          </cell>
        </row>
        <row r="200">
          <cell r="P200">
            <v>0.46467525552867034</v>
          </cell>
        </row>
        <row r="201">
          <cell r="P201">
            <v>4.1759899715852575E-2</v>
          </cell>
        </row>
        <row r="202">
          <cell r="P202">
            <v>0.28959534003121035</v>
          </cell>
        </row>
        <row r="203">
          <cell r="P203">
            <v>0.33598140690205175</v>
          </cell>
        </row>
        <row r="204">
          <cell r="P204">
            <v>0.36027791068970516</v>
          </cell>
        </row>
        <row r="205">
          <cell r="P205">
            <v>-6.6596285802125454E-2</v>
          </cell>
        </row>
        <row r="206">
          <cell r="P206">
            <v>-1.107414680315582E-2</v>
          </cell>
        </row>
        <row r="207">
          <cell r="P207">
            <v>0.82028300978237889</v>
          </cell>
        </row>
        <row r="208">
          <cell r="P208">
            <v>0.30150422814570105</v>
          </cell>
        </row>
        <row r="209">
          <cell r="P209">
            <v>1.1196404346465285</v>
          </cell>
        </row>
        <row r="210">
          <cell r="P210">
            <v>7.0694185048548699E-2</v>
          </cell>
        </row>
        <row r="211">
          <cell r="P211">
            <v>0.52601692949666623</v>
          </cell>
        </row>
        <row r="212">
          <cell r="P212">
            <v>0.39653293190680222</v>
          </cell>
        </row>
        <row r="213">
          <cell r="P213">
            <v>7.734538963284722E-2</v>
          </cell>
        </row>
        <row r="214">
          <cell r="P214">
            <v>-0.14039206767289578</v>
          </cell>
        </row>
        <row r="215">
          <cell r="P215">
            <v>0.50715151621092869</v>
          </cell>
        </row>
        <row r="216">
          <cell r="P216">
            <v>0.41649842227047779</v>
          </cell>
        </row>
        <row r="217">
          <cell r="P217">
            <v>0.18230124089464034</v>
          </cell>
        </row>
        <row r="218">
          <cell r="P218">
            <v>0.27186812263399557</v>
          </cell>
        </row>
        <row r="219">
          <cell r="P219">
            <v>0.84526916173707334</v>
          </cell>
        </row>
        <row r="220">
          <cell r="P220">
            <v>-4.4650174526441336E-2</v>
          </cell>
        </row>
        <row r="221">
          <cell r="P221">
            <v>0.18078473129569539</v>
          </cell>
        </row>
        <row r="222">
          <cell r="P222">
            <v>0.96612158301576745</v>
          </cell>
        </row>
        <row r="223">
          <cell r="P223">
            <v>-0.18557321465724522</v>
          </cell>
        </row>
        <row r="224">
          <cell r="P224">
            <v>0.75983298903418661</v>
          </cell>
        </row>
        <row r="225">
          <cell r="P225">
            <v>-0.15632572523611665</v>
          </cell>
        </row>
        <row r="226">
          <cell r="P226">
            <v>5.6177680584657566E-2</v>
          </cell>
        </row>
        <row r="227">
          <cell r="P227">
            <v>0.74548259751743839</v>
          </cell>
        </row>
        <row r="228">
          <cell r="P228">
            <v>-0.32541092833035506</v>
          </cell>
        </row>
        <row r="229">
          <cell r="P229">
            <v>-0.29571137838388944</v>
          </cell>
        </row>
        <row r="230">
          <cell r="P230">
            <v>0.11199544639448895</v>
          </cell>
        </row>
        <row r="231">
          <cell r="P231">
            <v>-0.17031858291185331</v>
          </cell>
        </row>
        <row r="232">
          <cell r="P232">
            <v>0.80089450932156447</v>
          </cell>
        </row>
        <row r="233">
          <cell r="P233">
            <v>0.50716205313973994</v>
          </cell>
        </row>
        <row r="234">
          <cell r="P234">
            <v>-0.23568781132694136</v>
          </cell>
        </row>
        <row r="235">
          <cell r="P235">
            <v>0.80411770514955128</v>
          </cell>
        </row>
        <row r="236">
          <cell r="P236">
            <v>0.26316202885900292</v>
          </cell>
        </row>
        <row r="237">
          <cell r="P237">
            <v>4.0033414117985708E-2</v>
          </cell>
        </row>
        <row r="238">
          <cell r="P238">
            <v>0.41066204353560309</v>
          </cell>
        </row>
        <row r="239">
          <cell r="P239">
            <v>-0.1591726310141075</v>
          </cell>
        </row>
        <row r="240">
          <cell r="P240">
            <v>0.16108444389972804</v>
          </cell>
        </row>
        <row r="241">
          <cell r="P241">
            <v>-0.63150661002025676</v>
          </cell>
        </row>
        <row r="242">
          <cell r="P242">
            <v>0.22479479035230013</v>
          </cell>
        </row>
        <row r="243">
          <cell r="P243">
            <v>0.29628400808713773</v>
          </cell>
        </row>
        <row r="244">
          <cell r="P244">
            <v>0.44113742003645706</v>
          </cell>
        </row>
        <row r="245">
          <cell r="P245">
            <v>-0.53647234227935214</v>
          </cell>
        </row>
        <row r="246">
          <cell r="P246">
            <v>-5.7356524342378382E-2</v>
          </cell>
        </row>
        <row r="247">
          <cell r="P247">
            <v>0.52057905101152102</v>
          </cell>
        </row>
        <row r="248">
          <cell r="P248">
            <v>0.47681125020769066</v>
          </cell>
        </row>
        <row r="249">
          <cell r="P249">
            <v>0.72797836321353648</v>
          </cell>
        </row>
        <row r="250">
          <cell r="P250">
            <v>-0.47455067886693447</v>
          </cell>
        </row>
        <row r="251">
          <cell r="P251">
            <v>7.0037185184651365E-2</v>
          </cell>
        </row>
        <row r="252">
          <cell r="P252">
            <v>0.42104026809301809</v>
          </cell>
        </row>
        <row r="253">
          <cell r="P253">
            <v>-0.59599531587416898</v>
          </cell>
        </row>
        <row r="254">
          <cell r="P254">
            <v>-0.64519478905805316</v>
          </cell>
        </row>
        <row r="255">
          <cell r="P255">
            <v>0.1368189041336805</v>
          </cell>
        </row>
        <row r="256">
          <cell r="P256">
            <v>0.30117531154156446</v>
          </cell>
        </row>
        <row r="257">
          <cell r="P257">
            <v>0.54024846219742073</v>
          </cell>
        </row>
        <row r="258">
          <cell r="P258">
            <v>0.10426422504621893</v>
          </cell>
        </row>
        <row r="259">
          <cell r="P259">
            <v>0.22007193861440558</v>
          </cell>
        </row>
        <row r="260">
          <cell r="P260">
            <v>0.18223619173944472</v>
          </cell>
        </row>
        <row r="261">
          <cell r="P261">
            <v>-0.17636963602248742</v>
          </cell>
        </row>
        <row r="262">
          <cell r="P262">
            <v>0.31512093494734106</v>
          </cell>
        </row>
        <row r="263">
          <cell r="P263">
            <v>-0.23588370078829146</v>
          </cell>
        </row>
        <row r="264">
          <cell r="P264">
            <v>-0.39541865532054088</v>
          </cell>
        </row>
        <row r="265">
          <cell r="P265">
            <v>0.35502195367854078</v>
          </cell>
        </row>
        <row r="266">
          <cell r="P266">
            <v>0.35408160153941592</v>
          </cell>
        </row>
        <row r="267">
          <cell r="P267">
            <v>0.49421540552406756</v>
          </cell>
        </row>
        <row r="268">
          <cell r="P268">
            <v>-0.29492138789907529</v>
          </cell>
        </row>
        <row r="269">
          <cell r="P269">
            <v>-0.51531494435540737</v>
          </cell>
        </row>
        <row r="270">
          <cell r="P270">
            <v>-0.5480988581085785</v>
          </cell>
        </row>
        <row r="271">
          <cell r="P271">
            <v>-0.88674691843671383</v>
          </cell>
        </row>
        <row r="272">
          <cell r="P272">
            <v>0.1390157131200597</v>
          </cell>
        </row>
        <row r="273">
          <cell r="P273">
            <v>0.62503840784381659</v>
          </cell>
        </row>
        <row r="274">
          <cell r="P274">
            <v>-0.55419444918651573</v>
          </cell>
        </row>
        <row r="275">
          <cell r="P275">
            <v>0.68024217611826476</v>
          </cell>
        </row>
        <row r="276">
          <cell r="P276">
            <v>0.60430809549224873</v>
          </cell>
        </row>
        <row r="277">
          <cell r="P277">
            <v>-0.12182146130726131</v>
          </cell>
        </row>
        <row r="278">
          <cell r="P278">
            <v>-0.46941468770282813</v>
          </cell>
        </row>
        <row r="279">
          <cell r="P279">
            <v>-0.43629034929613203</v>
          </cell>
        </row>
        <row r="280">
          <cell r="P280">
            <v>-0.24167276130187987</v>
          </cell>
        </row>
        <row r="281">
          <cell r="P281">
            <v>0.56275246560861336</v>
          </cell>
        </row>
        <row r="282">
          <cell r="P282">
            <v>0.50106901308417673</v>
          </cell>
        </row>
        <row r="283">
          <cell r="P283">
            <v>0.74605056543845361</v>
          </cell>
        </row>
        <row r="284">
          <cell r="P284">
            <v>0.70940533829021235</v>
          </cell>
        </row>
        <row r="285">
          <cell r="P285">
            <v>0.13344848956533253</v>
          </cell>
        </row>
        <row r="286">
          <cell r="P286">
            <v>0.35338138190652546</v>
          </cell>
        </row>
        <row r="287">
          <cell r="P287">
            <v>0.57580170623768734</v>
          </cell>
        </row>
        <row r="288">
          <cell r="P288">
            <v>0.62147853076328385</v>
          </cell>
        </row>
        <row r="289">
          <cell r="P289">
            <v>0.32465177269205558</v>
          </cell>
        </row>
        <row r="290">
          <cell r="P290">
            <v>-0.20643795772618614</v>
          </cell>
        </row>
        <row r="291">
          <cell r="P291">
            <v>1.1577102722371302</v>
          </cell>
        </row>
        <row r="292">
          <cell r="P292">
            <v>0.77862030546030825</v>
          </cell>
        </row>
        <row r="293">
          <cell r="P293">
            <v>0.43622728922124604</v>
          </cell>
        </row>
        <row r="294">
          <cell r="P294">
            <v>0.42919682611712934</v>
          </cell>
        </row>
        <row r="295">
          <cell r="P295">
            <v>0.30619695119382395</v>
          </cell>
        </row>
        <row r="296">
          <cell r="P296">
            <v>4.1352672482453827E-2</v>
          </cell>
        </row>
        <row r="297">
          <cell r="P297">
            <v>0.54158081657231794</v>
          </cell>
        </row>
        <row r="298">
          <cell r="P298">
            <v>5.6848980610823864E-3</v>
          </cell>
        </row>
        <row r="299">
          <cell r="P299">
            <v>0.77862955247788879</v>
          </cell>
        </row>
        <row r="300">
          <cell r="P300">
            <v>0.30396948690568459</v>
          </cell>
        </row>
        <row r="301">
          <cell r="P301">
            <v>0.3042867873510543</v>
          </cell>
        </row>
        <row r="302">
          <cell r="P302">
            <v>0.44787492458570966</v>
          </cell>
        </row>
        <row r="303">
          <cell r="P303">
            <v>0.12947064654107382</v>
          </cell>
        </row>
        <row r="304">
          <cell r="P304">
            <v>-0.27499853682679876</v>
          </cell>
        </row>
        <row r="305">
          <cell r="P305">
            <v>0.49958943717916948</v>
          </cell>
        </row>
        <row r="306">
          <cell r="P306">
            <v>0.37081171238825211</v>
          </cell>
        </row>
        <row r="307">
          <cell r="P307">
            <v>0.83282030400719875</v>
          </cell>
        </row>
        <row r="308">
          <cell r="P308">
            <v>1.1953926706242515</v>
          </cell>
        </row>
        <row r="309">
          <cell r="P309">
            <v>1.389827154150955</v>
          </cell>
        </row>
        <row r="310">
          <cell r="P310">
            <v>0.84653246984502073</v>
          </cell>
        </row>
        <row r="311">
          <cell r="P311">
            <v>0.23140792487995726</v>
          </cell>
        </row>
        <row r="312">
          <cell r="P312">
            <v>0.71691130270956671</v>
          </cell>
        </row>
        <row r="313">
          <cell r="P313">
            <v>-2.4327087887600476E-2</v>
          </cell>
        </row>
        <row r="314">
          <cell r="P314">
            <v>-7.7710849135388518E-2</v>
          </cell>
        </row>
        <row r="315">
          <cell r="P315">
            <v>0.80499035768462512</v>
          </cell>
        </row>
        <row r="316">
          <cell r="P316">
            <v>1.2797465970701996</v>
          </cell>
        </row>
        <row r="317">
          <cell r="P317">
            <v>0.6044179386351618</v>
          </cell>
        </row>
        <row r="318">
          <cell r="P318">
            <v>0.33848196526128876</v>
          </cell>
        </row>
        <row r="319">
          <cell r="P319">
            <v>0.77643501949648264</v>
          </cell>
        </row>
        <row r="320">
          <cell r="P320">
            <v>0.3389371521619266</v>
          </cell>
        </row>
        <row r="321">
          <cell r="P321">
            <v>0.52267755579334174</v>
          </cell>
        </row>
        <row r="322">
          <cell r="P322">
            <v>0.68970935020819535</v>
          </cell>
        </row>
        <row r="323">
          <cell r="P323">
            <v>0.36649211343160554</v>
          </cell>
        </row>
        <row r="324">
          <cell r="P324">
            <v>-0.10688347141014046</v>
          </cell>
        </row>
        <row r="325">
          <cell r="P325">
            <v>-0.13434781369180213</v>
          </cell>
        </row>
        <row r="326">
          <cell r="P326">
            <v>0.82161554499081069</v>
          </cell>
        </row>
        <row r="327">
          <cell r="P327">
            <v>0.42807332864679343</v>
          </cell>
        </row>
        <row r="328">
          <cell r="P328">
            <v>0.2952620126151429</v>
          </cell>
        </row>
        <row r="329">
          <cell r="P329">
            <v>0.27033827612881084</v>
          </cell>
        </row>
        <row r="330">
          <cell r="P330">
            <v>1.3696909219789164</v>
          </cell>
        </row>
        <row r="331">
          <cell r="P331">
            <v>0.55123428789758677</v>
          </cell>
        </row>
        <row r="332">
          <cell r="P332">
            <v>0.72869393461494092</v>
          </cell>
        </row>
        <row r="333">
          <cell r="P333">
            <v>1.3913525143655048</v>
          </cell>
        </row>
        <row r="334">
          <cell r="P334">
            <v>1.0626159352930165</v>
          </cell>
        </row>
        <row r="335">
          <cell r="P335">
            <v>0.161396505981965</v>
          </cell>
        </row>
        <row r="336">
          <cell r="P336">
            <v>0.35172364632413211</v>
          </cell>
        </row>
        <row r="337">
          <cell r="P337">
            <v>0.79108864778727495</v>
          </cell>
        </row>
        <row r="338">
          <cell r="P338">
            <v>0.65136424850133368</v>
          </cell>
        </row>
        <row r="339">
          <cell r="P339">
            <v>0.22398635259011171</v>
          </cell>
        </row>
        <row r="340">
          <cell r="P340">
            <v>0.56094400194151983</v>
          </cell>
        </row>
        <row r="341">
          <cell r="P341">
            <v>0.46437216887801619</v>
          </cell>
        </row>
        <row r="342">
          <cell r="P342">
            <v>0.50527281623718123</v>
          </cell>
        </row>
        <row r="343">
          <cell r="P343">
            <v>0.9572750043309679</v>
          </cell>
        </row>
        <row r="344">
          <cell r="P344">
            <v>0.70155553133502901</v>
          </cell>
        </row>
        <row r="345">
          <cell r="P345">
            <v>1.5536847852431703</v>
          </cell>
        </row>
        <row r="346">
          <cell r="P346">
            <v>0.73312761585839847</v>
          </cell>
        </row>
        <row r="347">
          <cell r="P347">
            <v>1.7134131963974675</v>
          </cell>
        </row>
        <row r="348">
          <cell r="P348">
            <v>1.1170536707654881</v>
          </cell>
        </row>
        <row r="349">
          <cell r="P349">
            <v>1.9979379226653853</v>
          </cell>
        </row>
        <row r="350">
          <cell r="P350">
            <v>1.4240660821905939</v>
          </cell>
        </row>
        <row r="351">
          <cell r="P351">
            <v>1.0230208648521297</v>
          </cell>
        </row>
        <row r="352">
          <cell r="P352">
            <v>0.54185920002843579</v>
          </cell>
        </row>
        <row r="353">
          <cell r="P353">
            <v>0.95750971899352333</v>
          </cell>
        </row>
        <row r="354">
          <cell r="P354">
            <v>1.186895039727947</v>
          </cell>
        </row>
        <row r="355">
          <cell r="P355">
            <v>1.1246888087592701</v>
          </cell>
        </row>
        <row r="356">
          <cell r="P356">
            <v>0.85975185380159158</v>
          </cell>
        </row>
        <row r="357">
          <cell r="P357">
            <v>1.1297909524059986</v>
          </cell>
        </row>
        <row r="358">
          <cell r="P358">
            <v>1.3174681594209594</v>
          </cell>
        </row>
        <row r="359">
          <cell r="P359">
            <v>0.78987704132531322</v>
          </cell>
        </row>
        <row r="360">
          <cell r="P360">
            <v>1.0364033013076714</v>
          </cell>
        </row>
        <row r="361">
          <cell r="P361">
            <v>1.5021498318457969</v>
          </cell>
        </row>
        <row r="362">
          <cell r="P362">
            <v>1.6074234303715005</v>
          </cell>
        </row>
        <row r="363">
          <cell r="P363">
            <v>0.9628811761545093</v>
          </cell>
        </row>
        <row r="364">
          <cell r="P364">
            <v>2.8174193237998201E-2</v>
          </cell>
        </row>
        <row r="365">
          <cell r="P365">
            <v>0.43349560988469038</v>
          </cell>
        </row>
        <row r="366">
          <cell r="P366">
            <v>1.4516433783599707</v>
          </cell>
        </row>
        <row r="367">
          <cell r="P367">
            <v>0.90745164535308442</v>
          </cell>
        </row>
        <row r="368">
          <cell r="P368">
            <v>0.94132340645858381</v>
          </cell>
        </row>
        <row r="369">
          <cell r="P369">
            <v>1.9667228990991026</v>
          </cell>
        </row>
        <row r="370">
          <cell r="P370">
            <v>1.6730168251764315</v>
          </cell>
        </row>
        <row r="371">
          <cell r="P371">
            <v>1.1437634955829936</v>
          </cell>
        </row>
        <row r="372">
          <cell r="P372">
            <v>1.2677243484081984</v>
          </cell>
        </row>
        <row r="373">
          <cell r="P373">
            <v>1.5388994558845692</v>
          </cell>
        </row>
        <row r="374">
          <cell r="P374">
            <v>1.1219447045474784</v>
          </cell>
        </row>
        <row r="375">
          <cell r="P375">
            <v>1.1699095576214014</v>
          </cell>
        </row>
        <row r="376">
          <cell r="P376">
            <v>0.52684478040339533</v>
          </cell>
        </row>
        <row r="377">
          <cell r="P377">
            <v>1.0158019475835158</v>
          </cell>
        </row>
        <row r="378">
          <cell r="P378">
            <v>1.6476571069799513</v>
          </cell>
        </row>
        <row r="379">
          <cell r="P379">
            <v>0.78886497639751796</v>
          </cell>
        </row>
        <row r="380">
          <cell r="P380">
            <v>1.2172062400986241</v>
          </cell>
        </row>
        <row r="381">
          <cell r="P381">
            <v>0.43574161306225795</v>
          </cell>
        </row>
        <row r="382">
          <cell r="P382">
            <v>1.1408803132136418</v>
          </cell>
        </row>
        <row r="383">
          <cell r="P383">
            <v>1.2618546141297393</v>
          </cell>
        </row>
        <row r="384">
          <cell r="P384">
            <v>1.3360106023596541</v>
          </cell>
        </row>
        <row r="385">
          <cell r="P385">
            <v>0.43668853647587635</v>
          </cell>
        </row>
        <row r="386">
          <cell r="P386">
            <v>1.5469833619185507</v>
          </cell>
        </row>
        <row r="387">
          <cell r="P387">
            <v>2.113755949181519</v>
          </cell>
        </row>
        <row r="388">
          <cell r="P388">
            <v>1.0571082910220573</v>
          </cell>
        </row>
        <row r="389">
          <cell r="P389">
            <v>1.2172068722338474</v>
          </cell>
        </row>
        <row r="390">
          <cell r="P390">
            <v>1.2199571906441697</v>
          </cell>
        </row>
        <row r="391">
          <cell r="P391">
            <v>1.6802649638311591</v>
          </cell>
        </row>
        <row r="392">
          <cell r="P392">
            <v>1.5621144362418919</v>
          </cell>
        </row>
        <row r="393">
          <cell r="P393">
            <v>0.14156274302794217</v>
          </cell>
        </row>
        <row r="394">
          <cell r="P394">
            <v>-0.66697605414627126</v>
          </cell>
        </row>
        <row r="395">
          <cell r="P395">
            <v>0.52844085297613386</v>
          </cell>
        </row>
        <row r="396">
          <cell r="P396">
            <v>0.47401942732392127</v>
          </cell>
        </row>
        <row r="397">
          <cell r="P397">
            <v>0.78541601167435848</v>
          </cell>
        </row>
        <row r="398">
          <cell r="P398">
            <v>0.47981442377945221</v>
          </cell>
        </row>
        <row r="399">
          <cell r="P399">
            <v>-0.28426099754452366</v>
          </cell>
        </row>
        <row r="400">
          <cell r="P400">
            <v>0.25755647465697401</v>
          </cell>
        </row>
        <row r="401">
          <cell r="P401">
            <v>0.47362410509815805</v>
          </cell>
        </row>
        <row r="402">
          <cell r="P402">
            <v>0.21048435259814549</v>
          </cell>
        </row>
        <row r="403">
          <cell r="P403">
            <v>1.0623252311222042</v>
          </cell>
        </row>
        <row r="404">
          <cell r="P404">
            <v>1.1084943573157484</v>
          </cell>
        </row>
        <row r="405">
          <cell r="P405">
            <v>0.61689302054682738</v>
          </cell>
        </row>
        <row r="406">
          <cell r="P406">
            <v>0.87227180807119753</v>
          </cell>
        </row>
        <row r="407">
          <cell r="P407">
            <v>0.64954050214203873</v>
          </cell>
        </row>
        <row r="408">
          <cell r="P408">
            <v>0.92130981392589206</v>
          </cell>
        </row>
        <row r="409">
          <cell r="P409">
            <v>0.37290743820471989</v>
          </cell>
        </row>
        <row r="410">
          <cell r="P410">
            <v>0.70296648265042017</v>
          </cell>
        </row>
        <row r="411">
          <cell r="P411">
            <v>0.62945235614018469</v>
          </cell>
        </row>
        <row r="412">
          <cell r="P412">
            <v>0.66945775386350037</v>
          </cell>
        </row>
        <row r="413">
          <cell r="P413">
            <v>0.37945153075835331</v>
          </cell>
        </row>
        <row r="414">
          <cell r="P414">
            <v>1.2386270600582252</v>
          </cell>
        </row>
        <row r="415">
          <cell r="P415">
            <v>1.4702953797966805</v>
          </cell>
        </row>
        <row r="416">
          <cell r="P416">
            <v>0.63357303174503243</v>
          </cell>
        </row>
        <row r="417">
          <cell r="P417">
            <v>0.57813546729700238</v>
          </cell>
        </row>
        <row r="418">
          <cell r="P418">
            <v>0.68348888614015912</v>
          </cell>
        </row>
        <row r="419">
          <cell r="P419">
            <v>0.65985961557276063</v>
          </cell>
        </row>
        <row r="420">
          <cell r="P420">
            <v>0.50605885896803704</v>
          </cell>
        </row>
        <row r="421">
          <cell r="P421">
            <v>1.0110728967799179</v>
          </cell>
        </row>
        <row r="422">
          <cell r="P422">
            <v>1.2785439134286249</v>
          </cell>
        </row>
        <row r="423">
          <cell r="P423">
            <v>0.64438610904347859</v>
          </cell>
        </row>
        <row r="424">
          <cell r="P424">
            <v>0.82892115438051883</v>
          </cell>
        </row>
        <row r="425">
          <cell r="P425">
            <v>-0.14422806509446084</v>
          </cell>
        </row>
        <row r="426">
          <cell r="P426">
            <v>0.38074738902812355</v>
          </cell>
        </row>
        <row r="427">
          <cell r="P427">
            <v>-0.44297638984671422</v>
          </cell>
        </row>
        <row r="428">
          <cell r="P428">
            <v>0.96314618167295307</v>
          </cell>
        </row>
        <row r="429">
          <cell r="P429">
            <v>0.19945682135513848</v>
          </cell>
        </row>
        <row r="430">
          <cell r="P430">
            <v>0.38215210775149239</v>
          </cell>
        </row>
        <row r="431">
          <cell r="P431">
            <v>0.1294698654876128</v>
          </cell>
        </row>
        <row r="432">
          <cell r="P432">
            <v>0.10912416579866449</v>
          </cell>
        </row>
        <row r="433">
          <cell r="P433">
            <v>0.54966773504032063</v>
          </cell>
        </row>
        <row r="434">
          <cell r="P434">
            <v>0.44036460649604436</v>
          </cell>
        </row>
        <row r="435">
          <cell r="P435">
            <v>0.29278828677747765</v>
          </cell>
        </row>
        <row r="436">
          <cell r="P436">
            <v>0.21708814165196333</v>
          </cell>
        </row>
        <row r="437">
          <cell r="P437">
            <v>-0.10796376023796447</v>
          </cell>
        </row>
        <row r="438">
          <cell r="P438">
            <v>0.26741216834083792</v>
          </cell>
        </row>
        <row r="439">
          <cell r="P439">
            <v>0.67983890283524806</v>
          </cell>
        </row>
        <row r="440">
          <cell r="P440">
            <v>0.66429591494280682</v>
          </cell>
        </row>
        <row r="441">
          <cell r="P441">
            <v>0.5020086040859133</v>
          </cell>
        </row>
        <row r="442">
          <cell r="P442">
            <v>0.48777337671851972</v>
          </cell>
        </row>
        <row r="443">
          <cell r="P443">
            <v>0.2019344501270684</v>
          </cell>
        </row>
        <row r="444">
          <cell r="P444">
            <v>-0.37960627917594036</v>
          </cell>
        </row>
        <row r="445">
          <cell r="P445">
            <v>-2.0736126213703639E-3</v>
          </cell>
        </row>
        <row r="446">
          <cell r="P446">
            <v>0.37904025565066762</v>
          </cell>
        </row>
        <row r="447">
          <cell r="P447">
            <v>0.46714976309266754</v>
          </cell>
        </row>
        <row r="448">
          <cell r="P448">
            <v>1.025001134868273</v>
          </cell>
        </row>
        <row r="449">
          <cell r="P449">
            <v>0.2784244531782778</v>
          </cell>
        </row>
        <row r="450">
          <cell r="P450">
            <v>-1.0292421826866487</v>
          </cell>
        </row>
        <row r="451">
          <cell r="P451">
            <v>-7.4479605057553633E-2</v>
          </cell>
        </row>
        <row r="452">
          <cell r="P452">
            <v>0.40881622981934801</v>
          </cell>
        </row>
        <row r="453">
          <cell r="P453">
            <v>0.21599016374007171</v>
          </cell>
        </row>
        <row r="454">
          <cell r="P454">
            <v>0.32199530708948426</v>
          </cell>
        </row>
        <row r="455">
          <cell r="P455">
            <v>0.66757917341827466</v>
          </cell>
        </row>
        <row r="456">
          <cell r="P456">
            <v>0.77694742680019824</v>
          </cell>
        </row>
        <row r="457">
          <cell r="P457">
            <v>5.9669816772198118E-2</v>
          </cell>
        </row>
        <row r="458">
          <cell r="P458">
            <v>0.14627123258095462</v>
          </cell>
        </row>
        <row r="459">
          <cell r="P459">
            <v>0.9634496653381216</v>
          </cell>
        </row>
        <row r="460">
          <cell r="P460">
            <v>0.71411361492466607</v>
          </cell>
        </row>
        <row r="461">
          <cell r="P461">
            <v>0.76597486317659003</v>
          </cell>
        </row>
        <row r="462">
          <cell r="P462">
            <v>0.28426148048505406</v>
          </cell>
        </row>
        <row r="463">
          <cell r="P463">
            <v>0.3968978228828679</v>
          </cell>
        </row>
        <row r="464">
          <cell r="P464">
            <v>-0.44318163205016498</v>
          </cell>
        </row>
        <row r="465">
          <cell r="P465">
            <v>0.11855144520423175</v>
          </cell>
        </row>
        <row r="466">
          <cell r="P466">
            <v>-0.34028636283931341</v>
          </cell>
        </row>
        <row r="467">
          <cell r="P467">
            <v>0.58479551211985792</v>
          </cell>
        </row>
        <row r="468">
          <cell r="P468">
            <v>1.7521402756644526</v>
          </cell>
        </row>
        <row r="469">
          <cell r="P469">
            <v>1.0935161998001086</v>
          </cell>
        </row>
        <row r="470">
          <cell r="P470">
            <v>0.36739977212090164</v>
          </cell>
        </row>
        <row r="471">
          <cell r="P471">
            <v>0.1374772552445625</v>
          </cell>
        </row>
        <row r="472">
          <cell r="P472">
            <v>0.10605322497723553</v>
          </cell>
        </row>
        <row r="473">
          <cell r="P473">
            <v>-0.33935400353064876</v>
          </cell>
        </row>
        <row r="474">
          <cell r="P474">
            <v>8.1593186548108695E-2</v>
          </cell>
        </row>
        <row r="475">
          <cell r="P475">
            <v>0.18662526348448027</v>
          </cell>
        </row>
        <row r="476">
          <cell r="P476">
            <v>0.32582704334300394</v>
          </cell>
        </row>
        <row r="477">
          <cell r="P477">
            <v>-0.28905818093635277</v>
          </cell>
        </row>
        <row r="478">
          <cell r="P478">
            <v>-0.61851353668897324</v>
          </cell>
        </row>
        <row r="479">
          <cell r="P479">
            <v>-0.27305061052605611</v>
          </cell>
        </row>
        <row r="480">
          <cell r="P480">
            <v>0.2415785300984008</v>
          </cell>
        </row>
        <row r="481">
          <cell r="P481">
            <v>0.68267098221571321</v>
          </cell>
        </row>
        <row r="482">
          <cell r="P482">
            <v>0.91926493007581389</v>
          </cell>
        </row>
        <row r="483">
          <cell r="P483">
            <v>0.82727427300980083</v>
          </cell>
        </row>
        <row r="484">
          <cell r="P484">
            <v>0.5862255829897165</v>
          </cell>
        </row>
        <row r="485">
          <cell r="P485">
            <v>7.8920801980381497E-2</v>
          </cell>
        </row>
        <row r="486">
          <cell r="P486">
            <v>-1.1044627126743107</v>
          </cell>
        </row>
        <row r="487">
          <cell r="P487">
            <v>8.7674519946368615E-2</v>
          </cell>
        </row>
        <row r="488">
          <cell r="P488">
            <v>0.22042161735833124</v>
          </cell>
        </row>
        <row r="489">
          <cell r="P489">
            <v>-8.0546105383665009E-2</v>
          </cell>
        </row>
        <row r="490">
          <cell r="P490">
            <v>-0.69109546353658469</v>
          </cell>
        </row>
        <row r="491">
          <cell r="P491">
            <v>-0.87543201164159212</v>
          </cell>
        </row>
        <row r="492">
          <cell r="P492">
            <v>-0.79985711006770799</v>
          </cell>
        </row>
        <row r="493">
          <cell r="P493">
            <v>-0.12553170914593784</v>
          </cell>
        </row>
        <row r="494">
          <cell r="P494">
            <v>7.9041386200486008E-2</v>
          </cell>
        </row>
        <row r="495">
          <cell r="P495">
            <v>-0.29847727131531182</v>
          </cell>
        </row>
        <row r="496">
          <cell r="P496">
            <v>0.11053144264383298</v>
          </cell>
        </row>
        <row r="497">
          <cell r="P497">
            <v>0.36871489500701399</v>
          </cell>
        </row>
        <row r="498">
          <cell r="P498">
            <v>-0.12585830466536896</v>
          </cell>
        </row>
        <row r="499">
          <cell r="P499">
            <v>-0.20153923257199022</v>
          </cell>
        </row>
        <row r="500">
          <cell r="P500">
            <v>0.13902823610031503</v>
          </cell>
        </row>
        <row r="501">
          <cell r="P501">
            <v>5.7680440276223523E-2</v>
          </cell>
        </row>
        <row r="502">
          <cell r="P502">
            <v>0.62154507509159695</v>
          </cell>
        </row>
        <row r="503">
          <cell r="P503">
            <v>-0.43307552023957824</v>
          </cell>
        </row>
        <row r="504">
          <cell r="P504">
            <v>-0.13524231589881908</v>
          </cell>
        </row>
        <row r="505">
          <cell r="P505">
            <v>0.90428575331090089</v>
          </cell>
        </row>
        <row r="506">
          <cell r="P506">
            <v>0.62090527162866771</v>
          </cell>
        </row>
        <row r="507">
          <cell r="P507">
            <v>-0.113228816903868</v>
          </cell>
        </row>
        <row r="508">
          <cell r="P508">
            <v>0.21452740879423582</v>
          </cell>
        </row>
        <row r="509">
          <cell r="P509">
            <v>0.17037242894276558</v>
          </cell>
        </row>
        <row r="510">
          <cell r="P510">
            <v>0.91538468254287864</v>
          </cell>
        </row>
        <row r="511">
          <cell r="P511">
            <v>0.81598678682835135</v>
          </cell>
        </row>
        <row r="512">
          <cell r="P512">
            <v>-3.2025134420948592E-2</v>
          </cell>
        </row>
        <row r="513">
          <cell r="P513">
            <v>0.51072458599053838</v>
          </cell>
        </row>
        <row r="514">
          <cell r="P514">
            <v>-0.12359256485094491</v>
          </cell>
        </row>
        <row r="515">
          <cell r="P515">
            <v>0.81015127273845045</v>
          </cell>
        </row>
        <row r="516">
          <cell r="P516">
            <v>0.68191004690756374</v>
          </cell>
        </row>
        <row r="517">
          <cell r="P517">
            <v>0.51059987439148913</v>
          </cell>
        </row>
        <row r="518">
          <cell r="P518">
            <v>-0.11013530599308109</v>
          </cell>
        </row>
        <row r="519">
          <cell r="P519">
            <v>0.19651787860182832</v>
          </cell>
        </row>
        <row r="520">
          <cell r="P520">
            <v>-0.18693960051360839</v>
          </cell>
        </row>
        <row r="521">
          <cell r="P521">
            <v>-0.11648683998937326</v>
          </cell>
        </row>
        <row r="522">
          <cell r="P522">
            <v>1.2059506671859805E-2</v>
          </cell>
        </row>
        <row r="523">
          <cell r="P523">
            <v>8.1904340635918487E-3</v>
          </cell>
        </row>
        <row r="524">
          <cell r="P524">
            <v>0.30920759472617726</v>
          </cell>
        </row>
        <row r="525">
          <cell r="P525">
            <v>0.40391517372919694</v>
          </cell>
        </row>
        <row r="526">
          <cell r="P526">
            <v>0.47813465197666377</v>
          </cell>
        </row>
        <row r="527">
          <cell r="P527">
            <v>-1.0951392544741005</v>
          </cell>
        </row>
        <row r="528">
          <cell r="P528">
            <v>-1.1892015643977689</v>
          </cell>
        </row>
        <row r="529">
          <cell r="P529">
            <v>-9.2977058754069627E-2</v>
          </cell>
        </row>
        <row r="530">
          <cell r="P530">
            <v>-0.50973705553415083</v>
          </cell>
        </row>
        <row r="531">
          <cell r="P531">
            <v>-3.7364378055837685E-2</v>
          </cell>
        </row>
        <row r="532">
          <cell r="P532">
            <v>0.13903740044170437</v>
          </cell>
        </row>
        <row r="533">
          <cell r="P533">
            <v>-0.74836132481189377</v>
          </cell>
        </row>
        <row r="534">
          <cell r="P534">
            <v>-0.98751388053038824</v>
          </cell>
        </row>
        <row r="535">
          <cell r="P535">
            <v>3.2845692041748129E-2</v>
          </cell>
        </row>
        <row r="536">
          <cell r="P536">
            <v>0.60578528453175884</v>
          </cell>
        </row>
        <row r="537">
          <cell r="P537">
            <v>0.38755984087353662</v>
          </cell>
        </row>
      </sheetData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"/>
  <sheetViews>
    <sheetView tabSelected="1" topLeftCell="A19" workbookViewId="0">
      <selection activeCell="D58" sqref="D58"/>
    </sheetView>
  </sheetViews>
  <sheetFormatPr baseColWidth="10" defaultRowHeight="15" x14ac:dyDescent="0"/>
  <cols>
    <col min="6" max="6" width="35.1640625" customWidth="1"/>
  </cols>
  <sheetData>
    <row r="1" spans="4:6">
      <c r="D1" s="1" t="s">
        <v>0</v>
      </c>
      <c r="E1" s="1"/>
      <c r="F1" s="1"/>
    </row>
    <row r="2" spans="4:6">
      <c r="D2" s="1"/>
      <c r="E2" s="1"/>
      <c r="F2" s="1"/>
    </row>
  </sheetData>
  <mergeCells count="1">
    <mergeCell ref="D1:F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"/>
  <sheetViews>
    <sheetView topLeftCell="A41" workbookViewId="0">
      <selection activeCell="D49" sqref="D49"/>
    </sheetView>
  </sheetViews>
  <sheetFormatPr baseColWidth="10" defaultRowHeight="15" x14ac:dyDescent="0"/>
  <cols>
    <col min="3" max="3" width="2" customWidth="1"/>
    <col min="6" max="6" width="46.83203125" customWidth="1"/>
  </cols>
  <sheetData>
    <row r="1" spans="4:6">
      <c r="D1" s="1" t="s">
        <v>1</v>
      </c>
      <c r="E1" s="1"/>
      <c r="F1" s="1"/>
    </row>
    <row r="2" spans="4:6">
      <c r="D2" s="1"/>
      <c r="E2" s="1"/>
      <c r="F2" s="1"/>
    </row>
  </sheetData>
  <mergeCells count="1">
    <mergeCell ref="D1:F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</vt:lpstr>
      <vt:lpstr>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2015-04-14T16:56:48Z</dcterms:created>
  <dcterms:modified xsi:type="dcterms:W3CDTF">2015-04-14T21:06:23Z</dcterms:modified>
</cp:coreProperties>
</file>